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5/Initial Run/Processed Data/"/>
    </mc:Choice>
  </mc:AlternateContent>
  <xr:revisionPtr revIDLastSave="0" documentId="13_ncr:1_{553CF011-A04C-E14E-84EA-1B11F4843F2C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J10" i="1" l="1"/>
  <c r="J8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<sst xmlns="http://schemas.openxmlformats.org/spreadsheetml/2006/main" count="6" uniqueCount="4">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</sst>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0089938757655294"/>
                  <c:y val="-0.7034332166812481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energyCorrelation!$A$1:$BF$1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energyCorrelation!$A$2:$BF$2</c:f>
              <c:numCache>
                <c:formatCode>General</c:formatCode>
                <c:ptCount val="58"/>
                <c:pt idx="0">
                  <c:v>1</c:v>
                </c:pt>
                <c:pt idx="1">
                  <c:v>0.86338099999999995</c:v>
                </c:pt>
                <c:pt idx="2">
                  <c:v>0.73951699999999998</c:v>
                </c:pt>
                <c:pt idx="3">
                  <c:v>0.62226899999999996</c:v>
                </c:pt>
                <c:pt idx="4">
                  <c:v>0.56115400000000004</c:v>
                </c:pt>
                <c:pt idx="5">
                  <c:v>0.51799499999999998</c:v>
                </c:pt>
                <c:pt idx="6">
                  <c:v>0.48612</c:v>
                </c:pt>
                <c:pt idx="7">
                  <c:v>0.45403399999999999</c:v>
                </c:pt>
                <c:pt idx="8">
                  <c:v>0.42329600000000001</c:v>
                </c:pt>
                <c:pt idx="9">
                  <c:v>0.39352599999999999</c:v>
                </c:pt>
                <c:pt idx="10">
                  <c:v>0.36387399999999998</c:v>
                </c:pt>
                <c:pt idx="11">
                  <c:v>0.34191500000000002</c:v>
                </c:pt>
                <c:pt idx="12">
                  <c:v>0.32077299999999997</c:v>
                </c:pt>
                <c:pt idx="13">
                  <c:v>0.29906700000000003</c:v>
                </c:pt>
                <c:pt idx="14">
                  <c:v>0.28038099999999999</c:v>
                </c:pt>
                <c:pt idx="15">
                  <c:v>0.26477600000000001</c:v>
                </c:pt>
                <c:pt idx="16">
                  <c:v>0.249913</c:v>
                </c:pt>
                <c:pt idx="17">
                  <c:v>0.23608100000000001</c:v>
                </c:pt>
                <c:pt idx="18">
                  <c:v>0.22132099999999999</c:v>
                </c:pt>
                <c:pt idx="19">
                  <c:v>0.207092</c:v>
                </c:pt>
                <c:pt idx="20">
                  <c:v>0.19208600000000001</c:v>
                </c:pt>
                <c:pt idx="21">
                  <c:v>0.17425399999999999</c:v>
                </c:pt>
                <c:pt idx="22">
                  <c:v>0.15582699999999999</c:v>
                </c:pt>
                <c:pt idx="23">
                  <c:v>0.145125</c:v>
                </c:pt>
                <c:pt idx="24">
                  <c:v>0.13505900000000001</c:v>
                </c:pt>
                <c:pt idx="25">
                  <c:v>0.123762</c:v>
                </c:pt>
                <c:pt idx="26">
                  <c:v>0.11118699999999999</c:v>
                </c:pt>
                <c:pt idx="27">
                  <c:v>9.65443E-2</c:v>
                </c:pt>
                <c:pt idx="28">
                  <c:v>8.0730399999999994E-2</c:v>
                </c:pt>
                <c:pt idx="29">
                  <c:v>6.3744899999999993E-2</c:v>
                </c:pt>
                <c:pt idx="30">
                  <c:v>5.6726199999999997E-2</c:v>
                </c:pt>
                <c:pt idx="31">
                  <c:v>5.04514E-2</c:v>
                </c:pt>
                <c:pt idx="32">
                  <c:v>4.6729300000000001E-2</c:v>
                </c:pt>
                <c:pt idx="33">
                  <c:v>4.2049299999999998E-2</c:v>
                </c:pt>
                <c:pt idx="34">
                  <c:v>3.8326399999999997E-2</c:v>
                </c:pt>
                <c:pt idx="35">
                  <c:v>3.6092800000000001E-2</c:v>
                </c:pt>
                <c:pt idx="36">
                  <c:v>3.4603700000000001E-2</c:v>
                </c:pt>
                <c:pt idx="37">
                  <c:v>3.3114499999999998E-2</c:v>
                </c:pt>
                <c:pt idx="38">
                  <c:v>3.1625199999999999E-2</c:v>
                </c:pt>
                <c:pt idx="39">
                  <c:v>2.8645799999999999E-2</c:v>
                </c:pt>
                <c:pt idx="40">
                  <c:v>2.64111E-2</c:v>
                </c:pt>
                <c:pt idx="41">
                  <c:v>2.3431199999999999E-2</c:v>
                </c:pt>
                <c:pt idx="42">
                  <c:v>2.27926E-2</c:v>
                </c:pt>
                <c:pt idx="43">
                  <c:v>2.2153900000000001E-2</c:v>
                </c:pt>
                <c:pt idx="44">
                  <c:v>2.1195800000000001E-2</c:v>
                </c:pt>
                <c:pt idx="45">
                  <c:v>2.0237600000000001E-2</c:v>
                </c:pt>
                <c:pt idx="46">
                  <c:v>1.95987E-2</c:v>
                </c:pt>
                <c:pt idx="47">
                  <c:v>1.97051E-2</c:v>
                </c:pt>
                <c:pt idx="48">
                  <c:v>2.0556700000000001E-2</c:v>
                </c:pt>
                <c:pt idx="49">
                  <c:v>2.0663000000000001E-2</c:v>
                </c:pt>
                <c:pt idx="50">
                  <c:v>1.9917600000000001E-2</c:v>
                </c:pt>
                <c:pt idx="51">
                  <c:v>1.8852500000000001E-2</c:v>
                </c:pt>
                <c:pt idx="52">
                  <c:v>1.8106899999999999E-2</c:v>
                </c:pt>
                <c:pt idx="53">
                  <c:v>1.5870200000000001E-2</c:v>
                </c:pt>
                <c:pt idx="54">
                  <c:v>1.28878E-2</c:v>
                </c:pt>
                <c:pt idx="55">
                  <c:v>9.1594899999999993E-3</c:v>
                </c:pt>
                <c:pt idx="56">
                  <c:v>5.1112800000000002E-3</c:v>
                </c:pt>
                <c:pt idx="57">
                  <c:v>1.0626699999999999E-3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B-464B-9ACB-D234373D31A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8.4232720909886261E-2"/>
                  <c:y val="-0.62935914260717407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energyCorrelation!$A$1:$BF$1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energyCorrelation!$A$3:$BF$3</c:f>
              <c:numCache>
                <c:formatCode>General</c:formatCode>
                <c:ptCount val="58"/>
                <c:pt idx="0">
                  <c:v>1</c:v>
                </c:pt>
                <c:pt idx="1">
                  <c:v>0.88732</c:v>
                </c:pt>
                <c:pt idx="2">
                  <c:v>0.778451</c:v>
                </c:pt>
                <c:pt idx="3">
                  <c:v>0.71865599999999996</c:v>
                </c:pt>
                <c:pt idx="4">
                  <c:v>0.66496</c:v>
                </c:pt>
                <c:pt idx="5">
                  <c:v>0.60973900000000003</c:v>
                </c:pt>
                <c:pt idx="6">
                  <c:v>0.55513000000000001</c:v>
                </c:pt>
                <c:pt idx="7">
                  <c:v>0.50555000000000005</c:v>
                </c:pt>
                <c:pt idx="8">
                  <c:v>0.469277</c:v>
                </c:pt>
                <c:pt idx="9">
                  <c:v>0.43863799999999997</c:v>
                </c:pt>
                <c:pt idx="10">
                  <c:v>0.40938000000000002</c:v>
                </c:pt>
                <c:pt idx="11">
                  <c:v>0.380666</c:v>
                </c:pt>
                <c:pt idx="12">
                  <c:v>0.35730800000000001</c:v>
                </c:pt>
                <c:pt idx="13">
                  <c:v>0.333455</c:v>
                </c:pt>
                <c:pt idx="14">
                  <c:v>0.311052</c:v>
                </c:pt>
                <c:pt idx="15">
                  <c:v>0.29331699999999999</c:v>
                </c:pt>
                <c:pt idx="16">
                  <c:v>0.27618199999999998</c:v>
                </c:pt>
                <c:pt idx="17">
                  <c:v>0.25819700000000001</c:v>
                </c:pt>
                <c:pt idx="18">
                  <c:v>0.23890800000000001</c:v>
                </c:pt>
                <c:pt idx="19">
                  <c:v>0.22060399999999999</c:v>
                </c:pt>
                <c:pt idx="20">
                  <c:v>0.20971000000000001</c:v>
                </c:pt>
                <c:pt idx="21">
                  <c:v>0.20039199999999999</c:v>
                </c:pt>
                <c:pt idx="22">
                  <c:v>0.19214200000000001</c:v>
                </c:pt>
                <c:pt idx="23">
                  <c:v>0.18021699999999999</c:v>
                </c:pt>
                <c:pt idx="24">
                  <c:v>0.16730500000000001</c:v>
                </c:pt>
                <c:pt idx="25">
                  <c:v>0.16128000000000001</c:v>
                </c:pt>
                <c:pt idx="26">
                  <c:v>0.155365</c:v>
                </c:pt>
                <c:pt idx="27">
                  <c:v>0.150093</c:v>
                </c:pt>
                <c:pt idx="28">
                  <c:v>0.14649400000000001</c:v>
                </c:pt>
                <c:pt idx="29">
                  <c:v>0.14203099999999999</c:v>
                </c:pt>
                <c:pt idx="30">
                  <c:v>0.13871800000000001</c:v>
                </c:pt>
                <c:pt idx="31">
                  <c:v>0.136572</c:v>
                </c:pt>
                <c:pt idx="32">
                  <c:v>0.134682</c:v>
                </c:pt>
                <c:pt idx="33">
                  <c:v>0.13125500000000001</c:v>
                </c:pt>
                <c:pt idx="34">
                  <c:v>0.12664900000000001</c:v>
                </c:pt>
                <c:pt idx="35">
                  <c:v>0.123057</c:v>
                </c:pt>
                <c:pt idx="36">
                  <c:v>0.12012399999999999</c:v>
                </c:pt>
                <c:pt idx="37">
                  <c:v>0.11719</c:v>
                </c:pt>
                <c:pt idx="38">
                  <c:v>0.112722</c:v>
                </c:pt>
                <c:pt idx="39">
                  <c:v>0.10778799999999999</c:v>
                </c:pt>
                <c:pt idx="40">
                  <c:v>0.101962</c:v>
                </c:pt>
                <c:pt idx="41">
                  <c:v>9.7864000000000007E-2</c:v>
                </c:pt>
                <c:pt idx="42">
                  <c:v>9.3216599999999997E-2</c:v>
                </c:pt>
                <c:pt idx="43">
                  <c:v>7.9738100000000006E-2</c:v>
                </c:pt>
                <c:pt idx="44">
                  <c:v>6.4707700000000007E-2</c:v>
                </c:pt>
                <c:pt idx="45">
                  <c:v>5.7244799999999998E-2</c:v>
                </c:pt>
                <c:pt idx="46">
                  <c:v>5.0453600000000001E-2</c:v>
                </c:pt>
                <c:pt idx="47">
                  <c:v>4.3277500000000003E-2</c:v>
                </c:pt>
                <c:pt idx="48">
                  <c:v>3.2545900000000003E-2</c:v>
                </c:pt>
                <c:pt idx="49">
                  <c:v>2.2444700000000001E-2</c:v>
                </c:pt>
                <c:pt idx="50">
                  <c:v>2.1058500000000001E-2</c:v>
                </c:pt>
                <c:pt idx="51">
                  <c:v>1.86839E-2</c:v>
                </c:pt>
                <c:pt idx="52">
                  <c:v>1.6981699999999999E-2</c:v>
                </c:pt>
                <c:pt idx="53">
                  <c:v>1.4510500000000001E-2</c:v>
                </c:pt>
                <c:pt idx="54">
                  <c:v>1.15998E-2</c:v>
                </c:pt>
                <c:pt idx="55">
                  <c:v>8.0160100000000005E-3</c:v>
                </c:pt>
                <c:pt idx="56">
                  <c:v>5.4204400000000003E-3</c:v>
                </c:pt>
                <c:pt idx="57">
                  <c:v>2.8246199999999999E-3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B-464B-9ACB-D234373D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28336"/>
        <c:axId val="1315230032"/>
      </c:scatterChart>
      <c:valAx>
        <c:axId val="1315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30032"/>
        <c:crosses val="autoZero"/>
        <c:crossBetween val="midCat"/>
      </c:valAx>
      <c:valAx>
        <c:axId val="13152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82550</xdr:rowOff>
    </xdr:from>
    <xdr:to>
      <xdr:col>6</xdr:col>
      <xdr:colOff>146050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9AA55-BC87-584F-BE78-88EB22160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zoomScale="91" workbookViewId="0">
      <selection activeCell="J17" sqref="J17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J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</row>
    <row r="2" spans="1:16384">
      <c r="A2">
        <v>1</v>
      </c>
      <c r="B2">
        <v>0.86338099999999995</v>
      </c>
      <c r="C2">
        <v>0.73951699999999998</v>
      </c>
      <c r="D2">
        <v>0.62226899999999996</v>
      </c>
      <c r="E2">
        <v>0.56115400000000004</v>
      </c>
      <c r="F2">
        <v>0.51799499999999998</v>
      </c>
      <c r="G2">
        <v>0.48612</v>
      </c>
      <c r="H2">
        <v>0.45403399999999999</v>
      </c>
      <c r="I2">
        <v>0.42329600000000001</v>
      </c>
      <c r="J2">
        <v>0.39352599999999999</v>
      </c>
      <c r="K2">
        <v>0.36387399999999998</v>
      </c>
      <c r="L2">
        <v>0.34191500000000002</v>
      </c>
      <c r="M2">
        <v>0.32077299999999997</v>
      </c>
      <c r="N2">
        <v>0.29906700000000003</v>
      </c>
      <c r="O2">
        <v>0.28038099999999999</v>
      </c>
      <c r="P2">
        <v>0.26477600000000001</v>
      </c>
      <c r="Q2">
        <v>0.249913</v>
      </c>
      <c r="R2">
        <v>0.23608100000000001</v>
      </c>
      <c r="S2">
        <v>0.22132099999999999</v>
      </c>
      <c r="T2">
        <v>0.207092</v>
      </c>
      <c r="U2">
        <v>0.19208600000000001</v>
      </c>
      <c r="V2">
        <v>0.17425399999999999</v>
      </c>
      <c r="W2">
        <v>0.15582699999999999</v>
      </c>
      <c r="X2">
        <v>0.145125</v>
      </c>
      <c r="Y2">
        <v>0.13505900000000001</v>
      </c>
      <c r="Z2">
        <v>0.123762</v>
      </c>
      <c r="AA2">
        <v>0.11118699999999999</v>
      </c>
      <c r="AB2">
        <v>9.65443E-2</v>
      </c>
      <c r="AC2">
        <v>8.0730399999999994E-2</v>
      </c>
      <c r="AD2">
        <v>6.3744899999999993E-2</v>
      </c>
      <c r="AE2">
        <v>5.6726199999999997E-2</v>
      </c>
      <c r="AF2">
        <v>5.04514E-2</v>
      </c>
      <c r="AG2">
        <v>4.6729300000000001E-2</v>
      </c>
      <c r="AH2">
        <v>4.2049299999999998E-2</v>
      </c>
      <c r="AI2">
        <v>3.8326399999999997E-2</v>
      </c>
      <c r="AJ2">
        <v>3.6092800000000001E-2</v>
      </c>
      <c r="AK2">
        <v>3.4603700000000001E-2</v>
      </c>
      <c r="AL2">
        <v>3.3114499999999998E-2</v>
      </c>
      <c r="AM2">
        <v>3.1625199999999999E-2</v>
      </c>
      <c r="AN2">
        <v>2.8645799999999999E-2</v>
      </c>
      <c r="AO2">
        <v>2.64111E-2</v>
      </c>
      <c r="AP2">
        <v>2.3431199999999999E-2</v>
      </c>
      <c r="AQ2">
        <v>2.27926E-2</v>
      </c>
      <c r="AR2">
        <v>2.2153900000000001E-2</v>
      </c>
      <c r="AS2">
        <v>2.1195800000000001E-2</v>
      </c>
      <c r="AT2">
        <v>2.0237600000000001E-2</v>
      </c>
      <c r="AU2">
        <v>1.95987E-2</v>
      </c>
      <c r="AV2">
        <v>1.97051E-2</v>
      </c>
      <c r="AW2">
        <v>2.0556700000000001E-2</v>
      </c>
      <c r="AX2">
        <v>2.0663000000000001E-2</v>
      </c>
      <c r="AY2">
        <v>1.9917600000000001E-2</v>
      </c>
      <c r="AZ2">
        <v>1.8852500000000001E-2</v>
      </c>
      <c r="BA2">
        <v>1.8106899999999999E-2</v>
      </c>
      <c r="BB2">
        <v>1.5870200000000001E-2</v>
      </c>
      <c r="BC2">
        <v>1.28878E-2</v>
      </c>
      <c r="BD2">
        <v>9.1594899999999993E-3</v>
      </c>
      <c r="BE2">
        <v>5.1112800000000002E-3</v>
      </c>
      <c r="BF2">
        <v>1.0626699999999999E-3</v>
      </c>
      <c r="BG2">
        <v>-2.2406700000000002E-3</v>
      </c>
      <c r="BH2">
        <v>-5.54435E-3</v>
      </c>
      <c r="BI2">
        <v>-8.4222199999999994E-3</v>
      </c>
      <c r="BJ2">
        <v>-1.0554600000000001E-2</v>
      </c>
      <c r="BK2">
        <v>-1.16217E-2</v>
      </c>
      <c r="BL2">
        <v>-1.19431E-2</v>
      </c>
      <c r="BM2">
        <v>-1.19449E-2</v>
      </c>
      <c r="BN2">
        <v>-1.0881E-2</v>
      </c>
      <c r="BO2">
        <v>-9.8169999999999993E-3</v>
      </c>
      <c r="BP2">
        <v>-8.9660499999999997E-3</v>
      </c>
      <c r="BQ2">
        <v>-7.3689799999999998E-3</v>
      </c>
      <c r="BR2">
        <v>-6.0914999999999997E-3</v>
      </c>
      <c r="BS2">
        <v>-5.0270599999999999E-3</v>
      </c>
      <c r="BT2">
        <v>-2.1504200000000001E-3</v>
      </c>
      <c r="BU2">
        <v>9.3970100000000003E-4</v>
      </c>
      <c r="BV2">
        <v>3.1773000000000001E-3</v>
      </c>
      <c r="BW2">
        <v>4.6688500000000004E-3</v>
      </c>
      <c r="BX2">
        <v>4.6679399999999998E-3</v>
      </c>
      <c r="BY2">
        <v>4.66703E-3</v>
      </c>
      <c r="BZ2">
        <v>4.8793700000000001E-3</v>
      </c>
      <c r="CA2">
        <v>3.59889E-3</v>
      </c>
      <c r="CB2">
        <v>2.85147E-3</v>
      </c>
      <c r="CC2">
        <v>2.3172499999999999E-3</v>
      </c>
      <c r="CD2">
        <v>1.7829899999999999E-3</v>
      </c>
      <c r="CE2">
        <v>2.2085400000000002E-3</v>
      </c>
      <c r="CF2">
        <v>1.35424E-3</v>
      </c>
      <c r="CG2">
        <v>-4.6012199999999998E-4</v>
      </c>
      <c r="CH2">
        <v>-1.3146399999999999E-3</v>
      </c>
      <c r="CI2">
        <v>-2.1692500000000002E-3</v>
      </c>
      <c r="CJ2">
        <v>-2.1705100000000001E-3</v>
      </c>
      <c r="CK2">
        <v>-1.8517099999999999E-3</v>
      </c>
      <c r="CL2">
        <v>-2.1730199999999999E-3</v>
      </c>
      <c r="CM2">
        <v>-2.4943700000000001E-3</v>
      </c>
      <c r="CN2">
        <v>-2.38894E-3</v>
      </c>
      <c r="CO2">
        <v>-1.8566800000000001E-3</v>
      </c>
      <c r="CP2">
        <v>1.6960099999999999E-4</v>
      </c>
      <c r="CQ2">
        <v>1.6624999999999999E-3</v>
      </c>
      <c r="CR2">
        <v>3.15555E-3</v>
      </c>
      <c r="CS2">
        <v>4.6487400000000002E-3</v>
      </c>
      <c r="CT2">
        <v>7.63636E-3</v>
      </c>
      <c r="CU2">
        <v>1.19051E-2</v>
      </c>
      <c r="CV2">
        <v>1.5427099999999999E-2</v>
      </c>
      <c r="CW2">
        <v>1.8202200000000002E-2</v>
      </c>
      <c r="CX2">
        <v>2.02303E-2</v>
      </c>
      <c r="CY2">
        <v>2.26857E-2</v>
      </c>
      <c r="CZ2">
        <v>2.5675099999999999E-2</v>
      </c>
      <c r="DA2">
        <v>2.8512300000000001E-2</v>
      </c>
      <c r="DB2">
        <v>2.94735E-2</v>
      </c>
      <c r="DC2">
        <v>3.0434900000000001E-2</v>
      </c>
      <c r="DD2">
        <v>3.0435299999999998E-2</v>
      </c>
      <c r="DE2">
        <v>3.0740799999999999E-2</v>
      </c>
      <c r="DF2">
        <v>2.9993599999999999E-2</v>
      </c>
      <c r="DG2">
        <v>2.8498699999999998E-2</v>
      </c>
      <c r="DH2">
        <v>2.7003699999999999E-2</v>
      </c>
      <c r="DI2">
        <v>2.55085E-2</v>
      </c>
      <c r="DJ2">
        <v>2.33265E-2</v>
      </c>
      <c r="DK2">
        <v>2.25787E-2</v>
      </c>
      <c r="DL2">
        <v>2.18309E-2</v>
      </c>
      <c r="DM2">
        <v>2.1830800000000001E-2</v>
      </c>
      <c r="DN2">
        <v>2.3112899999999999E-2</v>
      </c>
      <c r="DO2">
        <v>2.3860800000000001E-2</v>
      </c>
      <c r="DP2">
        <v>2.5356799999999999E-2</v>
      </c>
      <c r="DQ2">
        <v>2.6318600000000001E-2</v>
      </c>
      <c r="DR2">
        <v>2.7280499999999999E-2</v>
      </c>
      <c r="DS2">
        <v>2.8670000000000001E-2</v>
      </c>
      <c r="DT2">
        <v>2.9632200000000001E-2</v>
      </c>
      <c r="DU2">
        <v>2.98462E-2</v>
      </c>
      <c r="DV2">
        <v>2.92053E-2</v>
      </c>
      <c r="DW2">
        <v>2.8136700000000001E-2</v>
      </c>
      <c r="DX2">
        <v>2.7067999999999998E-2</v>
      </c>
      <c r="DY2">
        <v>2.57854E-2</v>
      </c>
      <c r="DZ2">
        <v>2.4075099999999999E-2</v>
      </c>
      <c r="EA2">
        <v>2.2364599999999998E-2</v>
      </c>
      <c r="EB2">
        <v>2.0653899999999999E-2</v>
      </c>
      <c r="EC2">
        <v>1.9691500000000001E-2</v>
      </c>
      <c r="ED2">
        <v>1.8728999999999999E-2</v>
      </c>
      <c r="EE2">
        <v>1.7980300000000001E-2</v>
      </c>
      <c r="EF2">
        <v>1.8728600000000001E-2</v>
      </c>
      <c r="EG2">
        <v>1.9477000000000001E-2</v>
      </c>
      <c r="EH2">
        <v>2.0225400000000001E-2</v>
      </c>
      <c r="EI2">
        <v>2.0974E-2</v>
      </c>
      <c r="EJ2">
        <v>2.22574E-2</v>
      </c>
      <c r="EK2">
        <v>2.35409E-2</v>
      </c>
      <c r="EL2">
        <v>2.4075800000000001E-2</v>
      </c>
      <c r="EM2">
        <v>2.53595E-2</v>
      </c>
      <c r="EN2">
        <v>2.5894500000000001E-2</v>
      </c>
      <c r="EO2">
        <v>2.7927400000000002E-2</v>
      </c>
      <c r="EP2">
        <v>2.7741600000000002E-2</v>
      </c>
      <c r="EQ2">
        <v>2.72348E-2</v>
      </c>
      <c r="ER2">
        <v>2.6700000000000002E-2</v>
      </c>
      <c r="ES2">
        <v>2.4667000000000001E-2</v>
      </c>
      <c r="ET2">
        <v>2.2633899999999998E-2</v>
      </c>
      <c r="EU2">
        <v>2.0600500000000001E-2</v>
      </c>
      <c r="EV2">
        <v>1.9530200000000001E-2</v>
      </c>
      <c r="EW2">
        <v>1.7496500000000002E-2</v>
      </c>
      <c r="EX2">
        <v>1.6746899999999999E-2</v>
      </c>
      <c r="EY2">
        <v>1.5997399999999998E-2</v>
      </c>
      <c r="EZ2">
        <v>1.5782899999999999E-2</v>
      </c>
      <c r="FA2">
        <v>1.50332E-2</v>
      </c>
      <c r="FB2">
        <v>1.57822E-2</v>
      </c>
      <c r="FC2">
        <v>1.50324E-2</v>
      </c>
      <c r="FD2">
        <v>1.5032E-2</v>
      </c>
      <c r="FE2">
        <v>1.3532600000000001E-2</v>
      </c>
      <c r="FF2">
        <v>1.2033E-2</v>
      </c>
      <c r="FG2">
        <v>9.7837299999999992E-3</v>
      </c>
      <c r="FH2">
        <v>7.5342100000000004E-3</v>
      </c>
      <c r="FI2">
        <v>5.2844700000000003E-3</v>
      </c>
      <c r="FJ2">
        <v>3.2487000000000002E-3</v>
      </c>
      <c r="FK2">
        <v>2.2837600000000001E-3</v>
      </c>
      <c r="FL2">
        <v>7.8317800000000004E-4</v>
      </c>
      <c r="FM2">
        <v>-1.2531300000000001E-3</v>
      </c>
      <c r="FN2">
        <v>-2.7540400000000001E-3</v>
      </c>
      <c r="FO2">
        <v>-4.2551100000000003E-3</v>
      </c>
      <c r="FP2">
        <v>-6.5062399999999999E-3</v>
      </c>
      <c r="FQ2">
        <v>-8.7576000000000008E-3</v>
      </c>
      <c r="FR2">
        <v>-1.1759199999999999E-2</v>
      </c>
      <c r="FS2">
        <v>-1.4010999999999999E-2</v>
      </c>
      <c r="FT2">
        <v>-1.55131E-2</v>
      </c>
      <c r="FU2">
        <v>-1.6265100000000001E-2</v>
      </c>
      <c r="FV2">
        <v>-1.70172E-2</v>
      </c>
      <c r="FW2">
        <v>-1.7769400000000001E-2</v>
      </c>
      <c r="FX2">
        <v>-1.8521699999999999E-2</v>
      </c>
      <c r="FY2">
        <v>-1.85238E-2</v>
      </c>
      <c r="FZ2">
        <v>-1.8525900000000001E-2</v>
      </c>
      <c r="GA2">
        <v>-1.8527999999999999E-2</v>
      </c>
      <c r="GB2">
        <v>-1.9280499999999999E-2</v>
      </c>
      <c r="GC2">
        <v>-2.07834E-2</v>
      </c>
      <c r="GD2">
        <v>-2.2286500000000001E-2</v>
      </c>
      <c r="GE2">
        <v>-2.3039299999999999E-2</v>
      </c>
      <c r="GF2">
        <v>-2.3041699999999998E-2</v>
      </c>
      <c r="GG2">
        <v>-2.3043999999999999E-2</v>
      </c>
      <c r="GH2">
        <v>-2.3046299999999999E-2</v>
      </c>
      <c r="GI2">
        <v>-2.3048599999999999E-2</v>
      </c>
      <c r="GJ2">
        <v>-2.3050999999999999E-2</v>
      </c>
      <c r="GK2">
        <v>-2.3053299999999999E-2</v>
      </c>
      <c r="GL2">
        <v>-2.3055599999999999E-2</v>
      </c>
      <c r="GM2">
        <v>-2.3057899999999999E-2</v>
      </c>
      <c r="GN2">
        <v>-2.3060299999999999E-2</v>
      </c>
      <c r="GO2">
        <v>-2.3062599999999999E-2</v>
      </c>
      <c r="GP2">
        <v>-2.3064899999999999E-2</v>
      </c>
      <c r="GQ2">
        <v>-2.2316300000000001E-2</v>
      </c>
      <c r="GR2">
        <v>-2.2318600000000001E-2</v>
      </c>
      <c r="GS2">
        <v>-2.3071899999999999E-2</v>
      </c>
      <c r="GT2">
        <v>-2.30742E-2</v>
      </c>
      <c r="GU2">
        <v>-2.2325500000000002E-2</v>
      </c>
      <c r="GV2">
        <v>-2.2327799999999998E-2</v>
      </c>
      <c r="GW2">
        <v>-2.17935E-2</v>
      </c>
      <c r="GX2">
        <v>-2.10446E-2</v>
      </c>
      <c r="GY2">
        <v>-2.02956E-2</v>
      </c>
      <c r="GZ2">
        <v>-1.9224499999999999E-2</v>
      </c>
      <c r="HA2">
        <v>-1.84753E-2</v>
      </c>
      <c r="HB2">
        <v>-1.7725999999999999E-2</v>
      </c>
      <c r="HC2">
        <v>-1.6976700000000001E-2</v>
      </c>
      <c r="HD2">
        <v>-1.57979E-2</v>
      </c>
      <c r="HE2">
        <v>-1.4511599999999999E-2</v>
      </c>
      <c r="HF2">
        <v>-1.29032E-2</v>
      </c>
      <c r="HG2">
        <v>-1.1616599999999999E-2</v>
      </c>
      <c r="HH2">
        <v>-1.11889E-2</v>
      </c>
      <c r="HI2">
        <v>-9.9021100000000004E-3</v>
      </c>
      <c r="HJ2">
        <v>-9.3668699999999994E-3</v>
      </c>
      <c r="HK2">
        <v>-7.3281800000000001E-3</v>
      </c>
      <c r="HL2">
        <v>-5.2892900000000003E-3</v>
      </c>
      <c r="HM2">
        <v>-2.4984E-3</v>
      </c>
      <c r="HN2" s="1">
        <v>7.7953899999999999E-5</v>
      </c>
      <c r="HO2">
        <v>1.9027200000000001E-3</v>
      </c>
      <c r="HP2">
        <v>2.2238900000000001E-3</v>
      </c>
      <c r="HQ2">
        <v>2.4376699999999999E-3</v>
      </c>
      <c r="HR2">
        <v>3.0811599999999999E-3</v>
      </c>
      <c r="HS2">
        <v>4.4767299999999999E-3</v>
      </c>
      <c r="HT2">
        <v>5.8724399999999996E-3</v>
      </c>
      <c r="HU2">
        <v>6.7310900000000003E-3</v>
      </c>
      <c r="HV2">
        <v>7.9121599999999997E-3</v>
      </c>
      <c r="HW2">
        <v>1.0167900000000001E-2</v>
      </c>
      <c r="HX2">
        <v>1.63997E-2</v>
      </c>
      <c r="HY2">
        <v>2.3814200000000001E-2</v>
      </c>
      <c r="HZ2">
        <v>3.4668499999999998E-2</v>
      </c>
      <c r="IA2">
        <v>3.5667600000000001E-2</v>
      </c>
      <c r="IB2">
        <v>3.75266E-2</v>
      </c>
      <c r="IC2">
        <v>3.8525999999999998E-2</v>
      </c>
      <c r="ID2">
        <v>3.8773000000000002E-2</v>
      </c>
      <c r="IE2">
        <v>3.9020100000000002E-2</v>
      </c>
      <c r="IF2">
        <v>3.9267200000000002E-2</v>
      </c>
      <c r="IG2">
        <v>4.0051900000000001E-2</v>
      </c>
      <c r="IH2">
        <v>4.0406600000000001E-2</v>
      </c>
      <c r="II2">
        <v>4.0223700000000001E-2</v>
      </c>
      <c r="IJ2">
        <v>4.1653700000000002E-2</v>
      </c>
      <c r="IK2">
        <v>4.22236E-2</v>
      </c>
      <c r="IL2">
        <v>4.2901099999999998E-2</v>
      </c>
      <c r="IM2">
        <v>4.3578600000000002E-2</v>
      </c>
      <c r="IN2">
        <v>4.1352600000000003E-2</v>
      </c>
      <c r="IO2">
        <v>3.46092E-2</v>
      </c>
      <c r="IP2">
        <v>2.6359500000000001E-2</v>
      </c>
      <c r="IQ2">
        <v>1.64955E-2</v>
      </c>
      <c r="IR2">
        <v>1.77859E-2</v>
      </c>
      <c r="IS2">
        <v>1.8646200000000002E-2</v>
      </c>
      <c r="IT2">
        <v>1.91839E-2</v>
      </c>
      <c r="IU2">
        <v>1.9183700000000001E-2</v>
      </c>
      <c r="IV2">
        <v>1.9506300000000001E-2</v>
      </c>
      <c r="IW2">
        <v>1.91834E-2</v>
      </c>
      <c r="IX2">
        <v>1.7892000000000002E-2</v>
      </c>
      <c r="IY2">
        <v>1.7353799999999999E-2</v>
      </c>
      <c r="IZ2">
        <v>1.7030699999999999E-2</v>
      </c>
      <c r="JA2">
        <v>1.8106500000000001E-2</v>
      </c>
      <c r="JB2">
        <v>1.78911E-2</v>
      </c>
      <c r="JC2">
        <v>1.6814599999999999E-2</v>
      </c>
      <c r="JD2">
        <v>1.64914E-2</v>
      </c>
      <c r="JE2">
        <v>1.54147E-2</v>
      </c>
      <c r="JF2">
        <v>1.4337900000000001E-2</v>
      </c>
      <c r="JG2">
        <v>1.22922E-2</v>
      </c>
      <c r="JH2">
        <v>1.0784500000000001E-2</v>
      </c>
      <c r="JI2">
        <v>8.3078000000000006E-3</v>
      </c>
      <c r="JJ2">
        <v>7.1227699999999996E-3</v>
      </c>
      <c r="JK2">
        <v>5.1839399999999997E-3</v>
      </c>
      <c r="JL2">
        <v>4.2139899999999999E-3</v>
      </c>
      <c r="JM2">
        <v>3.4592899999999998E-3</v>
      </c>
      <c r="JN2">
        <v>2.5660600000000002E-3</v>
      </c>
      <c r="JO2">
        <v>7.34299E-4</v>
      </c>
      <c r="JP2">
        <v>-9.5918499999999999E-4</v>
      </c>
      <c r="JQ2">
        <v>-3.76063E-3</v>
      </c>
      <c r="JR2">
        <v>-4.5159199999999997E-3</v>
      </c>
      <c r="JS2">
        <v>-5.2712899999999997E-3</v>
      </c>
      <c r="JT2">
        <v>-6.7807600000000003E-3</v>
      </c>
      <c r="JU2">
        <v>-9.1521799999999993E-3</v>
      </c>
      <c r="JV2">
        <v>-8.1842300000000007E-3</v>
      </c>
      <c r="JW2">
        <v>-9.9095499999999996E-3</v>
      </c>
      <c r="JX2">
        <v>-1.14196E-2</v>
      </c>
      <c r="JY2">
        <v>-1.2929700000000001E-2</v>
      </c>
      <c r="JZ2">
        <v>-1.4440100000000001E-2</v>
      </c>
      <c r="KA2">
        <v>-1.51962E-2</v>
      </c>
      <c r="KB2">
        <v>-1.51982E-2</v>
      </c>
      <c r="KC2">
        <v>-1.5200099999999999E-2</v>
      </c>
      <c r="KD2">
        <v>-1.5202E-2</v>
      </c>
      <c r="KE2">
        <v>-1.5958400000000001E-2</v>
      </c>
      <c r="KF2">
        <v>-1.59603E-2</v>
      </c>
      <c r="KG2">
        <v>-1.5962299999999999E-2</v>
      </c>
      <c r="KH2">
        <v>-1.5964300000000001E-2</v>
      </c>
      <c r="KI2">
        <v>-1.59662E-2</v>
      </c>
      <c r="KJ2">
        <v>-1.5968199999999998E-2</v>
      </c>
      <c r="KK2">
        <v>-1.59702E-2</v>
      </c>
      <c r="KL2">
        <v>-1.5972099999999999E-2</v>
      </c>
      <c r="KM2">
        <v>-1.5974100000000001E-2</v>
      </c>
      <c r="KN2">
        <v>-1.54369E-2</v>
      </c>
      <c r="KO2">
        <v>-1.54389E-2</v>
      </c>
      <c r="KP2">
        <v>-1.5440799999999999E-2</v>
      </c>
      <c r="KQ2">
        <v>-1.4687800000000001E-2</v>
      </c>
      <c r="KR2">
        <v>-1.4474000000000001E-2</v>
      </c>
      <c r="KS2">
        <v>-1.3721000000000001E-2</v>
      </c>
      <c r="KT2">
        <v>-1.3183500000000001E-2</v>
      </c>
      <c r="KU2">
        <v>-1.3401100000000001E-2</v>
      </c>
      <c r="KV2">
        <v>-1.36186E-2</v>
      </c>
      <c r="KW2">
        <v>-1.4375600000000001E-2</v>
      </c>
      <c r="KX2">
        <v>-1.5132700000000001E-2</v>
      </c>
      <c r="KY2">
        <v>-1.51346E-2</v>
      </c>
      <c r="KZ2">
        <v>-1.43813E-2</v>
      </c>
      <c r="LA2">
        <v>-1.41674E-2</v>
      </c>
      <c r="LB2">
        <v>-1.3953500000000001E-2</v>
      </c>
      <c r="LC2">
        <v>-1.37395E-2</v>
      </c>
      <c r="LD2">
        <v>-1.2985999999999999E-2</v>
      </c>
      <c r="LE2">
        <v>-1.22323E-2</v>
      </c>
      <c r="LF2">
        <v>-1.0723099999999999E-2</v>
      </c>
      <c r="LG2">
        <v>-8.6741500000000003E-3</v>
      </c>
      <c r="LH2">
        <v>-6.6249500000000001E-3</v>
      </c>
      <c r="LI2">
        <v>-5.7628999999999996E-3</v>
      </c>
      <c r="LJ2">
        <v>-5.2246100000000002E-3</v>
      </c>
      <c r="LK2">
        <v>-5.0101299999999998E-3</v>
      </c>
      <c r="LL2">
        <v>-3.39216E-3</v>
      </c>
      <c r="LM2">
        <v>-1.34217E-3</v>
      </c>
      <c r="LN2">
        <v>-1.5572900000000001E-4</v>
      </c>
      <c r="LO2">
        <v>1.46273E-3</v>
      </c>
      <c r="LP2">
        <v>2.3254999999999999E-3</v>
      </c>
      <c r="LQ2">
        <v>2.0004900000000002E-3</v>
      </c>
      <c r="LR2">
        <v>1.6754599999999999E-3</v>
      </c>
      <c r="LS2">
        <v>1.9983700000000002E-3</v>
      </c>
      <c r="LT2">
        <v>8.0928300000000005E-4</v>
      </c>
      <c r="LU2">
        <v>-2.7191999999999999E-4</v>
      </c>
      <c r="LV2">
        <v>-1.35323E-3</v>
      </c>
      <c r="LW2">
        <v>-2.0025799999999999E-3</v>
      </c>
      <c r="LX2">
        <v>-2.6519899999999999E-3</v>
      </c>
      <c r="LY2">
        <v>-2.3292E-3</v>
      </c>
      <c r="LZ2">
        <v>-2.43852E-3</v>
      </c>
      <c r="MA2">
        <v>-1.25135E-3</v>
      </c>
      <c r="MB2">
        <v>4.0417200000000004E-3</v>
      </c>
      <c r="MC2">
        <v>1.0523899999999999E-2</v>
      </c>
      <c r="MD2">
        <v>1.8735700000000001E-2</v>
      </c>
      <c r="ME2">
        <v>1.62816E-2</v>
      </c>
      <c r="MF2">
        <v>1.5448399999999999E-2</v>
      </c>
      <c r="MG2">
        <v>1.3750399999999999E-2</v>
      </c>
      <c r="MH2">
        <v>1.07554E-2</v>
      </c>
      <c r="MI2">
        <v>3.7608300000000002E-3</v>
      </c>
      <c r="MJ2">
        <v>-4.4234000000000001E-3</v>
      </c>
      <c r="MK2">
        <v>-1.5094700000000001E-2</v>
      </c>
      <c r="ML2">
        <v>-1.5853300000000001E-2</v>
      </c>
      <c r="MM2">
        <v>-1.5855299999999999E-2</v>
      </c>
      <c r="MN2">
        <v>-1.6614E-2</v>
      </c>
      <c r="MO2">
        <v>-1.73729E-2</v>
      </c>
      <c r="MP2">
        <v>-1.7374899999999999E-2</v>
      </c>
      <c r="MQ2">
        <v>-1.7376900000000001E-2</v>
      </c>
      <c r="MR2">
        <v>-1.7378999999999999E-2</v>
      </c>
      <c r="MS2">
        <v>-1.7381000000000001E-2</v>
      </c>
      <c r="MT2">
        <v>-1.7382999999999999E-2</v>
      </c>
      <c r="MU2">
        <v>-1.7385100000000001E-2</v>
      </c>
      <c r="MV2">
        <v>-1.7387099999999999E-2</v>
      </c>
      <c r="MW2">
        <v>-1.73892E-2</v>
      </c>
      <c r="MX2">
        <v>-1.6633999999999999E-2</v>
      </c>
      <c r="MY2">
        <v>-1.6636000000000001E-2</v>
      </c>
      <c r="MZ2">
        <v>-1.6638E-2</v>
      </c>
      <c r="NA2">
        <v>-1.6639999999999999E-2</v>
      </c>
      <c r="NB2">
        <v>-1.6642000000000001E-2</v>
      </c>
      <c r="NC2">
        <v>-1.58867E-2</v>
      </c>
      <c r="ND2">
        <v>-1.4373800000000001E-2</v>
      </c>
      <c r="NE2">
        <v>-1.36183E-2</v>
      </c>
      <c r="NF2">
        <v>-1.4377600000000001E-2</v>
      </c>
      <c r="NG2">
        <v>-1.66521E-2</v>
      </c>
      <c r="NH2">
        <v>-1.7411599999999999E-2</v>
      </c>
      <c r="NI2">
        <v>-1.8171300000000001E-2</v>
      </c>
      <c r="NJ2">
        <v>-1.8173399999999999E-2</v>
      </c>
      <c r="NK2">
        <v>-1.8175400000000001E-2</v>
      </c>
      <c r="NL2">
        <v>-1.8177499999999999E-2</v>
      </c>
      <c r="NM2">
        <v>-1.8179600000000001E-2</v>
      </c>
      <c r="NN2">
        <v>-1.8939500000000001E-2</v>
      </c>
      <c r="NO2">
        <v>-1.9699399999999999E-2</v>
      </c>
      <c r="NP2">
        <v>-2.0459499999999999E-2</v>
      </c>
      <c r="NQ2">
        <v>-2.1219600000000002E-2</v>
      </c>
      <c r="NR2">
        <v>-2.1221799999999999E-2</v>
      </c>
      <c r="NS2">
        <v>-2.1224099999999999E-2</v>
      </c>
      <c r="NT2">
        <v>-2.12263E-2</v>
      </c>
      <c r="NU2">
        <v>-2.1228500000000001E-2</v>
      </c>
      <c r="NV2">
        <v>-2.1230800000000001E-2</v>
      </c>
      <c r="NW2">
        <v>-2.1232999999999998E-2</v>
      </c>
      <c r="NX2">
        <v>-2.1235299999999999E-2</v>
      </c>
      <c r="NY2">
        <v>-2.1237499999999999E-2</v>
      </c>
      <c r="NZ2">
        <v>-2.12398E-2</v>
      </c>
      <c r="OA2">
        <v>-2.1242E-2</v>
      </c>
      <c r="OB2">
        <v>-2.1244200000000001E-2</v>
      </c>
      <c r="OC2">
        <v>-2.1246500000000001E-2</v>
      </c>
      <c r="OD2">
        <v>-2.1248699999999999E-2</v>
      </c>
      <c r="OE2">
        <v>-2.1250999999999999E-2</v>
      </c>
      <c r="OF2">
        <v>-2.12532E-2</v>
      </c>
      <c r="OG2">
        <v>-2.12555E-2</v>
      </c>
      <c r="OH2">
        <v>-2.1257700000000001E-2</v>
      </c>
      <c r="OI2">
        <v>-2.0501399999999999E-2</v>
      </c>
      <c r="OJ2">
        <v>-1.9744899999999999E-2</v>
      </c>
      <c r="OK2">
        <v>-1.97471E-2</v>
      </c>
      <c r="OL2">
        <v>-1.9749300000000001E-2</v>
      </c>
      <c r="OM2">
        <v>-1.8992700000000001E-2</v>
      </c>
      <c r="ON2">
        <v>-1.7694000000000001E-2</v>
      </c>
      <c r="OO2">
        <v>-1.6395199999999999E-2</v>
      </c>
      <c r="OP2">
        <v>-1.50963E-2</v>
      </c>
      <c r="OQ2">
        <v>-1.4556100000000001E-2</v>
      </c>
      <c r="OR2">
        <v>-1.41244E-2</v>
      </c>
      <c r="OS2">
        <v>-1.36925E-2</v>
      </c>
      <c r="OT2">
        <v>-1.32607E-2</v>
      </c>
      <c r="OU2">
        <v>-1.28287E-2</v>
      </c>
      <c r="OV2">
        <v>-1.2071500000000001E-2</v>
      </c>
      <c r="OW2">
        <v>-1.22901E-2</v>
      </c>
      <c r="OX2">
        <v>-1.3268E-2</v>
      </c>
      <c r="OY2">
        <v>-1.4246E-2</v>
      </c>
      <c r="OZ2">
        <v>-1.5224100000000001E-2</v>
      </c>
      <c r="PA2">
        <v>-1.5985300000000001E-2</v>
      </c>
      <c r="PB2">
        <v>-1.6718899999999998E-2</v>
      </c>
      <c r="PC2">
        <v>-1.6693099999999999E-2</v>
      </c>
      <c r="PD2">
        <v>-1.5691E-2</v>
      </c>
      <c r="PE2">
        <v>-1.4688700000000001E-2</v>
      </c>
      <c r="PF2">
        <v>-1.46628E-2</v>
      </c>
      <c r="PG2">
        <v>-1.4637000000000001E-2</v>
      </c>
      <c r="PH2">
        <v>-1.46111E-2</v>
      </c>
      <c r="PI2">
        <v>-1.5019299999999999E-2</v>
      </c>
      <c r="PJ2">
        <v>-1.54275E-2</v>
      </c>
      <c r="PK2">
        <v>-1.54016E-2</v>
      </c>
      <c r="PL2">
        <v>-1.5375700000000001E-2</v>
      </c>
      <c r="PM2">
        <v>-1.58926E-2</v>
      </c>
      <c r="PN2">
        <v>-1.7169199999999999E-2</v>
      </c>
      <c r="PO2">
        <v>-1.79033E-2</v>
      </c>
      <c r="PP2">
        <v>-1.7905399999999998E-2</v>
      </c>
      <c r="PQ2">
        <v>-1.79074E-2</v>
      </c>
      <c r="PR2">
        <v>-1.7149500000000002E-2</v>
      </c>
      <c r="PS2">
        <v>-1.6391599999999999E-2</v>
      </c>
      <c r="PT2">
        <v>-1.5633500000000002E-2</v>
      </c>
      <c r="PU2">
        <v>-1.48754E-2</v>
      </c>
      <c r="PV2">
        <v>-1.48773E-2</v>
      </c>
      <c r="PW2">
        <v>-1.48792E-2</v>
      </c>
      <c r="PX2">
        <v>-1.48811E-2</v>
      </c>
      <c r="PY2">
        <v>-1.4883E-2</v>
      </c>
      <c r="PZ2">
        <v>-1.48849E-2</v>
      </c>
      <c r="QA2">
        <v>-1.48868E-2</v>
      </c>
      <c r="QB2">
        <v>-1.4128399999999999E-2</v>
      </c>
      <c r="QC2">
        <v>-1.3369900000000001E-2</v>
      </c>
      <c r="QD2">
        <v>-1.33717E-2</v>
      </c>
      <c r="QE2">
        <v>-1.4134000000000001E-2</v>
      </c>
      <c r="QF2">
        <v>-1.41359E-2</v>
      </c>
      <c r="QG2">
        <v>-1.3377200000000001E-2</v>
      </c>
      <c r="QH2">
        <v>-1.26185E-2</v>
      </c>
      <c r="QI2">
        <v>-1.1859700000000001E-2</v>
      </c>
      <c r="QJ2">
        <v>-1.1100799999999999E-2</v>
      </c>
      <c r="QK2">
        <v>-1.03418E-2</v>
      </c>
      <c r="QL2">
        <v>-9.5827099999999995E-3</v>
      </c>
      <c r="QM2">
        <v>-8.8235799999999993E-3</v>
      </c>
      <c r="QN2">
        <v>-8.0643599999999996E-3</v>
      </c>
      <c r="QO2">
        <v>-7.3050700000000003E-3</v>
      </c>
      <c r="QP2">
        <v>-6.5457099999999997E-3</v>
      </c>
      <c r="QQ2">
        <v>-5.7862599999999997E-3</v>
      </c>
      <c r="QR2">
        <v>-5.02674E-3</v>
      </c>
      <c r="QS2">
        <v>-4.26714E-3</v>
      </c>
      <c r="QT2">
        <v>-2.7464099999999999E-3</v>
      </c>
      <c r="QU2">
        <v>-1.2255199999999999E-3</v>
      </c>
      <c r="QV2">
        <v>2.9551399999999998E-4</v>
      </c>
      <c r="QW2">
        <v>8.3806600000000005E-4</v>
      </c>
      <c r="QX2">
        <v>1.3806700000000001E-3</v>
      </c>
      <c r="QY2">
        <v>2.6845800000000002E-3</v>
      </c>
      <c r="QZ2">
        <v>3.22734E-3</v>
      </c>
      <c r="RA2">
        <v>3.7701499999999999E-3</v>
      </c>
      <c r="RB2">
        <v>4.3130199999999999E-3</v>
      </c>
      <c r="RC2">
        <v>4.8838700000000002E-3</v>
      </c>
      <c r="RD2">
        <v>4.9108900000000002E-3</v>
      </c>
      <c r="RE2">
        <v>4.9698399999999997E-3</v>
      </c>
      <c r="RF2">
        <v>5.0287999999999999E-3</v>
      </c>
      <c r="RG2">
        <v>4.3142399999999996E-3</v>
      </c>
      <c r="RH2">
        <v>2.8380200000000001E-3</v>
      </c>
      <c r="RI2">
        <v>2.1352599999999999E-3</v>
      </c>
      <c r="RJ2">
        <v>1.4324400000000001E-3</v>
      </c>
      <c r="RK2">
        <v>1.8547099999999999E-4</v>
      </c>
      <c r="RL2">
        <v>4.6188199999999999E-4</v>
      </c>
      <c r="RM2" s="1">
        <v>-3.5441899999999997E-5</v>
      </c>
      <c r="RN2">
        <v>2.2901700000000001E-4</v>
      </c>
      <c r="RO2">
        <v>4.9350800000000003E-4</v>
      </c>
      <c r="RP2">
        <v>2.26187E-3</v>
      </c>
      <c r="RQ2">
        <v>4.0304199999999998E-3</v>
      </c>
      <c r="RR2">
        <v>6.5331800000000004E-3</v>
      </c>
      <c r="RS2">
        <v>9.0361899999999995E-3</v>
      </c>
      <c r="RT2">
        <v>1.23015E-2</v>
      </c>
      <c r="RU2">
        <v>1.55672E-2</v>
      </c>
      <c r="RV2">
        <v>1.7091100000000001E-2</v>
      </c>
      <c r="RW2">
        <v>1.7417499999999999E-2</v>
      </c>
      <c r="RX2">
        <v>1.7743999999999999E-2</v>
      </c>
      <c r="RY2">
        <v>1.6545899999999999E-2</v>
      </c>
      <c r="RZ2">
        <v>1.53478E-2</v>
      </c>
      <c r="SA2">
        <v>1.40406E-2</v>
      </c>
      <c r="SB2">
        <v>1.2951000000000001E-2</v>
      </c>
      <c r="SC2">
        <v>1.1861399999999999E-2</v>
      </c>
      <c r="SD2">
        <v>1.07717E-2</v>
      </c>
      <c r="SE2">
        <v>1.0008599999999999E-2</v>
      </c>
      <c r="SF2">
        <v>1.0008E-2</v>
      </c>
      <c r="SG2">
        <v>1.01163E-2</v>
      </c>
      <c r="SH2">
        <v>1.02247E-2</v>
      </c>
      <c r="SI2">
        <v>1.0333E-2</v>
      </c>
      <c r="SJ2">
        <v>1.08772E-2</v>
      </c>
      <c r="SK2">
        <v>1.08767E-2</v>
      </c>
      <c r="SL2">
        <v>1.08761E-2</v>
      </c>
      <c r="SM2">
        <v>1.08755E-2</v>
      </c>
      <c r="SN2">
        <v>1.0112100000000001E-2</v>
      </c>
      <c r="SO2">
        <v>1.06564E-2</v>
      </c>
      <c r="SP2">
        <v>1.12008E-2</v>
      </c>
      <c r="SQ2">
        <v>9.8922999999999997E-3</v>
      </c>
      <c r="SR2">
        <v>8.5836699999999998E-3</v>
      </c>
      <c r="SS2">
        <v>7.2749199999999998E-3</v>
      </c>
      <c r="ST2">
        <v>5.9660299999999998E-3</v>
      </c>
      <c r="SU2">
        <v>4.6569999999999997E-3</v>
      </c>
      <c r="SV2">
        <v>2.5846799999999998E-3</v>
      </c>
      <c r="SW2">
        <v>5.12153E-4</v>
      </c>
      <c r="SX2">
        <v>-1.01542E-3</v>
      </c>
      <c r="SY2">
        <v>-2.5431500000000001E-3</v>
      </c>
      <c r="SZ2">
        <v>-4.0710399999999997E-3</v>
      </c>
      <c r="TA2">
        <v>-4.0723799999999996E-3</v>
      </c>
      <c r="TB2">
        <v>-4.0737100000000004E-3</v>
      </c>
      <c r="TC2">
        <v>-4.0750500000000002E-3</v>
      </c>
      <c r="TD2">
        <v>-4.07639E-3</v>
      </c>
      <c r="TE2">
        <v>-4.07772E-3</v>
      </c>
      <c r="TF2">
        <v>-3.3155099999999998E-3</v>
      </c>
      <c r="TG2">
        <v>-2.5532200000000001E-3</v>
      </c>
      <c r="TH2">
        <v>-2.55448E-3</v>
      </c>
      <c r="TI2">
        <v>-3.3194100000000001E-3</v>
      </c>
      <c r="TJ2">
        <v>-4.0844100000000001E-3</v>
      </c>
      <c r="TK2">
        <v>-4.8494999999999996E-3</v>
      </c>
      <c r="TL2">
        <v>-5.0691E-3</v>
      </c>
      <c r="TM2">
        <v>-5.8343199999999996E-3</v>
      </c>
      <c r="TN2">
        <v>-7.1452299999999998E-3</v>
      </c>
      <c r="TO2">
        <v>-9.2201799999999997E-3</v>
      </c>
      <c r="TP2">
        <v>-1.1295299999999999E-2</v>
      </c>
      <c r="TQ2">
        <v>-1.3589E-2</v>
      </c>
      <c r="TR2">
        <v>-1.5118899999999999E-2</v>
      </c>
      <c r="TS2">
        <v>-1.6648900000000001E-2</v>
      </c>
      <c r="TT2">
        <v>-1.81791E-2</v>
      </c>
      <c r="TU2">
        <v>-1.8945300000000002E-2</v>
      </c>
      <c r="TV2">
        <v>-1.9711599999999999E-2</v>
      </c>
      <c r="TW2">
        <v>-2.04779E-2</v>
      </c>
      <c r="TX2">
        <v>-2.0480100000000001E-2</v>
      </c>
      <c r="TY2">
        <v>-2.0454199999999999E-2</v>
      </c>
      <c r="TZ2">
        <v>-2.0428200000000001E-2</v>
      </c>
      <c r="UA2">
        <v>-2.0402199999999999E-2</v>
      </c>
      <c r="UB2">
        <v>-2.03763E-2</v>
      </c>
      <c r="UC2">
        <v>-2.0350300000000002E-2</v>
      </c>
      <c r="UD2">
        <v>-2.03243E-2</v>
      </c>
      <c r="UE2">
        <v>-2.0298299999999998E-2</v>
      </c>
      <c r="UF2">
        <v>-2.02723E-2</v>
      </c>
      <c r="UG2">
        <v>-2.1010999999999998E-2</v>
      </c>
      <c r="UH2">
        <v>-2.1749600000000001E-2</v>
      </c>
      <c r="UI2">
        <v>-2.1723699999999999E-2</v>
      </c>
      <c r="UJ2">
        <v>-2.16978E-2</v>
      </c>
      <c r="UK2">
        <v>-2.1671800000000001E-2</v>
      </c>
      <c r="UL2">
        <v>-2.1645899999999999E-2</v>
      </c>
      <c r="UM2">
        <v>-2.1619900000000001E-2</v>
      </c>
      <c r="UN2">
        <v>-2.1593999999999999E-2</v>
      </c>
      <c r="UO2">
        <v>-2.0803100000000001E-2</v>
      </c>
      <c r="UP2">
        <v>-2.0012100000000001E-2</v>
      </c>
      <c r="UQ2">
        <v>-1.92493E-2</v>
      </c>
      <c r="UR2">
        <v>-1.8486300000000001E-2</v>
      </c>
      <c r="US2">
        <v>-1.7723300000000001E-2</v>
      </c>
      <c r="UT2">
        <v>-1.6960200000000002E-2</v>
      </c>
      <c r="UU2">
        <v>-1.6197E-2</v>
      </c>
      <c r="UV2">
        <v>-1.6199000000000002E-2</v>
      </c>
      <c r="UW2">
        <v>-1.6966100000000001E-2</v>
      </c>
      <c r="UX2">
        <v>-1.77334E-2</v>
      </c>
      <c r="UY2">
        <v>-1.8500699999999998E-2</v>
      </c>
      <c r="UZ2">
        <v>-1.9268199999999999E-2</v>
      </c>
      <c r="VA2">
        <v>-2.00357E-2</v>
      </c>
      <c r="VB2">
        <v>-2.0803200000000001E-2</v>
      </c>
      <c r="VC2">
        <v>-2.15709E-2</v>
      </c>
      <c r="VD2">
        <v>-2.1573100000000001E-2</v>
      </c>
      <c r="VE2">
        <v>-2.1575299999999999E-2</v>
      </c>
      <c r="VF2">
        <v>-2.1577599999999999E-2</v>
      </c>
      <c r="VG2">
        <v>-2.15798E-2</v>
      </c>
      <c r="VH2">
        <v>-2.1582E-2</v>
      </c>
      <c r="VI2">
        <v>-2.08185E-2</v>
      </c>
      <c r="VJ2">
        <v>-2.0054900000000001E-2</v>
      </c>
      <c r="VK2">
        <v>-2.0057100000000001E-2</v>
      </c>
      <c r="VL2">
        <v>-2.0059199999999999E-2</v>
      </c>
      <c r="VM2">
        <v>-2.00614E-2</v>
      </c>
      <c r="VN2">
        <v>-1.9188199999999999E-2</v>
      </c>
      <c r="VO2">
        <v>-1.91903E-2</v>
      </c>
      <c r="VP2">
        <v>-2.00678E-2</v>
      </c>
      <c r="VQ2">
        <v>-1.9303899999999999E-2</v>
      </c>
      <c r="VR2">
        <v>-1.8540000000000001E-2</v>
      </c>
      <c r="VS2">
        <v>-1.8541999999999999E-2</v>
      </c>
      <c r="VT2">
        <v>-1.7777999999999999E-2</v>
      </c>
      <c r="VU2">
        <v>-1.7013799999999999E-2</v>
      </c>
      <c r="VV2">
        <v>-1.6249599999999999E-2</v>
      </c>
      <c r="VW2">
        <v>-1.54853E-2</v>
      </c>
      <c r="VX2">
        <v>-1.54872E-2</v>
      </c>
      <c r="VY2">
        <v>-1.54891E-2</v>
      </c>
      <c r="VZ2">
        <v>-1.49436E-2</v>
      </c>
      <c r="WA2">
        <v>-1.49455E-2</v>
      </c>
      <c r="WB2">
        <v>-1.57138E-2</v>
      </c>
      <c r="WC2">
        <v>-1.6482199999999999E-2</v>
      </c>
      <c r="WD2">
        <v>-1.62652E-2</v>
      </c>
      <c r="WE2">
        <v>-1.55006E-2</v>
      </c>
      <c r="WF2">
        <v>-1.3969199999999999E-2</v>
      </c>
      <c r="WG2">
        <v>-1.32044E-2</v>
      </c>
      <c r="WH2">
        <v>-1.2439499999999999E-2</v>
      </c>
      <c r="WI2">
        <v>-1.1674500000000001E-2</v>
      </c>
      <c r="WJ2">
        <v>-1.11285E-2</v>
      </c>
      <c r="WK2">
        <v>-1.11302E-2</v>
      </c>
      <c r="WL2">
        <v>-1.11319E-2</v>
      </c>
      <c r="WM2">
        <v>-1.2448300000000001E-2</v>
      </c>
      <c r="WN2">
        <v>-1.3217E-2</v>
      </c>
      <c r="WO2">
        <v>-1.39858E-2</v>
      </c>
      <c r="WP2">
        <v>-1.47546E-2</v>
      </c>
      <c r="WQ2">
        <v>-1.55236E-2</v>
      </c>
      <c r="WR2">
        <v>-1.6292600000000001E-2</v>
      </c>
      <c r="WS2">
        <v>-1.62945E-2</v>
      </c>
      <c r="WT2">
        <v>-1.6296499999999998E-2</v>
      </c>
      <c r="WU2">
        <v>-1.70657E-2</v>
      </c>
      <c r="WV2">
        <v>-1.7834900000000001E-2</v>
      </c>
      <c r="WW2">
        <v>-1.8604200000000001E-2</v>
      </c>
      <c r="WX2">
        <v>-1.9373700000000001E-2</v>
      </c>
      <c r="WY2">
        <v>-1.9375799999999999E-2</v>
      </c>
      <c r="WZ2">
        <v>-1.93779E-2</v>
      </c>
      <c r="XA2">
        <v>-1.9380000000000001E-2</v>
      </c>
      <c r="XB2">
        <v>-1.9382099999999999E-2</v>
      </c>
      <c r="XC2">
        <v>-1.9384200000000001E-2</v>
      </c>
      <c r="XD2">
        <v>-1.8618800000000001E-2</v>
      </c>
      <c r="XE2">
        <v>-1.8620899999999999E-2</v>
      </c>
      <c r="XF2">
        <v>-1.8623000000000001E-2</v>
      </c>
      <c r="XG2">
        <v>-1.9392699999999999E-2</v>
      </c>
      <c r="XH2">
        <v>-1.93949E-2</v>
      </c>
      <c r="XI2">
        <v>-1.9397000000000001E-2</v>
      </c>
      <c r="XJ2">
        <v>-1.86313E-2</v>
      </c>
      <c r="XK2">
        <v>-1.7865499999999999E-2</v>
      </c>
      <c r="XL2">
        <v>-1.7099699999999999E-2</v>
      </c>
      <c r="XM2">
        <v>-1.6333799999999999E-2</v>
      </c>
      <c r="XN2">
        <v>-1.55678E-2</v>
      </c>
      <c r="XO2">
        <v>-1.4801699999999999E-2</v>
      </c>
      <c r="XP2">
        <v>-1.48036E-2</v>
      </c>
      <c r="XQ2">
        <v>-1.48054E-2</v>
      </c>
      <c r="XR2">
        <v>-1.4807300000000001E-2</v>
      </c>
      <c r="XS2">
        <v>-1.48092E-2</v>
      </c>
      <c r="XT2">
        <v>-1.4042900000000001E-2</v>
      </c>
      <c r="XU2">
        <v>-1.40447E-2</v>
      </c>
      <c r="XV2">
        <v>-1.4046599999999999E-2</v>
      </c>
      <c r="XW2">
        <v>-1.48168E-2</v>
      </c>
      <c r="XX2">
        <v>-1.4818700000000001E-2</v>
      </c>
      <c r="XY2">
        <v>-1.40521E-2</v>
      </c>
      <c r="XZ2">
        <v>-1.32855E-2</v>
      </c>
      <c r="YA2">
        <v>-1.2518899999999999E-2</v>
      </c>
      <c r="YB2">
        <v>-1.25206E-2</v>
      </c>
      <c r="YC2">
        <v>-1.25224E-2</v>
      </c>
      <c r="YD2">
        <v>-1.17556E-2</v>
      </c>
      <c r="YE2">
        <v>-1.0988700000000001E-2</v>
      </c>
      <c r="YF2">
        <v>-1.02217E-2</v>
      </c>
      <c r="YG2">
        <v>-9.4546100000000004E-3</v>
      </c>
      <c r="YH2">
        <v>-8.6874699999999992E-3</v>
      </c>
      <c r="YI2">
        <v>-8.6890400000000003E-3</v>
      </c>
      <c r="YJ2">
        <v>-8.6906199999999996E-3</v>
      </c>
      <c r="YK2">
        <v>-8.6921900000000007E-3</v>
      </c>
      <c r="YL2">
        <v>-7.9248400000000007E-3</v>
      </c>
      <c r="YM2">
        <v>-7.1574200000000003E-3</v>
      </c>
      <c r="YN2">
        <v>-6.3899200000000003E-3</v>
      </c>
      <c r="YO2">
        <v>-4.8532899999999997E-3</v>
      </c>
      <c r="YP2">
        <v>-3.3165099999999999E-3</v>
      </c>
      <c r="YQ2">
        <v>-2.5486900000000002E-3</v>
      </c>
      <c r="YR2">
        <v>-2.54995E-3</v>
      </c>
      <c r="YS2">
        <v>-2.5512099999999999E-3</v>
      </c>
      <c r="YT2">
        <v>-2.5524699999999998E-3</v>
      </c>
      <c r="YU2">
        <v>-2.5537300000000001E-3</v>
      </c>
      <c r="YV2">
        <v>-2.5549800000000001E-3</v>
      </c>
      <c r="YW2">
        <v>-3.3256000000000002E-3</v>
      </c>
      <c r="YX2">
        <v>-3.3268999999999998E-3</v>
      </c>
      <c r="YY2">
        <v>-3.3281999999999999E-3</v>
      </c>
      <c r="YZ2">
        <v>-3.3295E-3</v>
      </c>
      <c r="ZA2">
        <v>-4.1003200000000002E-3</v>
      </c>
      <c r="ZB2">
        <v>-4.10166E-3</v>
      </c>
      <c r="ZC2">
        <v>-4.1029999999999999E-3</v>
      </c>
      <c r="ZD2">
        <v>-4.1043399999999997E-3</v>
      </c>
      <c r="ZE2">
        <v>-4.1056799999999996E-3</v>
      </c>
      <c r="ZF2">
        <v>-4.1070200000000003E-3</v>
      </c>
      <c r="ZG2">
        <v>-4.1083600000000001E-3</v>
      </c>
      <c r="ZH2">
        <v>-4.8795000000000002E-3</v>
      </c>
      <c r="ZI2">
        <v>-5.6507199999999997E-3</v>
      </c>
      <c r="ZJ2">
        <v>-5.6521399999999999E-3</v>
      </c>
      <c r="ZK2">
        <v>-4.3051599999999997E-3</v>
      </c>
      <c r="ZL2">
        <v>-2.9865899999999999E-3</v>
      </c>
      <c r="ZM2">
        <v>-1.3378800000000001E-3</v>
      </c>
      <c r="ZN2">
        <v>-7.8905200000000005E-4</v>
      </c>
      <c r="ZO2">
        <v>-2.4016799999999999E-4</v>
      </c>
      <c r="ZP2">
        <v>1.40894E-3</v>
      </c>
      <c r="ZQ2">
        <v>2.72814E-3</v>
      </c>
      <c r="ZR2">
        <v>3.4973500000000002E-3</v>
      </c>
      <c r="ZS2">
        <v>4.2666400000000004E-3</v>
      </c>
      <c r="ZT2">
        <v>5.0359999999999997E-3</v>
      </c>
      <c r="ZU2">
        <v>5.0351299999999996E-3</v>
      </c>
      <c r="ZV2">
        <v>5.8046199999999999E-3</v>
      </c>
      <c r="ZW2">
        <v>5.8037899999999996E-3</v>
      </c>
      <c r="ZX2">
        <v>4.2620899999999996E-3</v>
      </c>
      <c r="ZY2">
        <v>3.4907100000000002E-3</v>
      </c>
      <c r="ZZ2">
        <v>3.4897600000000002E-3</v>
      </c>
      <c r="AAA2">
        <v>3.4888100000000002E-3</v>
      </c>
      <c r="AAB2">
        <v>3.4878600000000002E-3</v>
      </c>
      <c r="AAC2">
        <v>3.4869100000000002E-3</v>
      </c>
      <c r="AAD2">
        <v>3.4859499999999998E-3</v>
      </c>
      <c r="AAE2">
        <v>4.2557200000000002E-3</v>
      </c>
      <c r="AAF2">
        <v>5.0255600000000001E-3</v>
      </c>
      <c r="AAG2">
        <v>6.5662699999999999E-3</v>
      </c>
      <c r="AAH2">
        <v>6.5654800000000003E-3</v>
      </c>
      <c r="AAI2">
        <v>6.5646899999999998E-3</v>
      </c>
      <c r="AAJ2">
        <v>5.7929799999999997E-3</v>
      </c>
      <c r="AAK2">
        <v>5.7921500000000002E-3</v>
      </c>
      <c r="AAL2">
        <v>5.79132E-3</v>
      </c>
      <c r="AAM2">
        <v>6.5615200000000004E-3</v>
      </c>
      <c r="AAN2">
        <v>7.3318000000000003E-3</v>
      </c>
      <c r="AAO2">
        <v>8.1021600000000006E-3</v>
      </c>
      <c r="AAP2">
        <v>8.1014499999999996E-3</v>
      </c>
      <c r="AAQ2">
        <v>7.3295399999999998E-3</v>
      </c>
      <c r="AAR2">
        <v>6.5575499999999997E-3</v>
      </c>
      <c r="AAS2">
        <v>5.78548E-3</v>
      </c>
      <c r="AAT2">
        <v>5.7846499999999997E-3</v>
      </c>
      <c r="AAU2">
        <v>5.7838200000000003E-3</v>
      </c>
      <c r="AAV2">
        <v>5.7829800000000001E-3</v>
      </c>
      <c r="AAW2">
        <v>6.5535799999999998E-3</v>
      </c>
      <c r="AAX2">
        <v>7.32426E-3</v>
      </c>
      <c r="AAY2">
        <v>8.0950099999999997E-3</v>
      </c>
      <c r="AAZ2">
        <v>7.3227500000000003E-3</v>
      </c>
      <c r="ABA2">
        <v>7.3219899999999996E-3</v>
      </c>
      <c r="ABB2">
        <v>7.3212299999999998E-3</v>
      </c>
      <c r="ABC2">
        <v>8.0921499999999993E-3</v>
      </c>
      <c r="ABD2">
        <v>9.8553500000000006E-3</v>
      </c>
      <c r="ABE2">
        <v>1.1618699999999999E-2</v>
      </c>
      <c r="ABF2">
        <v>1.33823E-2</v>
      </c>
      <c r="ABG2">
        <v>1.43742E-2</v>
      </c>
      <c r="ABH2">
        <v>1.53662E-2</v>
      </c>
      <c r="ABI2">
        <v>1.5917299999999999E-2</v>
      </c>
      <c r="ABJ2">
        <v>1.72403E-2</v>
      </c>
      <c r="ABK2">
        <v>1.9272399999999999E-2</v>
      </c>
      <c r="ABL2">
        <v>2.1304799999999999E-2</v>
      </c>
      <c r="ABM2">
        <v>2.3211300000000001E-2</v>
      </c>
      <c r="ABN2">
        <v>2.3920500000000001E-2</v>
      </c>
      <c r="ABO2">
        <v>2.4629700000000001E-2</v>
      </c>
      <c r="ABP2">
        <v>2.46771E-2</v>
      </c>
      <c r="ABQ2">
        <v>2.4299000000000001E-2</v>
      </c>
      <c r="ABR2">
        <v>2.3022500000000001E-2</v>
      </c>
      <c r="ABS2">
        <v>2.1935E-2</v>
      </c>
      <c r="ABT2">
        <v>2.04534E-2</v>
      </c>
      <c r="ABU2">
        <v>1.8782400000000001E-2</v>
      </c>
      <c r="ABV2">
        <v>1.7063999999999999E-2</v>
      </c>
      <c r="ABW2">
        <v>1.5566099999999999E-2</v>
      </c>
      <c r="ABX2">
        <v>1.43991E-2</v>
      </c>
      <c r="ABY2">
        <v>1.3768000000000001E-2</v>
      </c>
      <c r="ABZ2">
        <v>1.3594200000000001E-2</v>
      </c>
      <c r="ACA2">
        <v>1.46975E-2</v>
      </c>
      <c r="ACB2">
        <v>1.4697099999999999E-2</v>
      </c>
      <c r="ACC2">
        <v>1.3924000000000001E-2</v>
      </c>
      <c r="ACD2">
        <v>1.3481999999999999E-2</v>
      </c>
      <c r="ACE2">
        <v>1.2708799999999999E-2</v>
      </c>
      <c r="ACF2">
        <v>1.21563E-2</v>
      </c>
      <c r="ACG2">
        <v>1.17141E-2</v>
      </c>
      <c r="ACH2">
        <v>1.0167799999999999E-2</v>
      </c>
      <c r="ACI2">
        <v>9.3942100000000001E-3</v>
      </c>
      <c r="ACJ2">
        <v>9.0622700000000007E-3</v>
      </c>
      <c r="ACK2">
        <v>9.0615999999999995E-3</v>
      </c>
      <c r="ACL2">
        <v>6.7416899999999998E-3</v>
      </c>
      <c r="ACM2">
        <v>4.4215499999999998E-3</v>
      </c>
      <c r="ACN2">
        <v>2.3220699999999999E-3</v>
      </c>
      <c r="ACO2">
        <v>-5.5083400000000005E-4</v>
      </c>
      <c r="ACP2">
        <v>-2.6508E-3</v>
      </c>
      <c r="ACQ2">
        <v>-4.4195700000000003E-3</v>
      </c>
      <c r="ACR2">
        <v>-5.0837900000000004E-3</v>
      </c>
      <c r="ACS2">
        <v>-6.0795099999999998E-3</v>
      </c>
      <c r="ACT2">
        <v>-5.5285500000000001E-3</v>
      </c>
      <c r="ACU2">
        <v>-4.6460499999999997E-3</v>
      </c>
      <c r="ACV2">
        <v>-4.09495E-3</v>
      </c>
      <c r="ACW2">
        <v>-4.3173100000000004E-3</v>
      </c>
      <c r="ACX2">
        <v>-5.0922399999999996E-3</v>
      </c>
      <c r="ACY2">
        <v>-5.0936499999999999E-3</v>
      </c>
      <c r="ACZ2">
        <v>-4.3214200000000003E-3</v>
      </c>
      <c r="ADA2">
        <v>-3.5491099999999999E-3</v>
      </c>
      <c r="ADB2">
        <v>-2.7767099999999999E-3</v>
      </c>
      <c r="ADC2">
        <v>-2.00424E-3</v>
      </c>
      <c r="ADD2">
        <v>-1.2316899999999999E-3</v>
      </c>
      <c r="ADE2">
        <v>-1.2329000000000001E-3</v>
      </c>
      <c r="ADF2">
        <v>-1.2341100000000001E-3</v>
      </c>
      <c r="ADG2">
        <v>-1.78812E-3</v>
      </c>
      <c r="ADH2">
        <v>-2.6738899999999999E-3</v>
      </c>
      <c r="ADI2">
        <v>-3.2280400000000002E-3</v>
      </c>
      <c r="ADJ2">
        <v>-3.7822400000000001E-3</v>
      </c>
      <c r="ADK2">
        <v>-4.6682499999999997E-3</v>
      </c>
      <c r="ADL2">
        <v>-4.4484599999999996E-3</v>
      </c>
      <c r="ADM2">
        <v>-3.4544799999999998E-3</v>
      </c>
      <c r="ADN2">
        <v>-1.9074000000000001E-3</v>
      </c>
      <c r="ADO2">
        <v>1.92871E-4</v>
      </c>
      <c r="ADP2">
        <v>2.2933599999999999E-3</v>
      </c>
      <c r="ADQ2">
        <v>5.1684000000000001E-3</v>
      </c>
      <c r="ADR2">
        <v>8.8181000000000006E-3</v>
      </c>
      <c r="ADS2">
        <v>1.1693800000000001E-2</v>
      </c>
      <c r="ADT2">
        <v>1.30209E-2</v>
      </c>
      <c r="ADU2">
        <v>1.35736E-2</v>
      </c>
      <c r="ADV2">
        <v>1.3573200000000001E-2</v>
      </c>
      <c r="ADW2">
        <v>1.3794000000000001E-2</v>
      </c>
      <c r="ADX2">
        <v>1.40149E-2</v>
      </c>
      <c r="ADY2">
        <v>1.42358E-2</v>
      </c>
      <c r="ADZ2">
        <v>1.4456699999999999E-2</v>
      </c>
      <c r="AEA2">
        <v>1.46777E-2</v>
      </c>
      <c r="AEB2">
        <v>1.4898700000000001E-2</v>
      </c>
      <c r="AEC2">
        <v>1.51197E-2</v>
      </c>
      <c r="AED2">
        <v>1.5894200000000001E-2</v>
      </c>
      <c r="AEE2">
        <v>1.6668700000000002E-2</v>
      </c>
      <c r="AEF2">
        <v>1.82183E-2</v>
      </c>
      <c r="AEG2">
        <v>1.9768000000000001E-2</v>
      </c>
      <c r="AEH2">
        <v>2.0542899999999999E-2</v>
      </c>
      <c r="AEI2">
        <v>2.0542899999999999E-2</v>
      </c>
      <c r="AEJ2">
        <v>2.05428E-2</v>
      </c>
      <c r="AEK2">
        <v>1.97676E-2</v>
      </c>
      <c r="AEL2">
        <v>1.89923E-2</v>
      </c>
      <c r="AEM2">
        <v>1.8216900000000001E-2</v>
      </c>
      <c r="AEN2">
        <v>1.7441399999999999E-2</v>
      </c>
      <c r="AEO2">
        <v>1.6665900000000001E-2</v>
      </c>
      <c r="AEP2">
        <v>1.5115E-2</v>
      </c>
      <c r="AEQ2">
        <v>1.27885E-2</v>
      </c>
      <c r="AER2">
        <v>1.0461700000000001E-2</v>
      </c>
      <c r="AES2">
        <v>8.91021E-3</v>
      </c>
      <c r="AET2">
        <v>7.3585300000000003E-3</v>
      </c>
      <c r="AEU2">
        <v>6.5822299999999997E-3</v>
      </c>
      <c r="AEV2">
        <v>5.8058399999999996E-3</v>
      </c>
      <c r="AEW2">
        <v>5.02937E-3</v>
      </c>
      <c r="AEX2">
        <v>4.25282E-3</v>
      </c>
      <c r="AEY2">
        <v>5.0275900000000002E-3</v>
      </c>
      <c r="AEZ2">
        <v>7.5755500000000003E-3</v>
      </c>
      <c r="AFA2">
        <v>9.3480000000000004E-3</v>
      </c>
      <c r="AFB2">
        <v>1.0344799999999999E-2</v>
      </c>
      <c r="AFC2">
        <v>1.05659E-2</v>
      </c>
      <c r="AFD2">
        <v>1.0787E-2</v>
      </c>
      <c r="AFE2">
        <v>1.1340599999999999E-2</v>
      </c>
      <c r="AFF2">
        <v>1.2670300000000001E-2</v>
      </c>
      <c r="AFG2">
        <v>1.40001E-2</v>
      </c>
      <c r="AFH2">
        <v>1.5330099999999999E-2</v>
      </c>
      <c r="AFI2">
        <v>1.6105899999999999E-2</v>
      </c>
      <c r="AFJ2">
        <v>1.6105499999999998E-2</v>
      </c>
      <c r="AFK2">
        <v>1.61052E-2</v>
      </c>
      <c r="AFL2">
        <v>1.6659400000000001E-2</v>
      </c>
      <c r="AFM2">
        <v>1.79898E-2</v>
      </c>
      <c r="AFN2">
        <v>1.9320400000000001E-2</v>
      </c>
      <c r="AFO2">
        <v>2.09838E-2</v>
      </c>
      <c r="AFP2">
        <v>2.23147E-2</v>
      </c>
      <c r="AFQ2">
        <v>2.3645800000000002E-2</v>
      </c>
      <c r="AFR2">
        <v>2.5309700000000001E-2</v>
      </c>
      <c r="AFS2">
        <v>2.7037200000000001E-2</v>
      </c>
      <c r="AFT2">
        <v>2.7813999999999998E-2</v>
      </c>
      <c r="AFU2">
        <v>2.8828599999999999E-2</v>
      </c>
      <c r="AFV2">
        <v>2.9367899999999999E-2</v>
      </c>
      <c r="AFW2">
        <v>3.09216E-2</v>
      </c>
      <c r="AFX2">
        <v>3.2713199999999998E-2</v>
      </c>
      <c r="AFY2">
        <v>3.4029499999999997E-2</v>
      </c>
      <c r="AFZ2">
        <v>3.44106E-2</v>
      </c>
      <c r="AGA2">
        <v>3.4189299999999999E-2</v>
      </c>
      <c r="AGB2">
        <v>3.3967900000000002E-2</v>
      </c>
      <c r="AGC2">
        <v>3.2636699999999998E-2</v>
      </c>
      <c r="AGD2">
        <v>3.1305300000000001E-2</v>
      </c>
      <c r="AGE2">
        <v>3.0528799999999998E-2</v>
      </c>
      <c r="AGF2">
        <v>2.9752199999999999E-2</v>
      </c>
      <c r="AGG2">
        <v>2.8198399999999998E-2</v>
      </c>
      <c r="AGH2">
        <v>2.48682E-2</v>
      </c>
      <c r="AGI2">
        <v>2.15377E-2</v>
      </c>
      <c r="AGJ2">
        <v>1.8206799999999999E-2</v>
      </c>
      <c r="AGK2">
        <v>1.4875599999999999E-2</v>
      </c>
      <c r="AGL2">
        <v>1.1544E-2</v>
      </c>
      <c r="AGM2">
        <v>9.4335800000000004E-3</v>
      </c>
      <c r="AGN2">
        <v>6.7676799999999999E-3</v>
      </c>
      <c r="AGO2">
        <v>4.8788900000000003E-3</v>
      </c>
      <c r="AGP2">
        <v>1.3239599999999999E-3</v>
      </c>
      <c r="AGQ2">
        <v>-7.8743900000000002E-4</v>
      </c>
      <c r="AGR2">
        <v>-2.1215399999999999E-3</v>
      </c>
      <c r="AGS2">
        <v>-3.7890200000000001E-3</v>
      </c>
      <c r="AGT2">
        <v>-5.1234200000000001E-3</v>
      </c>
      <c r="AGU2">
        <v>-5.9024999999999998E-3</v>
      </c>
      <c r="AGV2">
        <v>-6.6816499999999999E-3</v>
      </c>
      <c r="AGW2">
        <v>-7.4608900000000004E-3</v>
      </c>
      <c r="AGX2">
        <v>-8.2402099999999995E-3</v>
      </c>
      <c r="AGY2">
        <v>-9.0196200000000008E-3</v>
      </c>
      <c r="AGZ2">
        <v>-9.24349E-3</v>
      </c>
      <c r="AHA2">
        <v>-8.6895099999999992E-3</v>
      </c>
      <c r="AHB2">
        <v>-8.6911200000000001E-3</v>
      </c>
      <c r="AHC2">
        <v>-9.2484400000000001E-3</v>
      </c>
      <c r="AHD2">
        <v>-9.8058099999999999E-3</v>
      </c>
      <c r="AHE2">
        <v>-9.8074800000000004E-3</v>
      </c>
      <c r="AHF2">
        <v>-1.0587299999999999E-2</v>
      </c>
      <c r="AHG2">
        <v>-1.13671E-2</v>
      </c>
      <c r="AHH2">
        <v>-1.29252E-2</v>
      </c>
      <c r="AHI2">
        <v>-1.37053E-2</v>
      </c>
      <c r="AHJ2">
        <v>-1.4485400000000001E-2</v>
      </c>
      <c r="AHK2">
        <v>-1.44873E-2</v>
      </c>
      <c r="AHL2">
        <v>-1.44893E-2</v>
      </c>
      <c r="AHM2">
        <v>-1.3712800000000001E-2</v>
      </c>
      <c r="AHN2">
        <v>-1.29363E-2</v>
      </c>
      <c r="AHO2">
        <v>-1.2938099999999999E-2</v>
      </c>
      <c r="AHP2">
        <v>-1.294E-2</v>
      </c>
      <c r="AHQ2">
        <v>-1.44989E-2</v>
      </c>
      <c r="AHR2">
        <v>-1.6057999999999999E-2</v>
      </c>
      <c r="AHS2">
        <v>-1.76172E-2</v>
      </c>
      <c r="AHT2">
        <v>-1.8620500000000002E-2</v>
      </c>
      <c r="AHU2">
        <v>-1.8511400000000001E-2</v>
      </c>
      <c r="AHV2">
        <v>-1.79572E-2</v>
      </c>
      <c r="AHW2">
        <v>-1.7180600000000001E-2</v>
      </c>
      <c r="AHX2">
        <v>-1.6737599999999998E-2</v>
      </c>
      <c r="AHY2">
        <v>-1.5960800000000001E-2</v>
      </c>
      <c r="AHZ2">
        <v>-1.6519099999999998E-2</v>
      </c>
      <c r="AIA2">
        <v>-1.7856500000000001E-2</v>
      </c>
      <c r="AIB2">
        <v>-1.9193999999999999E-2</v>
      </c>
      <c r="AIC2">
        <v>-1.9975199999999999E-2</v>
      </c>
      <c r="AID2">
        <v>-1.9977399999999999E-2</v>
      </c>
      <c r="AIE2">
        <v>-2.0758800000000001E-2</v>
      </c>
      <c r="AIF2">
        <v>-2.1540199999999999E-2</v>
      </c>
      <c r="AIG2">
        <v>-2.23217E-2</v>
      </c>
      <c r="AIH2">
        <v>-2.2324E-2</v>
      </c>
      <c r="AII2">
        <v>-2.23264E-2</v>
      </c>
      <c r="AIJ2">
        <v>-2.23287E-2</v>
      </c>
      <c r="AIK2">
        <v>-2.2331E-2</v>
      </c>
      <c r="AIL2">
        <v>-2.23334E-2</v>
      </c>
      <c r="AIM2">
        <v>-2.15563E-2</v>
      </c>
      <c r="AIN2">
        <v>-2.0779099999999998E-2</v>
      </c>
      <c r="AIO2">
        <v>-2.00018E-2</v>
      </c>
      <c r="AIP2">
        <v>-1.9224499999999999E-2</v>
      </c>
      <c r="AIQ2">
        <v>-1.9226699999999999E-2</v>
      </c>
      <c r="AIR2">
        <v>-1.92289E-2</v>
      </c>
      <c r="AIS2">
        <v>-1.84514E-2</v>
      </c>
      <c r="AIT2">
        <v>-1.8453500000000001E-2</v>
      </c>
      <c r="AIU2">
        <v>-1.8455599999999999E-2</v>
      </c>
      <c r="AIV2">
        <v>-1.7677999999999999E-2</v>
      </c>
      <c r="AIW2">
        <v>-1.6900200000000001E-2</v>
      </c>
      <c r="AIX2">
        <v>-1.8462099999999999E-2</v>
      </c>
      <c r="AIY2">
        <v>-1.92441E-2</v>
      </c>
      <c r="AIZ2">
        <v>-1.9246300000000001E-2</v>
      </c>
      <c r="AJA2">
        <v>-1.9248500000000002E-2</v>
      </c>
      <c r="AJB2">
        <v>-1.84706E-2</v>
      </c>
      <c r="AJC2">
        <v>-1.8472800000000001E-2</v>
      </c>
      <c r="AJD2">
        <v>-1.8474899999999999E-2</v>
      </c>
      <c r="AJE2">
        <v>-1.8477E-2</v>
      </c>
      <c r="AJF2">
        <v>-1.7698999999999999E-2</v>
      </c>
      <c r="AJG2">
        <v>-1.6140600000000001E-2</v>
      </c>
      <c r="AJH2">
        <v>-1.4804899999999999E-2</v>
      </c>
      <c r="AJI2">
        <v>-1.48069E-2</v>
      </c>
      <c r="AJJ2">
        <v>-1.48088E-2</v>
      </c>
      <c r="AJK2">
        <v>-1.40304E-2</v>
      </c>
      <c r="AJL2">
        <v>-1.3251799999999999E-2</v>
      </c>
      <c r="AJM2">
        <v>-1.24732E-2</v>
      </c>
      <c r="AJN2">
        <v>-1.16945E-2</v>
      </c>
      <c r="AJO2">
        <v>-1.09157E-2</v>
      </c>
      <c r="AJP2">
        <v>-1.01368E-2</v>
      </c>
      <c r="AJQ2">
        <v>-9.3578399999999992E-3</v>
      </c>
      <c r="AJR2">
        <v>-8.5787999999999993E-3</v>
      </c>
      <c r="AJS2">
        <v>-7.7996799999999998E-3</v>
      </c>
      <c r="AJT2">
        <v>-7.0204799999999999E-3</v>
      </c>
      <c r="AJU2">
        <v>-6.2411899999999998E-3</v>
      </c>
      <c r="AJV2">
        <v>-5.46183E-3</v>
      </c>
      <c r="AJW2">
        <v>-4.6823799999999999E-3</v>
      </c>
      <c r="AJX2">
        <v>-3.9028499999999998E-3</v>
      </c>
      <c r="AJY2">
        <v>-2.3422400000000002E-3</v>
      </c>
      <c r="AJZ2">
        <v>-7.8147199999999996E-4</v>
      </c>
      <c r="AKA2">
        <v>7.7946099999999996E-4</v>
      </c>
      <c r="AKB2">
        <v>1.55944E-3</v>
      </c>
      <c r="AKC2">
        <v>1.55835E-3</v>
      </c>
      <c r="AKD2">
        <v>1.55725E-3</v>
      </c>
      <c r="AKE2">
        <v>2.33739E-3</v>
      </c>
      <c r="AKF2">
        <v>3.6756800000000002E-3</v>
      </c>
      <c r="AKG2">
        <v>5.0140999999999996E-3</v>
      </c>
      <c r="AKH2">
        <v>6.6875399999999996E-3</v>
      </c>
      <c r="AKI2">
        <v>8.2495199999999998E-3</v>
      </c>
      <c r="AKJ2">
        <v>9.0302200000000003E-3</v>
      </c>
      <c r="AKK2">
        <v>9.8110000000000003E-3</v>
      </c>
      <c r="AKL2">
        <v>9.8103300000000008E-3</v>
      </c>
      <c r="AKM2">
        <v>9.2514099999999998E-3</v>
      </c>
      <c r="AKN2">
        <v>8.3574400000000007E-3</v>
      </c>
      <c r="AKO2">
        <v>7.7983799999999997E-3</v>
      </c>
      <c r="AKP2">
        <v>7.23926E-3</v>
      </c>
      <c r="AKQ2">
        <v>7.2384600000000004E-3</v>
      </c>
      <c r="AKR2">
        <v>7.2376599999999999E-3</v>
      </c>
      <c r="AKS2">
        <v>6.4550400000000004E-3</v>
      </c>
      <c r="AKT2">
        <v>5.6723399999999997E-3</v>
      </c>
      <c r="AKU2">
        <v>4.10766E-3</v>
      </c>
      <c r="AKV2">
        <v>2.5428199999999999E-3</v>
      </c>
      <c r="AKW2">
        <v>-5.8615200000000005E-4</v>
      </c>
      <c r="AKX2">
        <v>-2.9334299999999999E-3</v>
      </c>
      <c r="AKY2">
        <v>-5.2809500000000004E-3</v>
      </c>
      <c r="AKZ2">
        <v>-6.8466200000000003E-3</v>
      </c>
      <c r="ALA2">
        <v>-7.6303100000000004E-3</v>
      </c>
      <c r="ALB2">
        <v>-8.4140800000000009E-3</v>
      </c>
      <c r="ALC2">
        <v>-9.9801600000000001E-3</v>
      </c>
      <c r="ALD2">
        <v>-1.15464E-2</v>
      </c>
      <c r="ALE2">
        <v>-1.3112800000000001E-2</v>
      </c>
      <c r="ALF2">
        <v>-1.3897E-2</v>
      </c>
      <c r="ALG2">
        <v>-1.3899E-2</v>
      </c>
      <c r="ALH2">
        <v>-1.3118400000000001E-2</v>
      </c>
      <c r="ALI2">
        <v>-1.31203E-2</v>
      </c>
      <c r="ALJ2">
        <v>-1.3122200000000001E-2</v>
      </c>
      <c r="ALK2">
        <v>-1.15589E-2</v>
      </c>
      <c r="ALL2">
        <v>-1.0778100000000001E-2</v>
      </c>
      <c r="ALM2">
        <v>-9.2146199999999998E-3</v>
      </c>
      <c r="ALN2">
        <v>-8.4336099999999994E-3</v>
      </c>
      <c r="ALO2">
        <v>-8.4352400000000001E-3</v>
      </c>
      <c r="ALP2">
        <v>-9.2196299999999995E-3</v>
      </c>
      <c r="ALQ2">
        <v>-1.00041E-2</v>
      </c>
      <c r="ALR2">
        <v>-1.0229500000000001E-2</v>
      </c>
      <c r="ALS2">
        <v>-1.1237799999999999E-2</v>
      </c>
      <c r="ALT2">
        <v>-1.1351399999999999E-2</v>
      </c>
      <c r="ALU2">
        <v>-1.2919099999999999E-2</v>
      </c>
      <c r="ALV2">
        <v>-1.26973E-2</v>
      </c>
      <c r="ALW2">
        <v>-1.1916100000000001E-2</v>
      </c>
      <c r="ALX2">
        <v>-1.19179E-2</v>
      </c>
      <c r="ALY2">
        <v>-1.24791E-2</v>
      </c>
      <c r="ALZ2">
        <v>-1.41592E-2</v>
      </c>
      <c r="AMA2">
        <v>-1.39373E-2</v>
      </c>
      <c r="AMB2">
        <v>-1.3939200000000001E-2</v>
      </c>
      <c r="AMC2">
        <v>-1.33817E-2</v>
      </c>
      <c r="AMD2">
        <v>-1.2824E-2</v>
      </c>
      <c r="AME2">
        <v>-1.24902E-2</v>
      </c>
      <c r="AMF2">
        <v>-1.17086E-2</v>
      </c>
      <c r="AMG2">
        <v>-1.20462E-2</v>
      </c>
      <c r="AMH2">
        <v>-1.1712200000000001E-2</v>
      </c>
      <c r="AMI2">
        <v>-1.1714E-2</v>
      </c>
      <c r="AMJ2">
        <v>-1.2611300000000001E-2</v>
      </c>
      <c r="AMK2">
        <v>-1.31729E-2</v>
      </c>
      <c r="AML2">
        <v>-1.31748E-2</v>
      </c>
      <c r="AMM2">
        <v>-1.2393E-2</v>
      </c>
      <c r="AMN2">
        <v>-1.10513E-2</v>
      </c>
      <c r="AMO2">
        <v>-1.15009E-2</v>
      </c>
      <c r="AMP2">
        <v>-1.26225E-2</v>
      </c>
      <c r="AMQ2">
        <v>-1.4192099999999999E-2</v>
      </c>
      <c r="AMR2">
        <v>-1.4194E-2</v>
      </c>
      <c r="AMS2">
        <v>-1.4196E-2</v>
      </c>
      <c r="AMT2">
        <v>-1.5541900000000001E-2</v>
      </c>
      <c r="AMU2">
        <v>-1.6327899999999999E-2</v>
      </c>
      <c r="AMV2">
        <v>-1.71141E-2</v>
      </c>
      <c r="AMW2">
        <v>-1.7116200000000002E-2</v>
      </c>
      <c r="AMX2">
        <v>-1.7118299999999999E-2</v>
      </c>
      <c r="AMY2">
        <v>-1.79046E-2</v>
      </c>
      <c r="AMZ2">
        <v>-1.8690999999999999E-2</v>
      </c>
      <c r="ANA2">
        <v>-1.9477399999999999E-2</v>
      </c>
      <c r="ANB2">
        <v>-1.94796E-2</v>
      </c>
      <c r="ANC2">
        <v>-2.0266200000000002E-2</v>
      </c>
      <c r="AND2">
        <v>-2.1052899999999999E-2</v>
      </c>
      <c r="ANE2">
        <v>-2.18397E-2</v>
      </c>
      <c r="ANF2">
        <v>-2.2626500000000001E-2</v>
      </c>
      <c r="ANG2">
        <v>-2.26289E-2</v>
      </c>
      <c r="ANH2">
        <v>-2.18467E-2</v>
      </c>
      <c r="ANI2">
        <v>-2.10644E-2</v>
      </c>
      <c r="ANJ2">
        <v>-2.0282100000000001E-2</v>
      </c>
      <c r="ANK2">
        <v>-1.9499599999999999E-2</v>
      </c>
      <c r="ANL2">
        <v>-1.87171E-2</v>
      </c>
      <c r="ANM2">
        <v>-1.70376E-2</v>
      </c>
      <c r="ANN2">
        <v>-1.6254899999999999E-2</v>
      </c>
      <c r="ANO2">
        <v>-1.4687199999999999E-2</v>
      </c>
      <c r="ANP2">
        <v>-1.31194E-2</v>
      </c>
      <c r="ANQ2">
        <v>-1.15513E-2</v>
      </c>
      <c r="ANR2">
        <v>-1.0768099999999999E-2</v>
      </c>
      <c r="ANS2">
        <v>-1.0769900000000001E-2</v>
      </c>
      <c r="ANT2">
        <v>-1.1556800000000001E-2</v>
      </c>
      <c r="ANU2">
        <v>-1.1670700000000001E-2</v>
      </c>
      <c r="ANV2">
        <v>-1.1672500000000001E-2</v>
      </c>
      <c r="ANW2">
        <v>-1.16743E-2</v>
      </c>
      <c r="ANX2">
        <v>-1.2461399999999999E-2</v>
      </c>
      <c r="ANY2">
        <v>-1.1677999999999999E-2</v>
      </c>
      <c r="ANZ2">
        <v>-1.08945E-2</v>
      </c>
      <c r="AOA2">
        <v>-1.08962E-2</v>
      </c>
      <c r="AOB2">
        <v>-1.0112599999999999E-2</v>
      </c>
      <c r="AOC2">
        <v>-9.3288799999999995E-3</v>
      </c>
      <c r="AOD2">
        <v>-8.54508E-3</v>
      </c>
      <c r="AOE2">
        <v>-8.5467300000000006E-3</v>
      </c>
      <c r="AOF2">
        <v>-8.5483799999999995E-3</v>
      </c>
      <c r="AOG2">
        <v>-8.5500300000000001E-3</v>
      </c>
      <c r="AOH2">
        <v>-9.3373399999999995E-3</v>
      </c>
      <c r="AOI2">
        <v>-9.3390299999999999E-3</v>
      </c>
      <c r="AOJ2">
        <v>-7.7692500000000001E-3</v>
      </c>
      <c r="AOK2">
        <v>-6.1992899999999997E-3</v>
      </c>
      <c r="AOL2">
        <v>-4.6291700000000002E-3</v>
      </c>
      <c r="AOM2">
        <v>-2.2730300000000001E-3</v>
      </c>
      <c r="AON2">
        <v>-7.0253299999999998E-4</v>
      </c>
      <c r="AOO2">
        <v>-7.0377000000000005E-4</v>
      </c>
      <c r="AOP2">
        <v>-7.0500800000000002E-4</v>
      </c>
      <c r="AOQ2">
        <v>-2.27831E-3</v>
      </c>
      <c r="AOR2">
        <v>-5.4239199999999996E-3</v>
      </c>
      <c r="AOS2">
        <v>-8.5698600000000003E-3</v>
      </c>
      <c r="AOT2">
        <v>-1.093E-2</v>
      </c>
      <c r="AOU2">
        <v>-1.25042E-2</v>
      </c>
      <c r="AOV2">
        <v>-1.4078500000000001E-2</v>
      </c>
      <c r="AOW2">
        <v>-1.5653E-2</v>
      </c>
      <c r="AOX2">
        <v>-1.6441399999999998E-2</v>
      </c>
      <c r="AOY2">
        <v>-1.72298E-2</v>
      </c>
      <c r="AOZ2">
        <v>-1.8018300000000001E-2</v>
      </c>
      <c r="APA2">
        <v>-1.8806900000000001E-2</v>
      </c>
      <c r="APB2">
        <v>-1.8809099999999999E-2</v>
      </c>
      <c r="APC2">
        <v>-1.88113E-2</v>
      </c>
      <c r="APD2">
        <v>-1.88135E-2</v>
      </c>
      <c r="APE2">
        <v>-1.96023E-2</v>
      </c>
      <c r="APF2">
        <v>-1.96046E-2</v>
      </c>
      <c r="APG2">
        <v>-1.8258199999999999E-2</v>
      </c>
      <c r="APH2">
        <v>-1.7473599999999999E-2</v>
      </c>
      <c r="API2">
        <v>-1.72509E-2</v>
      </c>
      <c r="APJ2">
        <v>-1.72531E-2</v>
      </c>
      <c r="APK2">
        <v>-1.7255199999999998E-2</v>
      </c>
      <c r="APL2">
        <v>-1.72573E-2</v>
      </c>
      <c r="APM2">
        <v>-1.7259400000000001E-2</v>
      </c>
      <c r="APN2">
        <v>-1.7261499999999999E-2</v>
      </c>
      <c r="APO2">
        <v>-1.72636E-2</v>
      </c>
      <c r="APP2">
        <v>-1.6478699999999999E-2</v>
      </c>
      <c r="APQ2">
        <v>-1.5693700000000001E-2</v>
      </c>
      <c r="APR2">
        <v>-1.4121399999999999E-2</v>
      </c>
      <c r="APS2">
        <v>-1.33361E-2</v>
      </c>
      <c r="APT2">
        <v>-1.33381E-2</v>
      </c>
      <c r="APU2">
        <v>-1.25527E-2</v>
      </c>
      <c r="APV2">
        <v>-1.17672E-2</v>
      </c>
      <c r="APW2">
        <v>-1.09817E-2</v>
      </c>
      <c r="APX2">
        <v>-1.09835E-2</v>
      </c>
      <c r="APY2">
        <v>-1.09853E-2</v>
      </c>
      <c r="APZ2">
        <v>-1.09871E-2</v>
      </c>
      <c r="AQA2">
        <v>-1.0988899999999999E-2</v>
      </c>
      <c r="AQB2">
        <v>-1.0990700000000001E-2</v>
      </c>
      <c r="AQC2">
        <v>-9.4172200000000005E-3</v>
      </c>
      <c r="AQD2">
        <v>-8.6312699999999999E-3</v>
      </c>
      <c r="AQE2">
        <v>-8.6329300000000005E-3</v>
      </c>
      <c r="AQF2">
        <v>-8.6345999999999992E-3</v>
      </c>
      <c r="AQG2">
        <v>-8.6362599999999998E-3</v>
      </c>
      <c r="AQH2">
        <v>-8.0751999999999994E-3</v>
      </c>
      <c r="AQI2">
        <v>-7.5140800000000002E-3</v>
      </c>
      <c r="AQJ2">
        <v>-6.1649900000000004E-3</v>
      </c>
      <c r="AQK2">
        <v>-4.0278199999999997E-3</v>
      </c>
      <c r="AQL2">
        <v>-1.5527E-3</v>
      </c>
      <c r="AQM2">
        <v>5.8494199999999997E-4</v>
      </c>
      <c r="AQN2">
        <v>2.1599100000000001E-3</v>
      </c>
      <c r="AQO2">
        <v>2.94692E-3</v>
      </c>
      <c r="AQP2">
        <v>3.7340300000000002E-3</v>
      </c>
      <c r="AQQ2">
        <v>4.5212100000000003E-3</v>
      </c>
      <c r="AQR2">
        <v>7.1101699999999999E-3</v>
      </c>
      <c r="AQS2">
        <v>7.8976099999999994E-3</v>
      </c>
      <c r="AQT2">
        <v>7.8968200000000006E-3</v>
      </c>
      <c r="AQU2">
        <v>7.8960300000000001E-3</v>
      </c>
      <c r="AQV2">
        <v>7.8952399999999996E-3</v>
      </c>
      <c r="AQW2">
        <v>7.8944400000000008E-3</v>
      </c>
      <c r="AQX2">
        <v>7.8936500000000003E-3</v>
      </c>
      <c r="AQY2">
        <v>1.0258400000000001E-2</v>
      </c>
      <c r="AQZ2">
        <v>1.10464E-2</v>
      </c>
      <c r="ARA2">
        <v>1.1834300000000001E-2</v>
      </c>
      <c r="ARB2">
        <v>1.3861699999999999E-2</v>
      </c>
      <c r="ARC2">
        <v>1.38613E-2</v>
      </c>
      <c r="ARD2">
        <v>1.44242E-2</v>
      </c>
      <c r="ARE2">
        <v>1.52125E-2</v>
      </c>
      <c r="ARF2">
        <v>1.7127799999999999E-2</v>
      </c>
      <c r="ARG2">
        <v>1.9043299999999999E-2</v>
      </c>
      <c r="ARH2">
        <v>2.0733600000000001E-2</v>
      </c>
      <c r="ARI2">
        <v>2.2649499999999999E-2</v>
      </c>
      <c r="ARJ2">
        <v>2.32131E-2</v>
      </c>
      <c r="ARK2">
        <v>2.31004E-2</v>
      </c>
      <c r="ARL2">
        <v>2.33259E-2</v>
      </c>
      <c r="ARM2">
        <v>2.36641E-2</v>
      </c>
      <c r="ARN2">
        <v>2.36641E-2</v>
      </c>
      <c r="ARO2">
        <v>2.29877E-2</v>
      </c>
      <c r="ARP2">
        <v>2.2649499999999999E-2</v>
      </c>
      <c r="ARQ2">
        <v>2.23112E-2</v>
      </c>
      <c r="ARR2">
        <v>2.19729E-2</v>
      </c>
      <c r="ARS2">
        <v>2.1296200000000001E-2</v>
      </c>
      <c r="ART2">
        <v>2.01684E-2</v>
      </c>
      <c r="ARU2">
        <v>1.8814899999999999E-2</v>
      </c>
      <c r="ARV2">
        <v>1.7686799999999999E-2</v>
      </c>
      <c r="ARW2">
        <v>1.65586E-2</v>
      </c>
      <c r="ARX2">
        <v>1.6558300000000001E-2</v>
      </c>
      <c r="ARY2">
        <v>1.5768299999999999E-2</v>
      </c>
      <c r="ARZ2">
        <v>1.49783E-2</v>
      </c>
      <c r="ASA2">
        <v>1.3398500000000001E-2</v>
      </c>
      <c r="ASB2">
        <v>1.1028700000000001E-2</v>
      </c>
      <c r="ASC2">
        <v>7.8689499999999996E-3</v>
      </c>
      <c r="ASD2">
        <v>7.0783199999999999E-3</v>
      </c>
      <c r="ASE2">
        <v>6.2876099999999999E-3</v>
      </c>
      <c r="ASF2">
        <v>5.4968100000000004E-3</v>
      </c>
      <c r="ASG2">
        <v>6.8500899999999997E-3</v>
      </c>
      <c r="ASH2">
        <v>8.2035200000000006E-3</v>
      </c>
      <c r="ASI2">
        <v>8.9927700000000006E-3</v>
      </c>
      <c r="ASJ2">
        <v>9.7821100000000001E-3</v>
      </c>
      <c r="ASK2">
        <v>8.9912900000000007E-3</v>
      </c>
      <c r="ASL2">
        <v>8.2003800000000002E-3</v>
      </c>
      <c r="ASM2">
        <v>6.8449599999999998E-3</v>
      </c>
      <c r="ASN2">
        <v>5.4893900000000002E-3</v>
      </c>
      <c r="ASO2">
        <v>3.9078799999999999E-3</v>
      </c>
      <c r="ASP2">
        <v>2.3262000000000001E-3</v>
      </c>
      <c r="ASQ2">
        <v>7.4434999999999996E-4</v>
      </c>
      <c r="ASR2" s="1">
        <v>-4.7249100000000001E-5</v>
      </c>
      <c r="ASS2">
        <v>-8.3893200000000002E-4</v>
      </c>
      <c r="AST2">
        <v>-1.6306999999999999E-3</v>
      </c>
      <c r="ASU2">
        <v>-3.21309E-3</v>
      </c>
      <c r="ASV2">
        <v>-4.7956600000000002E-3</v>
      </c>
      <c r="ASW2">
        <v>-6.3783900000000003E-3</v>
      </c>
      <c r="ASX2">
        <v>-7.9612899999999993E-3</v>
      </c>
      <c r="ASY2">
        <v>-9.54436E-3</v>
      </c>
      <c r="ASZ2">
        <v>-1.11276E-2</v>
      </c>
      <c r="ATA2">
        <v>-1.1920200000000001E-2</v>
      </c>
      <c r="ATB2">
        <v>-1.0566300000000001E-2</v>
      </c>
      <c r="ATC2">
        <v>-9.2123299999999995E-3</v>
      </c>
      <c r="ATD2">
        <v>-7.2932400000000003E-3</v>
      </c>
      <c r="ATE2">
        <v>-5.3739299999999999E-3</v>
      </c>
      <c r="ATF2">
        <v>-2.6634200000000001E-3</v>
      </c>
      <c r="ATG2">
        <v>9.5143300000000001E-4</v>
      </c>
      <c r="ATH2">
        <v>3.2105200000000001E-3</v>
      </c>
      <c r="ATI2">
        <v>4.3396499999999996E-3</v>
      </c>
      <c r="ATJ2">
        <v>4.9037799999999999E-3</v>
      </c>
      <c r="ATK2">
        <v>5.2419099999999998E-3</v>
      </c>
      <c r="ATL2">
        <v>3.9975599999999998E-3</v>
      </c>
      <c r="ATM2">
        <v>2.6400299999999998E-3</v>
      </c>
      <c r="ATN2">
        <v>2.0736999999999999E-3</v>
      </c>
      <c r="ATO2">
        <v>9.4203899999999998E-4</v>
      </c>
      <c r="ATP2">
        <v>-1.2072999999999999E-3</v>
      </c>
      <c r="ATQ2">
        <v>-3.9221899999999999E-3</v>
      </c>
      <c r="ATR2">
        <v>-4.8282100000000003E-3</v>
      </c>
      <c r="ATS2">
        <v>-4.8297000000000001E-3</v>
      </c>
      <c r="ATT2">
        <v>-4.0395800000000001E-3</v>
      </c>
      <c r="ATU2">
        <v>-2.4577499999999999E-3</v>
      </c>
      <c r="ATV2" s="1">
        <v>-8.4067599999999995E-5</v>
      </c>
      <c r="ATW2">
        <v>2.2898699999999998E-3</v>
      </c>
      <c r="ATX2">
        <v>3.87229E-3</v>
      </c>
      <c r="ATY2">
        <v>3.87127E-3</v>
      </c>
      <c r="ATZ2">
        <v>3.87025E-3</v>
      </c>
      <c r="AUA2">
        <v>3.86923E-3</v>
      </c>
      <c r="AUB2">
        <v>3.0762699999999999E-3</v>
      </c>
      <c r="AUC2">
        <v>2.84893E-3</v>
      </c>
      <c r="AUD2">
        <v>2.0558400000000002E-3</v>
      </c>
      <c r="AUE2">
        <v>1.2626600000000001E-3</v>
      </c>
      <c r="AUF2">
        <v>4.6939399999999999E-4</v>
      </c>
      <c r="AUG2">
        <v>-3.2395299999999998E-4</v>
      </c>
      <c r="AUH2">
        <v>-1.11739E-3</v>
      </c>
      <c r="AUI2">
        <v>-1.9109000000000001E-3</v>
      </c>
      <c r="AUJ2">
        <v>-3.4967700000000002E-3</v>
      </c>
      <c r="AUK2">
        <v>-5.08282E-3</v>
      </c>
      <c r="AUL2">
        <v>-6.6690300000000003E-3</v>
      </c>
      <c r="AUM2">
        <v>-8.2554099999999995E-3</v>
      </c>
      <c r="AUN2">
        <v>-9.8419500000000004E-3</v>
      </c>
      <c r="AUO2">
        <v>-1.22212E-2</v>
      </c>
      <c r="AUP2">
        <v>-1.38081E-2</v>
      </c>
      <c r="AUQ2">
        <v>-1.46026E-2</v>
      </c>
      <c r="AUR2">
        <v>-1.53972E-2</v>
      </c>
      <c r="AUS2">
        <v>-1.6758100000000001E-2</v>
      </c>
      <c r="AUT2">
        <v>-1.75529E-2</v>
      </c>
      <c r="AUU2">
        <v>-1.7555100000000001E-2</v>
      </c>
      <c r="AUV2">
        <v>-1.7557300000000001E-2</v>
      </c>
      <c r="AUW2">
        <v>-1.7559399999999999E-2</v>
      </c>
      <c r="AUX2">
        <v>-1.75616E-2</v>
      </c>
      <c r="AUY2">
        <v>-1.83567E-2</v>
      </c>
      <c r="AUZ2">
        <v>-1.8358900000000001E-2</v>
      </c>
      <c r="AVA2">
        <v>-1.8361100000000002E-2</v>
      </c>
      <c r="AVB2">
        <v>-1.8363299999999999E-2</v>
      </c>
      <c r="AVC2">
        <v>-1.83655E-2</v>
      </c>
      <c r="AVD2">
        <v>-1.7574599999999999E-2</v>
      </c>
      <c r="AVE2">
        <v>-1.6783599999999999E-2</v>
      </c>
      <c r="AVF2">
        <v>-1.5992599999999999E-2</v>
      </c>
      <c r="AVG2">
        <v>-1.52014E-2</v>
      </c>
      <c r="AVH2">
        <v>-1.52035E-2</v>
      </c>
      <c r="AVI2">
        <v>-1.52055E-2</v>
      </c>
      <c r="AVJ2">
        <v>-1.5207500000000001E-2</v>
      </c>
      <c r="AVK2">
        <v>-1.52096E-2</v>
      </c>
      <c r="AVL2">
        <v>-1.52116E-2</v>
      </c>
      <c r="AVM2">
        <v>-1.52137E-2</v>
      </c>
      <c r="AVN2">
        <v>-1.52157E-2</v>
      </c>
      <c r="AVO2">
        <v>-1.52178E-2</v>
      </c>
      <c r="AVP2">
        <v>-1.52198E-2</v>
      </c>
      <c r="AVQ2">
        <v>-1.52219E-2</v>
      </c>
      <c r="AVR2">
        <v>-1.60176E-2</v>
      </c>
      <c r="AVS2">
        <v>-1.6813499999999999E-2</v>
      </c>
      <c r="AVT2">
        <v>-1.68156E-2</v>
      </c>
      <c r="AVU2">
        <v>-1.6817700000000001E-2</v>
      </c>
      <c r="AVV2">
        <v>-1.6025999999999999E-2</v>
      </c>
      <c r="AVW2">
        <v>-1.52342E-2</v>
      </c>
      <c r="AVX2">
        <v>-1.44423E-2</v>
      </c>
      <c r="AVY2">
        <v>-1.3650300000000001E-2</v>
      </c>
      <c r="AVZ2">
        <v>-1.36522E-2</v>
      </c>
      <c r="AWA2">
        <v>-1.36542E-2</v>
      </c>
      <c r="AWB2">
        <v>-1.2862E-2</v>
      </c>
      <c r="AWC2">
        <v>-1.2864E-2</v>
      </c>
      <c r="AWD2">
        <v>-1.36601E-2</v>
      </c>
      <c r="AWE2">
        <v>-1.44563E-2</v>
      </c>
      <c r="AWF2">
        <v>-1.6046899999999999E-2</v>
      </c>
      <c r="AWG2">
        <v>-1.7637699999999999E-2</v>
      </c>
      <c r="AWH2">
        <v>-1.76399E-2</v>
      </c>
      <c r="AWI2">
        <v>-1.68477E-2</v>
      </c>
      <c r="AWJ2">
        <v>-1.6055300000000002E-2</v>
      </c>
      <c r="AWK2">
        <v>-1.5262899999999999E-2</v>
      </c>
      <c r="AWL2">
        <v>-1.44704E-2</v>
      </c>
      <c r="AWM2">
        <v>-1.2883199999999999E-2</v>
      </c>
      <c r="AWN2">
        <v>-1.1295899999999999E-2</v>
      </c>
      <c r="AWO2">
        <v>-9.7083499999999993E-3</v>
      </c>
      <c r="AWP2">
        <v>-8.12066E-3</v>
      </c>
      <c r="AWQ2">
        <v>-5.7380299999999999E-3</v>
      </c>
      <c r="AWR2">
        <v>-3.3551399999999999E-3</v>
      </c>
      <c r="AWS2">
        <v>-4.0424900000000003E-4</v>
      </c>
      <c r="AWT2">
        <v>1.7520599999999999E-3</v>
      </c>
      <c r="AWU2">
        <v>3.9085999999999999E-3</v>
      </c>
      <c r="AWV2">
        <v>6.0653800000000004E-3</v>
      </c>
      <c r="AWW2">
        <v>8.2223799999999996E-3</v>
      </c>
      <c r="AWX2">
        <v>9.5845500000000007E-3</v>
      </c>
      <c r="AWY2">
        <v>1.1742000000000001E-2</v>
      </c>
      <c r="AWZ2">
        <v>1.38996E-2</v>
      </c>
      <c r="AXA2">
        <v>1.6057499999999999E-2</v>
      </c>
      <c r="AXB2">
        <v>1.8215599999999998E-2</v>
      </c>
      <c r="AXC2">
        <v>2.0374E-2</v>
      </c>
      <c r="AXD2">
        <v>2.1737200000000002E-2</v>
      </c>
      <c r="AXE2">
        <v>2.3782399999999999E-2</v>
      </c>
      <c r="AXF2">
        <v>2.50323E-2</v>
      </c>
      <c r="AXG2">
        <v>2.54869E-2</v>
      </c>
      <c r="AXH2">
        <v>2.5941599999999999E-2</v>
      </c>
      <c r="AXI2">
        <v>2.5487200000000002E-2</v>
      </c>
      <c r="AXJ2">
        <v>2.59419E-2</v>
      </c>
      <c r="AXK2">
        <v>2.6964999999999999E-2</v>
      </c>
      <c r="AXL2">
        <v>3.2193800000000002E-2</v>
      </c>
      <c r="AXM2">
        <v>3.8673600000000002E-2</v>
      </c>
      <c r="AXN2">
        <v>4.6972899999999998E-2</v>
      </c>
      <c r="AXO2">
        <v>4.4050899999999997E-2</v>
      </c>
      <c r="AXP2">
        <v>4.1128600000000001E-2</v>
      </c>
      <c r="AXQ2">
        <v>3.7751199999999999E-2</v>
      </c>
      <c r="AXR2">
        <v>3.4373399999999998E-2</v>
      </c>
      <c r="AXS2">
        <v>3.2587199999999997E-2</v>
      </c>
      <c r="AXT2">
        <v>3.08008E-2</v>
      </c>
      <c r="AXU2">
        <v>2.9127900000000002E-2</v>
      </c>
      <c r="AXV2">
        <v>2.7113700000000001E-2</v>
      </c>
      <c r="AXW2">
        <v>2.3734399999999999E-2</v>
      </c>
      <c r="AXX2">
        <v>1.6146500000000001E-2</v>
      </c>
      <c r="AXY2">
        <v>7.3065600000000001E-3</v>
      </c>
      <c r="AXZ2">
        <v>-2.7855900000000001E-3</v>
      </c>
      <c r="AYA2">
        <v>-1.6494000000000001E-3</v>
      </c>
      <c r="AYB2">
        <v>-2.8555099999999999E-4</v>
      </c>
      <c r="AYC2">
        <v>1.07844E-3</v>
      </c>
      <c r="AYD2">
        <v>2.4425800000000002E-3</v>
      </c>
      <c r="AYE2">
        <v>3.80686E-3</v>
      </c>
      <c r="AYF2">
        <v>5.9677999999999997E-3</v>
      </c>
      <c r="AYG2">
        <v>6.9910299999999996E-3</v>
      </c>
      <c r="AYH2">
        <v>7.4453799999999997E-3</v>
      </c>
      <c r="AYI2">
        <v>7.8997700000000004E-3</v>
      </c>
      <c r="AYJ2">
        <v>8.3542200000000007E-3</v>
      </c>
      <c r="AYK2">
        <v>9.6054299999999999E-3</v>
      </c>
      <c r="AYL2">
        <v>9.83237E-3</v>
      </c>
      <c r="AYM2">
        <v>1.00593E-2</v>
      </c>
      <c r="AYN2">
        <v>1.02863E-2</v>
      </c>
      <c r="AYO2">
        <v>1.1310199999999999E-2</v>
      </c>
      <c r="AYP2">
        <v>1.23342E-2</v>
      </c>
      <c r="AYQ2">
        <v>1.39276E-2</v>
      </c>
      <c r="AYR2">
        <v>1.47242E-2</v>
      </c>
      <c r="AYS2">
        <v>1.5748499999999999E-2</v>
      </c>
      <c r="AYT2">
        <v>1.6773E-2</v>
      </c>
      <c r="AYU2">
        <v>1.8367000000000001E-2</v>
      </c>
      <c r="AYV2">
        <v>1.9961099999999999E-2</v>
      </c>
      <c r="AYW2">
        <v>2.0302600000000001E-2</v>
      </c>
      <c r="AYX2">
        <v>2.0188600000000001E-2</v>
      </c>
      <c r="AYY2">
        <v>2.0074499999999999E-2</v>
      </c>
      <c r="AYZ2">
        <v>1.9390899999999999E-2</v>
      </c>
      <c r="AZA2">
        <v>1.71124E-2</v>
      </c>
      <c r="AZB2">
        <v>1.47197E-2</v>
      </c>
      <c r="AZC2">
        <v>1.1985000000000001E-2</v>
      </c>
      <c r="AZD2">
        <v>1.03894E-2</v>
      </c>
      <c r="AZE2">
        <v>9.5911E-3</v>
      </c>
      <c r="AZF2">
        <v>7.8811799999999998E-3</v>
      </c>
      <c r="AZG2">
        <v>7.3106100000000004E-3</v>
      </c>
      <c r="AZH2">
        <v>5.9422600000000004E-3</v>
      </c>
      <c r="AZI2">
        <v>4.2318800000000004E-3</v>
      </c>
      <c r="AZJ2">
        <v>3.0911599999999999E-3</v>
      </c>
      <c r="AZK2">
        <v>2.86214E-3</v>
      </c>
      <c r="AZL2">
        <v>3.4309700000000002E-3</v>
      </c>
      <c r="AZM2">
        <v>5.5957200000000002E-3</v>
      </c>
      <c r="AZN2">
        <v>6.16476E-3</v>
      </c>
      <c r="AZO2">
        <v>6.7338600000000004E-3</v>
      </c>
      <c r="AZP2">
        <v>6.5049699999999997E-3</v>
      </c>
      <c r="AZQ2">
        <v>6.5040899999999997E-3</v>
      </c>
      <c r="AZR2">
        <v>6.5031999999999998E-3</v>
      </c>
      <c r="AZS2">
        <v>5.9321799999999996E-3</v>
      </c>
      <c r="AZT2">
        <v>5.3610999999999997E-3</v>
      </c>
      <c r="AZU2">
        <v>4.7899700000000002E-3</v>
      </c>
      <c r="AZV2">
        <v>4.2187600000000002E-3</v>
      </c>
      <c r="AZW2">
        <v>3.6475000000000001E-3</v>
      </c>
      <c r="AZX2">
        <v>3.6464599999999998E-3</v>
      </c>
      <c r="AZY2">
        <v>3.6454199999999999E-3</v>
      </c>
      <c r="AZZ2">
        <v>3.0740300000000002E-3</v>
      </c>
      <c r="BAA2">
        <v>2.5025899999999998E-3</v>
      </c>
      <c r="BAB2">
        <v>2.5014799999999999E-3</v>
      </c>
      <c r="BAC2">
        <v>2.50038E-3</v>
      </c>
      <c r="BAD2">
        <v>2.49928E-3</v>
      </c>
      <c r="BAE2">
        <v>2.4981700000000001E-3</v>
      </c>
      <c r="BAF2">
        <v>2.4970700000000001E-3</v>
      </c>
      <c r="BAG2">
        <v>2.4959600000000002E-3</v>
      </c>
      <c r="BAH2">
        <v>3.2936799999999998E-3</v>
      </c>
      <c r="BAI2">
        <v>4.0914899999999997E-3</v>
      </c>
      <c r="BAJ2">
        <v>4.8893799999999996E-3</v>
      </c>
      <c r="BAK2">
        <v>6.2580300000000004E-3</v>
      </c>
      <c r="BAL2">
        <v>5.5722799999999998E-3</v>
      </c>
      <c r="BAM2">
        <v>5.3430400000000003E-3</v>
      </c>
      <c r="BAN2">
        <v>4.3147000000000003E-3</v>
      </c>
      <c r="BAO2">
        <v>3.2862400000000002E-3</v>
      </c>
      <c r="BAP2">
        <v>2.2576800000000002E-3</v>
      </c>
      <c r="BAQ2">
        <v>1.4573399999999999E-3</v>
      </c>
      <c r="BAR2">
        <v>6.5692799999999998E-4</v>
      </c>
      <c r="BAS2">
        <v>6.5572199999999997E-4</v>
      </c>
      <c r="BAT2" s="1">
        <v>8.3559200000000005E-5</v>
      </c>
      <c r="BAU2" s="1">
        <v>-3.1875400000000003E-5</v>
      </c>
      <c r="BAV2">
        <v>-6.0413700000000003E-4</v>
      </c>
      <c r="BAW2">
        <v>-1.17646E-3</v>
      </c>
      <c r="BAX2">
        <v>-1.9772800000000001E-3</v>
      </c>
      <c r="BAY2">
        <v>-2.7781799999999999E-3</v>
      </c>
      <c r="BAZ2">
        <v>-3.0080300000000001E-3</v>
      </c>
      <c r="BBA2">
        <v>-4.0375400000000001E-3</v>
      </c>
      <c r="BBB2">
        <v>-5.8668499999999998E-3</v>
      </c>
      <c r="BBC2">
        <v>-8.4960799999999996E-3</v>
      </c>
      <c r="BBD2">
        <v>-9.5260599999999994E-3</v>
      </c>
      <c r="BBE2">
        <v>-9.5278199999999993E-3</v>
      </c>
      <c r="BBF2">
        <v>-9.5295699999999994E-3</v>
      </c>
      <c r="BBG2">
        <v>-9.5313299999999993E-3</v>
      </c>
      <c r="BBH2">
        <v>-9.5330899999999993E-3</v>
      </c>
      <c r="BBI2">
        <v>-1.03348E-2</v>
      </c>
      <c r="BBJ2">
        <v>-1.06795E-2</v>
      </c>
      <c r="BBK2">
        <v>-1.10242E-2</v>
      </c>
      <c r="BBL2">
        <v>-1.1368899999999999E-2</v>
      </c>
      <c r="BBM2">
        <v>-1.0913600000000001E-2</v>
      </c>
      <c r="BBN2">
        <v>-9.7722599999999996E-3</v>
      </c>
      <c r="BBO2">
        <v>-8.5165099999999997E-3</v>
      </c>
      <c r="BBP2">
        <v>-5.8887000000000002E-3</v>
      </c>
      <c r="BBQ2">
        <v>5.1236800000000002E-4</v>
      </c>
      <c r="BBR2">
        <v>8.1718499999999996E-3</v>
      </c>
      <c r="BBS2">
        <v>1.7661699999999999E-2</v>
      </c>
      <c r="BBT2">
        <v>1.5864699999999999E-2</v>
      </c>
      <c r="BBU2">
        <v>1.49823E-2</v>
      </c>
      <c r="BBV2">
        <v>1.23844E-2</v>
      </c>
      <c r="BBW2">
        <v>8.4137799999999992E-3</v>
      </c>
      <c r="BBX2">
        <v>2.1083500000000001E-4</v>
      </c>
      <c r="BBY2">
        <v>-9.2511899999999994E-3</v>
      </c>
      <c r="BBZ2">
        <v>-1.9743699999999999E-2</v>
      </c>
      <c r="BCA2">
        <v>-1.8945300000000002E-2</v>
      </c>
      <c r="BCB2">
        <v>-1.8146700000000002E-2</v>
      </c>
      <c r="BCC2">
        <v>-1.7348100000000002E-2</v>
      </c>
      <c r="BCD2">
        <v>-1.6549399999999999E-2</v>
      </c>
      <c r="BCE2">
        <v>-1.5178499999999999E-2</v>
      </c>
      <c r="BCF2">
        <v>-1.4608400000000001E-2</v>
      </c>
      <c r="BCG2">
        <v>-1.3237199999999999E-2</v>
      </c>
      <c r="BCH2">
        <v>-1.18659E-2</v>
      </c>
      <c r="BCI2">
        <v>-1.04945E-2</v>
      </c>
      <c r="BCJ2">
        <v>-9.1228999999999998E-3</v>
      </c>
      <c r="BCK2">
        <v>-7.75116E-3</v>
      </c>
      <c r="BCL2">
        <v>-7.1805100000000002E-3</v>
      </c>
      <c r="BCM2">
        <v>-6.6097899999999999E-3</v>
      </c>
      <c r="BCN2">
        <v>-6.03901E-3</v>
      </c>
      <c r="BCO2">
        <v>-5.4681699999999996E-3</v>
      </c>
      <c r="BCP2">
        <v>-4.0958699999999997E-3</v>
      </c>
      <c r="BCQ2">
        <v>-2.2654400000000001E-3</v>
      </c>
      <c r="BCR2">
        <v>3.6667900000000002E-4</v>
      </c>
      <c r="BCS2">
        <v>2.42655E-3</v>
      </c>
      <c r="BCT2">
        <v>4.48665E-3</v>
      </c>
      <c r="BCU2">
        <v>6.4324500000000001E-3</v>
      </c>
      <c r="BCV2">
        <v>8.4929900000000006E-3</v>
      </c>
      <c r="BCW2">
        <v>1.1928100000000001E-2</v>
      </c>
      <c r="BCX2">
        <v>1.9601400000000001E-2</v>
      </c>
      <c r="BCY2">
        <v>2.8535499999999998E-2</v>
      </c>
      <c r="BCZ2">
        <v>3.9303400000000002E-2</v>
      </c>
      <c r="BDA2">
        <v>3.7962599999999999E-2</v>
      </c>
      <c r="BDB2">
        <v>3.66217E-2</v>
      </c>
      <c r="BDC2">
        <v>3.5280699999999998E-2</v>
      </c>
      <c r="BDD2">
        <v>3.3939499999999997E-2</v>
      </c>
      <c r="BDE2">
        <v>3.2139800000000003E-2</v>
      </c>
      <c r="BDF2">
        <v>3.0339999999999999E-2</v>
      </c>
      <c r="BDG2">
        <v>3.0144199999999999E-2</v>
      </c>
      <c r="BDH2">
        <v>2.99484E-2</v>
      </c>
      <c r="BDI2">
        <v>2.9867299999999999E-2</v>
      </c>
      <c r="BDJ2">
        <v>2.9442200000000002E-2</v>
      </c>
      <c r="BDK2">
        <v>2.6839499999999999E-2</v>
      </c>
      <c r="BDL2">
        <v>1.99954E-2</v>
      </c>
      <c r="BDM2">
        <v>1.18896E-2</v>
      </c>
      <c r="BDN2">
        <v>1.94885E-3</v>
      </c>
      <c r="BDO2">
        <v>3.32343E-3</v>
      </c>
      <c r="BDP2">
        <v>4.6981599999999998E-3</v>
      </c>
      <c r="BDQ2">
        <v>5.4997700000000002E-3</v>
      </c>
      <c r="BDR2">
        <v>6.30146E-3</v>
      </c>
      <c r="BDS2">
        <v>6.3005800000000001E-3</v>
      </c>
      <c r="BDT2">
        <v>7.10241E-3</v>
      </c>
      <c r="BDU2">
        <v>8.7070700000000008E-3</v>
      </c>
      <c r="BDV2">
        <v>9.7384800000000007E-3</v>
      </c>
      <c r="BDW2">
        <v>9.16433E-3</v>
      </c>
      <c r="BDX2">
        <v>7.78724E-3</v>
      </c>
      <c r="BDY2">
        <v>6.4100099999999998E-3</v>
      </c>
      <c r="BDZ2">
        <v>5.8355799999999999E-3</v>
      </c>
      <c r="BEA2">
        <v>5.2611000000000003E-3</v>
      </c>
      <c r="BEB2">
        <v>5.4896099999999998E-3</v>
      </c>
      <c r="BEC2">
        <v>6.2917800000000003E-3</v>
      </c>
      <c r="BED2">
        <v>7.0940300000000003E-3</v>
      </c>
      <c r="BEE2">
        <v>7.8963799999999997E-3</v>
      </c>
      <c r="BEF2">
        <v>9.5020299999999999E-3</v>
      </c>
      <c r="BEG2">
        <v>1.11079E-2</v>
      </c>
      <c r="BEH2">
        <v>1.35172E-2</v>
      </c>
      <c r="BEI2">
        <v>1.5926800000000001E-2</v>
      </c>
      <c r="BEJ2">
        <v>1.8336600000000002E-2</v>
      </c>
      <c r="BEK2">
        <v>1.9943200000000001E-2</v>
      </c>
      <c r="BEL2">
        <v>2.07466E-2</v>
      </c>
      <c r="BEM2">
        <v>2.155E-2</v>
      </c>
      <c r="BEN2">
        <v>2.2353499999999998E-2</v>
      </c>
      <c r="BEO2">
        <v>2.31571E-2</v>
      </c>
      <c r="BEP2">
        <v>2.4190400000000001E-2</v>
      </c>
      <c r="BEQ2">
        <v>2.5223800000000001E-2</v>
      </c>
      <c r="BER2">
        <v>2.62574E-2</v>
      </c>
      <c r="BES2">
        <v>2.7290999999999999E-2</v>
      </c>
      <c r="BET2">
        <v>2.8324800000000001E-2</v>
      </c>
      <c r="BEU2">
        <v>2.8899299999999999E-2</v>
      </c>
      <c r="BEV2">
        <v>2.8440199999999999E-2</v>
      </c>
      <c r="BEW2">
        <v>2.7981099999999998E-2</v>
      </c>
      <c r="BEX2">
        <v>2.8326E-2</v>
      </c>
      <c r="BEY2">
        <v>2.8096599999999999E-2</v>
      </c>
      <c r="BEZ2">
        <v>2.6258900000000002E-2</v>
      </c>
      <c r="BFA2">
        <v>2.5684700000000001E-2</v>
      </c>
      <c r="BFB2">
        <v>2.5110500000000001E-2</v>
      </c>
      <c r="BFC2">
        <v>2.5340399999999999E-2</v>
      </c>
      <c r="BFD2">
        <v>2.4766099999999999E-2</v>
      </c>
      <c r="BFE2">
        <v>2.5340700000000001E-2</v>
      </c>
      <c r="BFF2">
        <v>2.5915400000000002E-2</v>
      </c>
      <c r="BFG2">
        <v>2.6145399999999999E-2</v>
      </c>
      <c r="BFH2">
        <v>2.63754E-2</v>
      </c>
      <c r="BFI2">
        <v>2.5801000000000001E-2</v>
      </c>
      <c r="BFJ2">
        <v>2.5226499999999999E-2</v>
      </c>
      <c r="BFK2">
        <v>2.4651900000000001E-2</v>
      </c>
      <c r="BFL2">
        <v>2.4422099999999999E-2</v>
      </c>
      <c r="BFM2">
        <v>2.4996999999999998E-2</v>
      </c>
      <c r="BFN2">
        <v>2.5571900000000002E-2</v>
      </c>
      <c r="BFO2">
        <v>2.5342099999999999E-2</v>
      </c>
      <c r="BFP2">
        <v>2.5342199999999999E-2</v>
      </c>
      <c r="BFQ2">
        <v>2.45376E-2</v>
      </c>
      <c r="BFR2">
        <v>2.3732799999999998E-2</v>
      </c>
      <c r="BFS2">
        <v>2.2927900000000001E-2</v>
      </c>
      <c r="BFT2">
        <v>2.2123E-2</v>
      </c>
      <c r="BFU2">
        <v>2.1317900000000001E-2</v>
      </c>
      <c r="BFV2">
        <v>2.1317800000000001E-2</v>
      </c>
      <c r="BFW2">
        <v>2.1087700000000001E-2</v>
      </c>
      <c r="BFX2">
        <v>2.08576E-2</v>
      </c>
      <c r="BFY2">
        <v>2.1202599999999999E-2</v>
      </c>
      <c r="BFZ2">
        <v>2.1087499999999999E-2</v>
      </c>
      <c r="BGA2">
        <v>2.12024E-2</v>
      </c>
      <c r="BGB2">
        <v>2.1777600000000001E-2</v>
      </c>
      <c r="BGC2">
        <v>2.1777500000000002E-2</v>
      </c>
      <c r="BGD2">
        <v>2.0972000000000001E-2</v>
      </c>
      <c r="BGE2">
        <v>1.95912E-2</v>
      </c>
      <c r="BGF2">
        <v>1.7174600000000002E-2</v>
      </c>
      <c r="BGG2">
        <v>1.4987800000000001E-2</v>
      </c>
      <c r="BGH2">
        <v>1.4411999999999999E-2</v>
      </c>
      <c r="BGI2">
        <v>1.4411500000000001E-2</v>
      </c>
      <c r="BGJ2">
        <v>1.3029900000000001E-2</v>
      </c>
      <c r="BGK2">
        <v>1.1648199999999999E-2</v>
      </c>
      <c r="BGL2">
        <v>1.08418E-2</v>
      </c>
      <c r="BGM2">
        <v>1.00354E-2</v>
      </c>
      <c r="BGN2">
        <v>9.2288800000000001E-3</v>
      </c>
      <c r="BGO2">
        <v>8.4222700000000008E-3</v>
      </c>
      <c r="BGP2">
        <v>6.8096399999999996E-3</v>
      </c>
      <c r="BGQ2">
        <v>5.1968400000000003E-3</v>
      </c>
      <c r="BGR2">
        <v>3.5838599999999999E-3</v>
      </c>
      <c r="BGS2">
        <v>2.77677E-3</v>
      </c>
      <c r="BGT2">
        <v>1.9695799999999999E-3</v>
      </c>
      <c r="BGU2">
        <v>1.1623099999999999E-3</v>
      </c>
      <c r="BGV2">
        <v>3.54951E-4</v>
      </c>
      <c r="BGW2">
        <v>-4.5249500000000002E-4</v>
      </c>
      <c r="BGX2">
        <v>-1.2600300000000001E-3</v>
      </c>
      <c r="BGY2">
        <v>-2.0676499999999999E-3</v>
      </c>
      <c r="BGZ2">
        <v>-2.87536E-3</v>
      </c>
      <c r="BHA2">
        <v>-3.68316E-3</v>
      </c>
      <c r="BHB2">
        <v>-4.49104E-3</v>
      </c>
      <c r="BHC2">
        <v>-5.2990199999999998E-3</v>
      </c>
      <c r="BHD2">
        <v>-7.4897100000000001E-3</v>
      </c>
      <c r="BHE2">
        <v>-1.00263E-2</v>
      </c>
      <c r="BHF2">
        <v>-1.2217499999999999E-2</v>
      </c>
      <c r="BHG2">
        <v>-1.3602299999999999E-2</v>
      </c>
      <c r="BHH2">
        <v>-1.4987199999999999E-2</v>
      </c>
      <c r="BHI2">
        <v>-1.4989199999999999E-2</v>
      </c>
      <c r="BHJ2">
        <v>-1.4415000000000001E-2</v>
      </c>
      <c r="BHK2">
        <v>-1.3840699999999999E-2</v>
      </c>
      <c r="BHL2">
        <v>-1.43038E-2</v>
      </c>
      <c r="BHM2">
        <v>-1.4766899999999999E-2</v>
      </c>
      <c r="BHN2">
        <v>-1.52301E-2</v>
      </c>
      <c r="BHO2">
        <v>-1.52321E-2</v>
      </c>
      <c r="BHP2">
        <v>-1.55801E-2</v>
      </c>
      <c r="BHQ2">
        <v>-1.5928100000000001E-2</v>
      </c>
      <c r="BHR2">
        <v>-1.5930199999999999E-2</v>
      </c>
      <c r="BHS2">
        <v>-1.5586300000000001E-2</v>
      </c>
      <c r="BHT2">
        <v>-1.6164999999999999E-2</v>
      </c>
      <c r="BHU2">
        <v>-1.7089699999999999E-2</v>
      </c>
      <c r="BHV2">
        <v>-1.8821899999999999E-2</v>
      </c>
      <c r="BHW2">
        <v>-1.96315E-2</v>
      </c>
      <c r="BHX2">
        <v>-2.04412E-2</v>
      </c>
      <c r="BHY2">
        <v>-2.0443599999999999E-2</v>
      </c>
      <c r="BHZ2">
        <v>-2.0445899999999999E-2</v>
      </c>
      <c r="BIA2">
        <v>-2.0448299999999999E-2</v>
      </c>
      <c r="BIB2">
        <v>-2.1258200000000001E-2</v>
      </c>
      <c r="BIC2">
        <v>-2.2068299999999999E-2</v>
      </c>
      <c r="BID2">
        <v>-2.28784E-2</v>
      </c>
      <c r="BIE2">
        <v>-2.2880899999999999E-2</v>
      </c>
      <c r="BIF2">
        <v>-2.2883299999999999E-2</v>
      </c>
      <c r="BIG2">
        <v>-2.2885800000000001E-2</v>
      </c>
      <c r="BIH2">
        <v>-2.28883E-2</v>
      </c>
      <c r="BII2">
        <v>-2.2890799999999999E-2</v>
      </c>
      <c r="BIJ2">
        <v>-2.2893299999999998E-2</v>
      </c>
      <c r="BIK2">
        <v>-2.2895800000000001E-2</v>
      </c>
      <c r="BIL2">
        <v>-2.28983E-2</v>
      </c>
      <c r="BIM2">
        <v>-2.2900799999999999E-2</v>
      </c>
      <c r="BIN2">
        <v>-2.2903300000000001E-2</v>
      </c>
      <c r="BIO2">
        <v>-2.2905700000000001E-2</v>
      </c>
      <c r="BIP2">
        <v>-2.29082E-2</v>
      </c>
      <c r="BIQ2">
        <v>-2.2910699999999999E-2</v>
      </c>
      <c r="BIR2">
        <v>-2.21049E-2</v>
      </c>
      <c r="BIS2">
        <v>-2.1298999999999998E-2</v>
      </c>
      <c r="BIT2">
        <v>-2.04931E-2</v>
      </c>
      <c r="BIU2">
        <v>-1.9687E-2</v>
      </c>
      <c r="BIV2">
        <v>-1.88808E-2</v>
      </c>
      <c r="BIW2">
        <v>-1.80746E-2</v>
      </c>
      <c r="BIX2">
        <v>-1.7499299999999999E-2</v>
      </c>
      <c r="BIY2">
        <v>-1.75015E-2</v>
      </c>
      <c r="BIZ2">
        <v>-1.6695100000000001E-2</v>
      </c>
      <c r="BJA2">
        <v>-1.6697199999999999E-2</v>
      </c>
      <c r="BJB2">
        <v>-1.66994E-2</v>
      </c>
      <c r="BJC2">
        <v>-1.6701500000000001E-2</v>
      </c>
      <c r="BJD2">
        <v>-1.7281399999999999E-2</v>
      </c>
      <c r="BJE2">
        <v>-1.72836E-2</v>
      </c>
      <c r="BJF2">
        <v>-1.72858E-2</v>
      </c>
      <c r="BJG2">
        <v>-1.7288000000000001E-2</v>
      </c>
      <c r="BJH2">
        <v>-1.7290199999999999E-2</v>
      </c>
      <c r="BJI2">
        <v>-1.5674299999999999E-2</v>
      </c>
      <c r="BJJ2">
        <v>-1.40582E-2</v>
      </c>
      <c r="BJK2">
        <v>-1.2442E-2</v>
      </c>
      <c r="BJL2">
        <v>-1.16347E-2</v>
      </c>
      <c r="BJM2">
        <v>-1.0827399999999999E-2</v>
      </c>
      <c r="BJN2">
        <v>-1.0019999999999999E-2</v>
      </c>
      <c r="BJO2">
        <v>-8.6344100000000003E-3</v>
      </c>
      <c r="BJP2">
        <v>-8.6361300000000005E-3</v>
      </c>
      <c r="BJQ2">
        <v>-7.8284600000000006E-3</v>
      </c>
      <c r="BJR2">
        <v>-6.2112699999999996E-3</v>
      </c>
      <c r="BJS2">
        <v>-5.4033800000000002E-3</v>
      </c>
      <c r="BJT2">
        <v>-6.2144499999999998E-3</v>
      </c>
      <c r="BJU2">
        <v>-7.0255999999999999E-3</v>
      </c>
      <c r="BJV2">
        <v>-7.0272399999999997E-3</v>
      </c>
      <c r="BJW2">
        <v>-7.8385299999999998E-3</v>
      </c>
      <c r="BJX2">
        <v>-8.6499000000000003E-3</v>
      </c>
      <c r="BJY2">
        <v>-9.4613700000000002E-3</v>
      </c>
      <c r="BJZ2">
        <v>-9.4631300000000002E-3</v>
      </c>
      <c r="BKA2">
        <v>-9.4649E-3</v>
      </c>
      <c r="BKB2">
        <v>-9.4666699999999999E-3</v>
      </c>
      <c r="BKC2">
        <v>-9.4684399999999998E-3</v>
      </c>
      <c r="BKD2">
        <v>-8.6602499999999995E-3</v>
      </c>
      <c r="BKE2">
        <v>-8.4305400000000003E-3</v>
      </c>
      <c r="BKF2">
        <v>-7.6222E-3</v>
      </c>
      <c r="BKG2">
        <v>-6.8137800000000002E-3</v>
      </c>
      <c r="BKH2">
        <v>-6.0052600000000001E-3</v>
      </c>
      <c r="BKI2">
        <v>-5.1966599999999996E-3</v>
      </c>
      <c r="BKJ2">
        <v>-5.1982E-3</v>
      </c>
      <c r="BKK2">
        <v>-6.0100099999999997E-3</v>
      </c>
      <c r="BKL2">
        <v>-6.8218999999999997E-3</v>
      </c>
      <c r="BKM2">
        <v>-7.6338899999999999E-3</v>
      </c>
      <c r="BKN2">
        <v>-9.2563699999999999E-3</v>
      </c>
      <c r="BKO2">
        <v>-1.0879E-2</v>
      </c>
      <c r="BKP2">
        <v>-1.25019E-2</v>
      </c>
      <c r="BKQ2">
        <v>-1.4124899999999999E-2</v>
      </c>
      <c r="BKR2">
        <v>-1.5748100000000001E-2</v>
      </c>
      <c r="BKS2">
        <v>-1.6560800000000001E-2</v>
      </c>
      <c r="BKT2">
        <v>-1.7373599999999999E-2</v>
      </c>
      <c r="BKU2">
        <v>-1.8186500000000001E-2</v>
      </c>
      <c r="BKV2">
        <v>-1.8999499999999999E-2</v>
      </c>
      <c r="BKW2">
        <v>-1.98126E-2</v>
      </c>
      <c r="BKX2">
        <v>-2.06258E-2</v>
      </c>
      <c r="BKY2">
        <v>-2.1439099999999999E-2</v>
      </c>
      <c r="BKZ2">
        <v>-2.1441499999999999E-2</v>
      </c>
      <c r="BLA2">
        <v>-2.1444000000000001E-2</v>
      </c>
      <c r="BLB2">
        <v>-2.1446400000000001E-2</v>
      </c>
      <c r="BLC2">
        <v>-2.1448800000000001E-2</v>
      </c>
      <c r="BLD2">
        <v>-1.9828999999999999E-2</v>
      </c>
      <c r="BLE2">
        <v>-1.8208999999999999E-2</v>
      </c>
      <c r="BLF2">
        <v>-1.65889E-2</v>
      </c>
      <c r="BLG2">
        <v>-1.43891E-2</v>
      </c>
      <c r="BLH2">
        <v>-1.21891E-2</v>
      </c>
      <c r="BLI2">
        <v>-1.0568299999999999E-2</v>
      </c>
      <c r="BLJ2">
        <v>-8.9474299999999993E-3</v>
      </c>
      <c r="BLK2">
        <v>-7.3263399999999998E-3</v>
      </c>
      <c r="BLL2">
        <v>-6.5165300000000004E-3</v>
      </c>
      <c r="BLM2">
        <v>-5.7066399999999998E-3</v>
      </c>
      <c r="BLN2">
        <v>-5.4763399999999997E-3</v>
      </c>
      <c r="BLO2">
        <v>-5.2460099999999997E-3</v>
      </c>
      <c r="BLP2">
        <v>-4.4359100000000004E-3</v>
      </c>
      <c r="BLQ2">
        <v>-4.4374200000000001E-3</v>
      </c>
      <c r="BLR2">
        <v>-5.2203800000000002E-3</v>
      </c>
      <c r="BLS2">
        <v>-4.3798700000000001E-3</v>
      </c>
      <c r="BLT2">
        <v>-3.5392599999999998E-3</v>
      </c>
      <c r="BLU2">
        <v>-3.5104300000000001E-3</v>
      </c>
      <c r="BLV2">
        <v>-3.5118800000000002E-3</v>
      </c>
      <c r="BLW2">
        <v>-4.3252799999999999E-3</v>
      </c>
      <c r="BLX2">
        <v>-5.3707599999999996E-3</v>
      </c>
      <c r="BLY2">
        <v>-6.9963999999999998E-3</v>
      </c>
      <c r="BLZ2">
        <v>-6.9980299999999997E-3</v>
      </c>
      <c r="BMA2">
        <v>-6.9996700000000004E-3</v>
      </c>
      <c r="BMB2">
        <v>-7.0013100000000002E-3</v>
      </c>
      <c r="BMC2">
        <v>-7.00295E-3</v>
      </c>
      <c r="BMD2">
        <v>-7.0045899999999998E-3</v>
      </c>
      <c r="BME2">
        <v>-7.8185400000000006E-3</v>
      </c>
      <c r="BMF2">
        <v>-7.8202199999999993E-3</v>
      </c>
      <c r="BMG2">
        <v>-7.8219099999999996E-3</v>
      </c>
      <c r="BMH2">
        <v>-8.6360399999999993E-3</v>
      </c>
      <c r="BMI2">
        <v>-9.4502500000000003E-3</v>
      </c>
      <c r="BMJ2">
        <v>-1.1077099999999999E-2</v>
      </c>
      <c r="BMK2">
        <v>-1.2704099999999999E-2</v>
      </c>
      <c r="BML2">
        <v>-1.35187E-2</v>
      </c>
      <c r="BMM2">
        <v>-1.43333E-2</v>
      </c>
      <c r="BMN2">
        <v>-1.5148099999999999E-2</v>
      </c>
      <c r="BMO2">
        <v>-1.5962899999999999E-2</v>
      </c>
      <c r="BMP2">
        <v>-1.5965E-2</v>
      </c>
      <c r="BMQ2">
        <v>-1.6547800000000001E-2</v>
      </c>
      <c r="BMR2">
        <v>-1.7362800000000001E-2</v>
      </c>
      <c r="BMS2">
        <v>-1.8990900000000002E-2</v>
      </c>
      <c r="BMT2">
        <v>-2.0619100000000001E-2</v>
      </c>
      <c r="BMU2">
        <v>-2.1434600000000002E-2</v>
      </c>
      <c r="BMV2">
        <v>-2.2249999999999999E-2</v>
      </c>
      <c r="BMW2">
        <v>-2.3065599999999999E-2</v>
      </c>
      <c r="BMX2">
        <v>-2.3068200000000001E-2</v>
      </c>
      <c r="BMY2">
        <v>-2.30707E-2</v>
      </c>
      <c r="BMZ2">
        <v>-2.3073199999999999E-2</v>
      </c>
      <c r="BNA2">
        <v>-2.3075700000000001E-2</v>
      </c>
      <c r="BNB2">
        <v>-2.30782E-2</v>
      </c>
      <c r="BNC2">
        <v>-2.3080799999999999E-2</v>
      </c>
      <c r="BND2">
        <v>-2.3083300000000001E-2</v>
      </c>
      <c r="BNE2">
        <v>-2.30858E-2</v>
      </c>
      <c r="BNF2">
        <v>-2.3088299999999999E-2</v>
      </c>
      <c r="BNG2">
        <v>-2.3090900000000001E-2</v>
      </c>
      <c r="BNH2">
        <v>-2.30934E-2</v>
      </c>
      <c r="BNI2">
        <v>-2.3095899999999999E-2</v>
      </c>
      <c r="BNJ2">
        <v>-2.3098500000000001E-2</v>
      </c>
      <c r="BNK2">
        <v>-2.2287299999999999E-2</v>
      </c>
      <c r="BNL2">
        <v>-2.1475999999999999E-2</v>
      </c>
      <c r="BNM2">
        <v>-2.0664600000000002E-2</v>
      </c>
      <c r="BNN2">
        <v>-2.0667000000000001E-2</v>
      </c>
      <c r="BNO2">
        <v>-2.0669400000000001E-2</v>
      </c>
      <c r="BNP2">
        <v>-2.0671800000000001E-2</v>
      </c>
      <c r="BNQ2">
        <v>-2.1488199999999999E-2</v>
      </c>
      <c r="BNR2">
        <v>-2.23047E-2</v>
      </c>
      <c r="BNS2">
        <v>-2.3121200000000001E-2</v>
      </c>
      <c r="BNT2">
        <v>-2.31238E-2</v>
      </c>
      <c r="BNU2">
        <v>-2.3126299999999999E-2</v>
      </c>
      <c r="BNV2">
        <v>-2.3128800000000001E-2</v>
      </c>
      <c r="BNW2">
        <v>-2.31314E-2</v>
      </c>
      <c r="BNX2">
        <v>-2.2319599999999998E-2</v>
      </c>
      <c r="BNY2">
        <v>-2.1507700000000001E-2</v>
      </c>
      <c r="BNZ2">
        <v>-2.06958E-2</v>
      </c>
      <c r="BOA2">
        <v>-1.9069300000000001E-2</v>
      </c>
      <c r="BOB2">
        <v>-1.66281E-2</v>
      </c>
      <c r="BOC2">
        <v>-1.41867E-2</v>
      </c>
      <c r="BOD2">
        <v>-1.1745E-2</v>
      </c>
      <c r="BOE2">
        <v>-1.01177E-2</v>
      </c>
      <c r="BOF2">
        <v>-8.3738000000000007E-3</v>
      </c>
      <c r="BOG2">
        <v>-7.5608100000000003E-3</v>
      </c>
      <c r="BOH2">
        <v>-6.7477400000000003E-3</v>
      </c>
      <c r="BOI2">
        <v>-5.9345800000000001E-3</v>
      </c>
      <c r="BOJ2">
        <v>-4.3064799999999997E-3</v>
      </c>
      <c r="BOK2">
        <v>-4.3079900000000003E-3</v>
      </c>
      <c r="BOL2">
        <v>-5.1244300000000001E-3</v>
      </c>
      <c r="BOM2">
        <v>-5.1259799999999996E-3</v>
      </c>
      <c r="BON2">
        <v>-4.3125100000000003E-3</v>
      </c>
      <c r="BOO2">
        <v>-4.3140100000000001E-3</v>
      </c>
      <c r="BOP2">
        <v>-6.0621900000000003E-3</v>
      </c>
      <c r="BOQ2">
        <v>-6.87895E-3</v>
      </c>
      <c r="BOR2">
        <v>-8.5109999999999995E-3</v>
      </c>
      <c r="BOS2">
        <v>-1.01432E-2</v>
      </c>
      <c r="BOT2">
        <v>-1.25909E-2</v>
      </c>
      <c r="BOU2">
        <v>-1.4223599999999999E-2</v>
      </c>
      <c r="BOV2">
        <v>-1.58564E-2</v>
      </c>
      <c r="BOW2">
        <v>-1.5858500000000001E-2</v>
      </c>
      <c r="BOX2">
        <v>-1.5860699999999998E-2</v>
      </c>
      <c r="BOY2">
        <v>-1.58628E-2</v>
      </c>
      <c r="BOZ2">
        <v>-1.6680500000000001E-2</v>
      </c>
      <c r="BPA2">
        <v>-1.7498300000000001E-2</v>
      </c>
      <c r="BPB2">
        <v>-1.8316200000000001E-2</v>
      </c>
      <c r="BPC2">
        <v>-1.99499E-2</v>
      </c>
      <c r="BPD2">
        <v>-2.1583700000000001E-2</v>
      </c>
      <c r="BPE2">
        <v>-2.3217700000000001E-2</v>
      </c>
      <c r="BPF2">
        <v>-2.3220299999999999E-2</v>
      </c>
      <c r="BPG2">
        <v>-2.3222799999999998E-2</v>
      </c>
      <c r="BPH2">
        <v>-2.2409399999999999E-2</v>
      </c>
      <c r="BPI2">
        <v>-2.1596000000000001E-2</v>
      </c>
      <c r="BPJ2">
        <v>-2.15984E-2</v>
      </c>
      <c r="BPK2">
        <v>-2.1600899999999999E-2</v>
      </c>
      <c r="BPL2">
        <v>-2.1603399999999998E-2</v>
      </c>
      <c r="BPM2">
        <v>-2.1605800000000001E-2</v>
      </c>
      <c r="BPN2">
        <v>-2.16083E-2</v>
      </c>
      <c r="BPO2">
        <v>-2.1610799999999999E-2</v>
      </c>
      <c r="BPP2">
        <v>-2.07969E-2</v>
      </c>
      <c r="BPQ2">
        <v>-2.0799399999999999E-2</v>
      </c>
      <c r="BPR2">
        <v>-1.99854E-2</v>
      </c>
      <c r="BPS2">
        <v>-1.9171400000000002E-2</v>
      </c>
      <c r="BPT2">
        <v>-1.8357200000000001E-2</v>
      </c>
      <c r="BPU2">
        <v>-1.7543E-2</v>
      </c>
      <c r="BPV2">
        <v>-1.6728699999999999E-2</v>
      </c>
      <c r="BPW2">
        <v>-1.45145E-2</v>
      </c>
      <c r="BPX2">
        <v>-1.1716600000000001E-2</v>
      </c>
      <c r="BPY2">
        <v>-8.1018500000000007E-3</v>
      </c>
      <c r="BPZ2">
        <v>-4.48665E-3</v>
      </c>
      <c r="BQA2">
        <v>-1.33778E-3</v>
      </c>
      <c r="BQB2">
        <v>2.74494E-3</v>
      </c>
      <c r="BQC2">
        <v>6.2446300000000001E-3</v>
      </c>
      <c r="BQD2">
        <v>8.9278099999999996E-3</v>
      </c>
      <c r="BQE2">
        <v>1.16113E-2</v>
      </c>
      <c r="BQF2">
        <v>1.4295E-2</v>
      </c>
      <c r="BQG2">
        <v>1.6745699999999999E-2</v>
      </c>
      <c r="BQH2">
        <v>1.83795E-2</v>
      </c>
      <c r="BQI2">
        <v>2.00135E-2</v>
      </c>
      <c r="BQJ2">
        <v>2.1647599999999999E-2</v>
      </c>
      <c r="BQK2">
        <v>2.3282000000000001E-2</v>
      </c>
      <c r="BQL2">
        <v>2.4916500000000001E-2</v>
      </c>
      <c r="BQM2">
        <v>2.65512E-2</v>
      </c>
      <c r="BQN2">
        <v>2.8186099999999999E-2</v>
      </c>
      <c r="BQO2">
        <v>2.99379E-2</v>
      </c>
      <c r="BQP2">
        <v>2.9938300000000001E-2</v>
      </c>
      <c r="BQQ2">
        <v>3.01722E-2</v>
      </c>
      <c r="BQR2">
        <v>3.0406200000000001E-2</v>
      </c>
      <c r="BQS2">
        <v>3.0640199999999999E-2</v>
      </c>
      <c r="BQT2">
        <v>3.0874200000000001E-2</v>
      </c>
      <c r="BQU2">
        <v>2.94729E-2</v>
      </c>
      <c r="BQV2">
        <v>2.9005900000000001E-2</v>
      </c>
      <c r="BQW2">
        <v>2.8772599999999999E-2</v>
      </c>
      <c r="BQX2">
        <v>2.77214E-2</v>
      </c>
      <c r="BQY2">
        <v>2.6670200000000002E-2</v>
      </c>
      <c r="BQZ2">
        <v>2.58525E-2</v>
      </c>
      <c r="BRA2">
        <v>2.58526E-2</v>
      </c>
      <c r="BRB2">
        <v>2.6670699999999999E-2</v>
      </c>
      <c r="BRC2">
        <v>2.74889E-2</v>
      </c>
      <c r="BRD2">
        <v>2.8307200000000001E-2</v>
      </c>
      <c r="BRE2">
        <v>2.8541299999999999E-2</v>
      </c>
      <c r="BRF2">
        <v>2.7957099999999999E-2</v>
      </c>
      <c r="BRG2">
        <v>2.7373000000000001E-2</v>
      </c>
      <c r="BRH2">
        <v>2.7607E-2</v>
      </c>
      <c r="BRI2">
        <v>2.75211E-2</v>
      </c>
      <c r="BRJ2">
        <v>2.7785899999999999E-2</v>
      </c>
      <c r="BRK2">
        <v>2.8635299999999999E-2</v>
      </c>
      <c r="BRL2">
        <v>3.0303199999999999E-2</v>
      </c>
      <c r="BRM2">
        <v>3.1971300000000001E-2</v>
      </c>
      <c r="BRN2">
        <v>3.3608899999999997E-2</v>
      </c>
      <c r="BRO2">
        <v>3.4428E-2</v>
      </c>
      <c r="BRP2">
        <v>3.4428599999999997E-2</v>
      </c>
      <c r="BRQ2">
        <v>3.5247899999999999E-2</v>
      </c>
      <c r="BRR2">
        <v>3.4429899999999999E-2</v>
      </c>
      <c r="BRS2">
        <v>3.3611700000000001E-2</v>
      </c>
      <c r="BRT2">
        <v>3.2793500000000003E-2</v>
      </c>
      <c r="BRU2">
        <v>3.1975200000000002E-2</v>
      </c>
      <c r="BRV2">
        <v>3.1156799999999998E-2</v>
      </c>
      <c r="BRW2">
        <v>3.0338299999999999E-2</v>
      </c>
      <c r="BRX2">
        <v>2.9519699999999999E-2</v>
      </c>
      <c r="BRY2">
        <v>2.8701000000000001E-2</v>
      </c>
      <c r="BRZ2">
        <v>2.7063199999999999E-2</v>
      </c>
      <c r="BSA2">
        <v>2.5425199999999998E-2</v>
      </c>
      <c r="BSB2">
        <v>2.2967899999999999E-2</v>
      </c>
      <c r="BSC2">
        <v>1.9925100000000001E-2</v>
      </c>
      <c r="BSD2">
        <v>1.6882000000000001E-2</v>
      </c>
      <c r="BSE2">
        <v>1.5243100000000001E-2</v>
      </c>
      <c r="BSF2">
        <v>1.44233E-2</v>
      </c>
      <c r="BSG2">
        <v>1.27841E-2</v>
      </c>
      <c r="BSH2">
        <v>1.19641E-2</v>
      </c>
      <c r="BSI2">
        <v>1.1143999999999999E-2</v>
      </c>
      <c r="BSJ2">
        <v>1.0323799999999999E-2</v>
      </c>
      <c r="BSK2">
        <v>8.6839599999999992E-3</v>
      </c>
      <c r="BSL2">
        <v>7.0439500000000002E-3</v>
      </c>
      <c r="BSM2">
        <v>5.4037499999999997E-3</v>
      </c>
      <c r="BSN2">
        <v>3.7633800000000002E-3</v>
      </c>
      <c r="BSO2">
        <v>2.1228200000000001E-3</v>
      </c>
      <c r="BSP2">
        <v>4.8208000000000002E-4</v>
      </c>
      <c r="BSQ2">
        <v>-1.15884E-3</v>
      </c>
      <c r="BSR2">
        <v>-2.7999399999999999E-3</v>
      </c>
      <c r="BSS2">
        <v>-4.4412200000000001E-3</v>
      </c>
      <c r="BST2">
        <v>-6.08268E-3</v>
      </c>
      <c r="BSU2">
        <v>-7.7243299999999997E-3</v>
      </c>
      <c r="BSV2">
        <v>-8.5460999999999992E-3</v>
      </c>
      <c r="BSW2">
        <v>-9.3679599999999998E-3</v>
      </c>
      <c r="BSX2">
        <v>-1.01899E-2</v>
      </c>
      <c r="BSY2">
        <v>-1.10119E-2</v>
      </c>
      <c r="BSZ2">
        <v>-1.1013800000000001E-2</v>
      </c>
      <c r="BTA2">
        <v>-1.1835999999999999E-2</v>
      </c>
      <c r="BTB2">
        <v>-1.2658300000000001E-2</v>
      </c>
      <c r="BTC2">
        <v>-1.4300999999999999E-2</v>
      </c>
      <c r="BTD2">
        <v>-1.51235E-2</v>
      </c>
      <c r="BTE2">
        <v>-1.5946100000000001E-2</v>
      </c>
      <c r="BTF2">
        <v>-1.7589299999999999E-2</v>
      </c>
      <c r="BTG2">
        <v>-1.9232699999999998E-2</v>
      </c>
      <c r="BTH2">
        <v>-2.00556E-2</v>
      </c>
      <c r="BTI2">
        <v>-2.0878600000000001E-2</v>
      </c>
      <c r="BTJ2">
        <v>-2.17018E-2</v>
      </c>
      <c r="BTK2">
        <v>-2.2525E-2</v>
      </c>
      <c r="BTL2">
        <v>-2.3348299999999999E-2</v>
      </c>
      <c r="BTM2">
        <v>-2.3350900000000001E-2</v>
      </c>
      <c r="BTN2">
        <v>-2.3353499999999999E-2</v>
      </c>
      <c r="BTO2">
        <v>-2.3355999999999998E-2</v>
      </c>
      <c r="BTP2">
        <v>-2.33586E-2</v>
      </c>
      <c r="BTQ2">
        <v>-2.3361199999999999E-2</v>
      </c>
      <c r="BTR2">
        <v>-2.2542699999999999E-2</v>
      </c>
      <c r="BTS2">
        <v>-2.1724199999999999E-2</v>
      </c>
      <c r="BTT2">
        <v>-2.09055E-2</v>
      </c>
      <c r="BTU2">
        <v>-2.0086799999999998E-2</v>
      </c>
      <c r="BTV2">
        <v>-1.9267900000000001E-2</v>
      </c>
      <c r="BTW2">
        <v>-1.78624E-2</v>
      </c>
      <c r="BTX2">
        <v>-1.5635300000000001E-2</v>
      </c>
      <c r="BTY2">
        <v>-1.3408099999999999E-2</v>
      </c>
      <c r="BTZ2">
        <v>-1.1180499999999999E-2</v>
      </c>
      <c r="BUA2">
        <v>-8.6007099999999993E-3</v>
      </c>
      <c r="BUB2">
        <v>-6.3726700000000004E-3</v>
      </c>
      <c r="BUC2">
        <v>-4.7312099999999996E-3</v>
      </c>
      <c r="BUD2">
        <v>-3.9111700000000003E-3</v>
      </c>
      <c r="BUE2">
        <v>-3.0910400000000002E-3</v>
      </c>
      <c r="BUF2">
        <v>-2.2708099999999998E-3</v>
      </c>
      <c r="BUG2">
        <v>-6.2876299999999996E-4</v>
      </c>
      <c r="BUH2">
        <v>1.60045E-3</v>
      </c>
      <c r="BUI2">
        <v>3.3603000000000001E-3</v>
      </c>
      <c r="BUJ2">
        <v>3.9462400000000002E-3</v>
      </c>
      <c r="BUK2">
        <v>5.3541600000000002E-3</v>
      </c>
      <c r="BUL2">
        <v>7.9364699999999993E-3</v>
      </c>
      <c r="BUM2">
        <v>1.05862E-2</v>
      </c>
      <c r="BUN2">
        <v>1.3487799999999999E-2</v>
      </c>
      <c r="BUO2">
        <v>1.47288E-2</v>
      </c>
      <c r="BUP2">
        <v>1.5969899999999999E-2</v>
      </c>
      <c r="BUQ2">
        <v>1.60702E-2</v>
      </c>
      <c r="BUR2">
        <v>1.5818100000000002E-2</v>
      </c>
      <c r="BUS2">
        <v>1.48443E-2</v>
      </c>
      <c r="BUT2">
        <v>1.33502E-2</v>
      </c>
      <c r="BUU2">
        <v>1.36686E-2</v>
      </c>
      <c r="BUV2">
        <v>1.28624E-2</v>
      </c>
      <c r="BUW2">
        <v>1.2190400000000001E-2</v>
      </c>
      <c r="BUX2">
        <v>1.15184E-2</v>
      </c>
      <c r="BUY2">
        <v>1.1098E-2</v>
      </c>
      <c r="BUZ2">
        <v>1.1097299999999999E-2</v>
      </c>
      <c r="BVA2">
        <v>1.05091E-2</v>
      </c>
      <c r="BVB2">
        <v>1.07434E-2</v>
      </c>
      <c r="BVC2">
        <v>1.0977799999999999E-2</v>
      </c>
      <c r="BVD2">
        <v>1.1212099999999999E-2</v>
      </c>
      <c r="BVE2">
        <v>1.10939E-2</v>
      </c>
      <c r="BVF2">
        <v>1.0505499999999999E-2</v>
      </c>
      <c r="BVG2">
        <v>1.05048E-2</v>
      </c>
      <c r="BVH2">
        <v>1.0503999999999999E-2</v>
      </c>
      <c r="BVI2">
        <v>1.05033E-2</v>
      </c>
      <c r="BVJ2">
        <v>1.0502600000000001E-2</v>
      </c>
      <c r="BVK2">
        <v>1.0921800000000001E-2</v>
      </c>
      <c r="BVL2">
        <v>1.15931E-2</v>
      </c>
      <c r="BVM2">
        <v>1.1592399999999999E-2</v>
      </c>
      <c r="BVN2">
        <v>1.1339800000000001E-2</v>
      </c>
      <c r="BVO2">
        <v>1.2414400000000001E-2</v>
      </c>
      <c r="BVP2">
        <v>1.32371E-2</v>
      </c>
      <c r="BVQ2">
        <v>1.38079E-2</v>
      </c>
      <c r="BVR2">
        <v>1.33872E-2</v>
      </c>
      <c r="BVS2">
        <v>1.2966500000000001E-2</v>
      </c>
      <c r="BVT2">
        <v>1.2142399999999999E-2</v>
      </c>
      <c r="BVU2">
        <v>1.13182E-2</v>
      </c>
      <c r="BVV2">
        <v>1.1317600000000001E-2</v>
      </c>
      <c r="BVW2">
        <v>1.13169E-2</v>
      </c>
      <c r="BVX2">
        <v>1.13162E-2</v>
      </c>
      <c r="BVY2">
        <v>1.1315499999999999E-2</v>
      </c>
      <c r="BVZ2">
        <v>1.04911E-2</v>
      </c>
      <c r="BWA2">
        <v>1.00196E-2</v>
      </c>
      <c r="BWB2">
        <v>9.1949800000000002E-3</v>
      </c>
      <c r="BWC2">
        <v>8.0171600000000006E-3</v>
      </c>
      <c r="BWD2">
        <v>7.5454700000000003E-3</v>
      </c>
      <c r="BWE2">
        <v>6.7205700000000004E-3</v>
      </c>
      <c r="BWF2">
        <v>4.9538000000000004E-3</v>
      </c>
      <c r="BWG2">
        <v>3.54003E-3</v>
      </c>
      <c r="BWH2">
        <v>1.8906299999999999E-3</v>
      </c>
      <c r="BWI2">
        <v>2.4104000000000001E-4</v>
      </c>
      <c r="BWJ2">
        <v>-1.40873E-3</v>
      </c>
      <c r="BWK2">
        <v>-1.41011E-3</v>
      </c>
      <c r="BWL2">
        <v>-1.4115E-3</v>
      </c>
      <c r="BWM2">
        <v>-1.41288E-3</v>
      </c>
      <c r="BWN2">
        <v>-1.4142600000000001E-3</v>
      </c>
      <c r="BWO2">
        <v>-1.4156500000000001E-3</v>
      </c>
      <c r="BWP2">
        <v>-1.1814600000000001E-3</v>
      </c>
      <c r="BWQ2">
        <v>-1.3006199999999999E-3</v>
      </c>
      <c r="BWR2">
        <v>-4.7739899999999999E-4</v>
      </c>
      <c r="BWS2">
        <v>-4.78732E-4</v>
      </c>
      <c r="BWT2">
        <v>-8.3350700000000004E-4</v>
      </c>
      <c r="BWU2">
        <v>-8.3485999999999999E-4</v>
      </c>
      <c r="BWV2">
        <v>-8.3621399999999995E-4</v>
      </c>
      <c r="BWW2">
        <v>-1.07324E-3</v>
      </c>
      <c r="BWX2">
        <v>-4.8540299999999997E-4</v>
      </c>
      <c r="BWY2">
        <v>1.02493E-4</v>
      </c>
      <c r="BWZ2">
        <v>9.26161E-4</v>
      </c>
      <c r="BXA2">
        <v>1.7499200000000001E-3</v>
      </c>
      <c r="BXB2">
        <v>2.57377E-3</v>
      </c>
      <c r="BXC2">
        <v>3.39771E-3</v>
      </c>
      <c r="BXD2">
        <v>4.6932600000000003E-3</v>
      </c>
      <c r="BXE2">
        <v>5.9889499999999998E-3</v>
      </c>
      <c r="BXF2">
        <v>7.2847900000000002E-3</v>
      </c>
      <c r="BXG2">
        <v>8.5807699999999997E-3</v>
      </c>
      <c r="BXH2">
        <v>8.1083100000000005E-3</v>
      </c>
      <c r="BXI2">
        <v>7.7537200000000004E-3</v>
      </c>
      <c r="BXJ2">
        <v>8.8141000000000001E-3</v>
      </c>
      <c r="BXK2">
        <v>1.5888800000000002E-2</v>
      </c>
      <c r="BXL2">
        <v>2.37897E-2</v>
      </c>
      <c r="BXM2">
        <v>3.35786E-2</v>
      </c>
      <c r="BXN2">
        <v>3.1726600000000001E-2</v>
      </c>
      <c r="BXO2">
        <v>2.9874399999999999E-2</v>
      </c>
      <c r="BXP2">
        <v>2.8139999999999998E-2</v>
      </c>
      <c r="BXQ2">
        <v>2.54617E-2</v>
      </c>
      <c r="BXR2">
        <v>2.3019000000000001E-2</v>
      </c>
      <c r="BXS2">
        <v>1.62109E-2</v>
      </c>
      <c r="BXT2">
        <v>8.1041900000000007E-3</v>
      </c>
      <c r="BXU2">
        <v>-1.3012900000000001E-3</v>
      </c>
      <c r="BXV2">
        <v>1.76526E-3</v>
      </c>
      <c r="BXW2">
        <v>4.8321500000000003E-3</v>
      </c>
      <c r="BXX2">
        <v>7.8993799999999992E-3</v>
      </c>
      <c r="BXY2">
        <v>1.09669E-2</v>
      </c>
      <c r="BXZ2">
        <v>1.32087E-2</v>
      </c>
      <c r="BYA2">
        <v>1.54507E-2</v>
      </c>
      <c r="BYB2">
        <v>1.6276499999999999E-2</v>
      </c>
      <c r="BYC2">
        <v>1.71024E-2</v>
      </c>
      <c r="BYD2">
        <v>1.6275700000000001E-2</v>
      </c>
      <c r="BYE2">
        <v>1.46225E-2</v>
      </c>
      <c r="BYF2">
        <v>1.29692E-2</v>
      </c>
      <c r="BYG2">
        <v>1.13156E-2</v>
      </c>
      <c r="BYH2">
        <v>9.6618999999999993E-3</v>
      </c>
      <c r="BYI2">
        <v>8.0079899999999996E-3</v>
      </c>
      <c r="BYJ2">
        <v>6.3538900000000001E-3</v>
      </c>
      <c r="BYK2">
        <v>4.6996099999999999E-3</v>
      </c>
      <c r="BYL2">
        <v>4.69857E-3</v>
      </c>
      <c r="BYM2">
        <v>3.8707699999999999E-3</v>
      </c>
      <c r="BYN2">
        <v>3.04288E-3</v>
      </c>
      <c r="BYO2">
        <v>2.2149000000000001E-3</v>
      </c>
      <c r="BYP2">
        <v>1.38682E-3</v>
      </c>
      <c r="BYQ2">
        <v>1.1493199999999999E-3</v>
      </c>
      <c r="BYR2">
        <v>3.2109700000000001E-4</v>
      </c>
      <c r="BYS2">
        <v>-5.0722300000000001E-4</v>
      </c>
      <c r="BYT2">
        <v>-7.4486300000000001E-4</v>
      </c>
      <c r="BYU2">
        <v>-2.1641400000000002E-3</v>
      </c>
      <c r="BYV2">
        <v>-3.5835699999999999E-3</v>
      </c>
      <c r="BYW2">
        <v>-5.0031700000000004E-3</v>
      </c>
      <c r="BYX2">
        <v>-6.4229200000000004E-3</v>
      </c>
      <c r="BYY2">
        <v>-7.8428300000000003E-3</v>
      </c>
      <c r="BYZ2">
        <v>-1.00903E-2</v>
      </c>
      <c r="BZA2">
        <v>-1.2337900000000001E-2</v>
      </c>
      <c r="BZB2">
        <v>-1.39948E-2</v>
      </c>
      <c r="BZC2">
        <v>-1.6243E-2</v>
      </c>
      <c r="BZD2">
        <v>-1.8491299999999999E-2</v>
      </c>
      <c r="BZE2">
        <v>-1.93213E-2</v>
      </c>
      <c r="BZF2">
        <v>-1.9323699999999999E-2</v>
      </c>
      <c r="BZG2">
        <v>-1.9325999999999999E-2</v>
      </c>
      <c r="BZH2">
        <v>-1.9328399999999999E-2</v>
      </c>
      <c r="BZI2">
        <v>-2.0158599999999999E-2</v>
      </c>
      <c r="BZJ2">
        <v>-2.0160999999999998E-2</v>
      </c>
      <c r="BZK2">
        <v>-2.0163400000000001E-2</v>
      </c>
      <c r="BZL2">
        <v>-2.01659E-2</v>
      </c>
      <c r="BZM2">
        <v>-2.01683E-2</v>
      </c>
      <c r="BZN2">
        <v>-1.9342700000000001E-2</v>
      </c>
      <c r="BZO2">
        <v>-1.8517100000000002E-2</v>
      </c>
      <c r="BZP2">
        <v>-1.76913E-2</v>
      </c>
      <c r="BZQ2">
        <v>-1.6865399999999999E-2</v>
      </c>
      <c r="BZR2">
        <v>-1.6039500000000002E-2</v>
      </c>
      <c r="BZS2">
        <v>-1.52135E-2</v>
      </c>
      <c r="BZT2">
        <v>-1.5215599999999999E-2</v>
      </c>
      <c r="BZU2">
        <v>-1.43895E-2</v>
      </c>
      <c r="BZV2">
        <v>-1.52199E-2</v>
      </c>
      <c r="BZW2">
        <v>-1.60194E-2</v>
      </c>
      <c r="BZX2">
        <v>-1.6818900000000001E-2</v>
      </c>
      <c r="BZY2">
        <v>-1.67899E-2</v>
      </c>
      <c r="BZZ2">
        <v>-1.67922E-2</v>
      </c>
      <c r="CAA2">
        <v>-1.6794400000000001E-2</v>
      </c>
      <c r="CAB2">
        <v>-1.5968E-2</v>
      </c>
      <c r="CAC2">
        <v>-1.59702E-2</v>
      </c>
      <c r="CAD2">
        <v>-1.5972400000000001E-2</v>
      </c>
      <c r="CAE2">
        <v>-1.5974599999999999E-2</v>
      </c>
      <c r="CAF2">
        <v>-1.5976799999999999E-2</v>
      </c>
      <c r="CAG2">
        <v>-1.51501E-2</v>
      </c>
      <c r="CAH2">
        <v>-1.4323300000000001E-2</v>
      </c>
      <c r="CAI2">
        <v>-1.34965E-2</v>
      </c>
      <c r="CAJ2">
        <v>-1.26695E-2</v>
      </c>
      <c r="CAK2">
        <v>-1.1842500000000001E-2</v>
      </c>
      <c r="CAL2">
        <v>-1.10153E-2</v>
      </c>
      <c r="CAM2">
        <v>-1.10172E-2</v>
      </c>
      <c r="CAN2">
        <v>-1.0189999999999999E-2</v>
      </c>
      <c r="CAO2">
        <v>-9.3625800000000006E-3</v>
      </c>
      <c r="CAP2">
        <v>-8.5351200000000002E-3</v>
      </c>
      <c r="CAQ2">
        <v>-7.7075599999999996E-3</v>
      </c>
      <c r="CAR2">
        <v>-6.8799100000000004E-3</v>
      </c>
      <c r="CAS2">
        <v>-6.0521699999999999E-3</v>
      </c>
      <c r="CAT2">
        <v>-4.3948600000000004E-3</v>
      </c>
      <c r="CAU2">
        <v>-1.31532E-3</v>
      </c>
      <c r="CAV2">
        <v>1.05423E-4</v>
      </c>
      <c r="CAW2">
        <v>2.71149E-3</v>
      </c>
      <c r="CAX2">
        <v>4.9622800000000003E-3</v>
      </c>
      <c r="CAY2">
        <v>6.3836099999999996E-3</v>
      </c>
      <c r="CAZ2">
        <v>8.1607099999999998E-3</v>
      </c>
      <c r="CBA2">
        <v>8.7525699999999994E-3</v>
      </c>
      <c r="CBB2">
        <v>8.7517500000000008E-3</v>
      </c>
      <c r="CBC2">
        <v>8.7509200000000006E-3</v>
      </c>
      <c r="CBD2">
        <v>7.9201600000000007E-3</v>
      </c>
      <c r="CBE2">
        <v>7.0892999999999998E-3</v>
      </c>
      <c r="CBF2">
        <v>6.2583500000000002E-3</v>
      </c>
      <c r="CBG2">
        <v>5.4273000000000004E-3</v>
      </c>
      <c r="CBH2">
        <v>4.5961700000000001E-3</v>
      </c>
      <c r="CBI2">
        <v>3.76494E-3</v>
      </c>
      <c r="CBJ2">
        <v>2.1033900000000001E-3</v>
      </c>
      <c r="CBK2">
        <v>6.7888099999999999E-4</v>
      </c>
      <c r="CBL2">
        <v>-7.4578899999999996E-4</v>
      </c>
      <c r="CBM2">
        <v>-3.3568500000000002E-3</v>
      </c>
      <c r="CBN2">
        <v>-5.6123099999999997E-3</v>
      </c>
      <c r="CBO2">
        <v>-7.0375699999999999E-3</v>
      </c>
      <c r="CBP2">
        <v>-8.8189199999999992E-3</v>
      </c>
      <c r="CBQ2">
        <v>-1.02445E-2</v>
      </c>
      <c r="CBR2">
        <v>-1.1077E-2</v>
      </c>
      <c r="CBS2">
        <v>-1.1909599999999999E-2</v>
      </c>
      <c r="CBT2">
        <v>-1.27422E-2</v>
      </c>
      <c r="CBU2">
        <v>-1.3575E-2</v>
      </c>
      <c r="CBV2">
        <v>-1.44078E-2</v>
      </c>
      <c r="CBW2">
        <v>-1.5240800000000001E-2</v>
      </c>
      <c r="CBX2">
        <v>-1.6073799999999999E-2</v>
      </c>
      <c r="CBY2">
        <v>-1.6906999999999998E-2</v>
      </c>
      <c r="CBZ2">
        <v>-1.7740200000000001E-2</v>
      </c>
      <c r="CCA2">
        <v>-1.85735E-2</v>
      </c>
      <c r="CCB2">
        <v>-1.9406900000000001E-2</v>
      </c>
      <c r="CCC2">
        <v>-2.0240399999999999E-2</v>
      </c>
      <c r="CCD2">
        <v>-2.1073999999999999E-2</v>
      </c>
      <c r="CCE2">
        <v>-2.1907699999999999E-2</v>
      </c>
      <c r="CCF2">
        <v>-2.2741500000000001E-2</v>
      </c>
      <c r="CCG2">
        <v>-2.35754E-2</v>
      </c>
      <c r="CCH2">
        <v>-2.3578000000000002E-2</v>
      </c>
      <c r="CCI2">
        <v>-2.35806E-2</v>
      </c>
      <c r="CCJ2">
        <v>-2.3583300000000001E-2</v>
      </c>
      <c r="CCK2">
        <v>-2.35859E-2</v>
      </c>
      <c r="CCL2">
        <v>-2.3588499999999998E-2</v>
      </c>
      <c r="CCM2">
        <v>-2.35912E-2</v>
      </c>
      <c r="CCN2">
        <v>-2.3593800000000002E-2</v>
      </c>
      <c r="CCO2">
        <v>-2.3596499999999999E-2</v>
      </c>
      <c r="CCP2">
        <v>-2.3599100000000001E-2</v>
      </c>
      <c r="CCQ2">
        <v>-2.36017E-2</v>
      </c>
      <c r="CCR2">
        <v>-2.3604400000000001E-2</v>
      </c>
      <c r="CCS2">
        <v>-2.3607E-2</v>
      </c>
      <c r="CCT2">
        <v>-2.3609700000000001E-2</v>
      </c>
      <c r="CCU2">
        <v>-2.3612299999999999E-2</v>
      </c>
      <c r="CCV2">
        <v>-2.3614900000000001E-2</v>
      </c>
      <c r="CCW2">
        <v>-2.3617599999999999E-2</v>
      </c>
      <c r="CCX2">
        <v>-2.3620200000000001E-2</v>
      </c>
      <c r="CCY2">
        <v>-2.3622899999999999E-2</v>
      </c>
      <c r="CCZ2">
        <v>-2.3625500000000001E-2</v>
      </c>
      <c r="CDA2">
        <v>-2.3628199999999999E-2</v>
      </c>
      <c r="CDB2">
        <v>-2.36308E-2</v>
      </c>
      <c r="CDC2">
        <v>-2.3633399999999999E-2</v>
      </c>
      <c r="CDD2">
        <v>-2.28037E-2</v>
      </c>
      <c r="CDE2">
        <v>-2.1973900000000001E-2</v>
      </c>
      <c r="CDF2">
        <v>-2.0311599999999999E-2</v>
      </c>
      <c r="CDG2">
        <v>-1.9481499999999999E-2</v>
      </c>
      <c r="CDH2">
        <v>-1.8651399999999999E-2</v>
      </c>
      <c r="CDI2">
        <v>-1.69886E-2</v>
      </c>
      <c r="CDJ2">
        <v>-1.53256E-2</v>
      </c>
      <c r="CDK2">
        <v>-1.4733E-2</v>
      </c>
      <c r="CDL2">
        <v>-1.41403E-2</v>
      </c>
      <c r="CDM2">
        <v>-1.4975199999999999E-2</v>
      </c>
      <c r="CDN2">
        <v>-1.49774E-2</v>
      </c>
      <c r="CDO2">
        <v>-1.4979599999999999E-2</v>
      </c>
      <c r="CDP2">
        <v>-1.4981700000000001E-2</v>
      </c>
      <c r="CDQ2">
        <v>-1.49839E-2</v>
      </c>
      <c r="CDR2">
        <v>-1.5581100000000001E-2</v>
      </c>
      <c r="CDS2">
        <v>-1.61783E-2</v>
      </c>
      <c r="CDT2">
        <v>-1.61805E-2</v>
      </c>
      <c r="CDU2">
        <v>-1.53496E-2</v>
      </c>
      <c r="CDV2">
        <v>-1.45186E-2</v>
      </c>
      <c r="CDW2">
        <v>-1.45208E-2</v>
      </c>
      <c r="CDX2">
        <v>-1.53562E-2</v>
      </c>
      <c r="CDY2">
        <v>-1.5358399999999999E-2</v>
      </c>
      <c r="CDZ2">
        <v>-1.3931900000000001E-2</v>
      </c>
      <c r="CEA2">
        <v>-1.33387E-2</v>
      </c>
      <c r="CEB2">
        <v>-1.1912000000000001E-2</v>
      </c>
      <c r="CEC2">
        <v>-1.1913999999999999E-2</v>
      </c>
      <c r="CED2">
        <v>-1.07251E-2</v>
      </c>
      <c r="CEE2">
        <v>-9.8934499999999998E-3</v>
      </c>
      <c r="CEF2">
        <v>-9.6571499999999998E-3</v>
      </c>
      <c r="CEG2">
        <v>-9.7781199999999995E-3</v>
      </c>
      <c r="CEH2">
        <v>-1.0375499999999999E-2</v>
      </c>
      <c r="CEI2">
        <v>-9.7818799999999997E-3</v>
      </c>
      <c r="CEJ2">
        <v>-8.3542900000000003E-3</v>
      </c>
      <c r="CEK2">
        <v>-6.9265500000000001E-3</v>
      </c>
      <c r="CEL2">
        <v>-5.4986499999999999E-3</v>
      </c>
      <c r="CEM2">
        <v>-4.3088700000000002E-3</v>
      </c>
      <c r="CEN2">
        <v>-4.3104399999999996E-3</v>
      </c>
      <c r="CEO2">
        <v>-4.9077900000000004E-3</v>
      </c>
      <c r="CEP2">
        <v>-6.3393399999999997E-3</v>
      </c>
      <c r="CEQ2">
        <v>-7.2943799999999996E-3</v>
      </c>
      <c r="CER2">
        <v>-7.2961199999999997E-3</v>
      </c>
      <c r="CES2">
        <v>-6.9403099999999999E-3</v>
      </c>
      <c r="CET2">
        <v>-7.2995999999999998E-3</v>
      </c>
      <c r="CEU2">
        <v>-6.4669699999999998E-3</v>
      </c>
      <c r="CEV2">
        <v>-5.2766499999999999E-3</v>
      </c>
      <c r="CEW2">
        <v>-4.8014499999999996E-3</v>
      </c>
      <c r="CEX2">
        <v>-3.3724699999999998E-3</v>
      </c>
      <c r="CEY2">
        <v>-2.5394300000000001E-3</v>
      </c>
      <c r="CEZ2">
        <v>-2.54091E-3</v>
      </c>
      <c r="CFA2">
        <v>-2.3039200000000001E-3</v>
      </c>
      <c r="CFB2">
        <v>-2.9015899999999999E-3</v>
      </c>
      <c r="CFC2">
        <v>-2.9030900000000001E-3</v>
      </c>
      <c r="CFD2">
        <v>-2.9045799999999999E-3</v>
      </c>
      <c r="CFE2">
        <v>-2.9060800000000001E-3</v>
      </c>
      <c r="CFF2">
        <v>-3.74246E-3</v>
      </c>
      <c r="CFG2">
        <v>-3.9825599999999996E-3</v>
      </c>
      <c r="CFH2">
        <v>-3.3877099999999999E-3</v>
      </c>
      <c r="CFI2">
        <v>-3.38923E-3</v>
      </c>
      <c r="CFJ2">
        <v>-3.39076E-3</v>
      </c>
      <c r="CFK2">
        <v>-3.9887999999999998E-3</v>
      </c>
      <c r="CFL2">
        <v>-4.5868999999999997E-3</v>
      </c>
      <c r="CFM2">
        <v>-4.5884999999999997E-3</v>
      </c>
      <c r="CFN2">
        <v>-4.5900899999999998E-3</v>
      </c>
      <c r="CFO2">
        <v>-4.5916899999999998E-3</v>
      </c>
      <c r="CFP2">
        <v>-3.75793E-3</v>
      </c>
      <c r="CFQ2">
        <v>-2.9240799999999999E-3</v>
      </c>
      <c r="CFR2">
        <v>-2.9255800000000001E-3</v>
      </c>
      <c r="CFS2">
        <v>-3.7625800000000002E-3</v>
      </c>
      <c r="CFT2">
        <v>-4.5996600000000002E-3</v>
      </c>
      <c r="CFU2">
        <v>-6.2724299999999998E-3</v>
      </c>
      <c r="CFV2">
        <v>-7.9453900000000001E-3</v>
      </c>
      <c r="CFW2">
        <v>-8.78285E-3</v>
      </c>
      <c r="CFX2">
        <v>-9.6204099999999994E-3</v>
      </c>
      <c r="CFY2">
        <v>-1.04581E-2</v>
      </c>
      <c r="CFZ2">
        <v>-1.12958E-2</v>
      </c>
      <c r="CGA2">
        <v>-1.2133700000000001E-2</v>
      </c>
      <c r="CGB2">
        <v>-1.2135699999999999E-2</v>
      </c>
      <c r="CGC2">
        <v>-1.2973699999999999E-2</v>
      </c>
      <c r="CGD2">
        <v>-1.46477E-2</v>
      </c>
      <c r="CGE2">
        <v>-1.6322E-2</v>
      </c>
      <c r="CGF2">
        <v>-1.7160399999999999E-2</v>
      </c>
      <c r="CGG2">
        <v>-1.74016E-2</v>
      </c>
      <c r="CGH2">
        <v>-1.76428E-2</v>
      </c>
      <c r="CGI2">
        <v>-1.74062E-2</v>
      </c>
      <c r="CGJ2">
        <v>-1.71696E-2</v>
      </c>
      <c r="CGK2">
        <v>-1.71719E-2</v>
      </c>
      <c r="CGL2">
        <v>-1.7174200000000001E-2</v>
      </c>
      <c r="CGM2">
        <v>-1.7176500000000001E-2</v>
      </c>
      <c r="CGN2">
        <v>-1.7178800000000001E-2</v>
      </c>
      <c r="CGO2">
        <v>-1.7181100000000001E-2</v>
      </c>
      <c r="CGP2">
        <v>-1.7183500000000001E-2</v>
      </c>
      <c r="CGQ2">
        <v>-1.7185800000000001E-2</v>
      </c>
      <c r="CGR2">
        <v>-1.7188100000000001E-2</v>
      </c>
      <c r="CGS2">
        <v>-1.7190400000000002E-2</v>
      </c>
      <c r="CGT2">
        <v>-1.63559E-2</v>
      </c>
      <c r="CGU2">
        <v>-1.4684600000000001E-2</v>
      </c>
      <c r="CGV2">
        <v>-1.38499E-2</v>
      </c>
      <c r="CGW2">
        <v>-1.30151E-2</v>
      </c>
      <c r="CGX2">
        <v>-1.1343300000000001E-2</v>
      </c>
      <c r="CGY2">
        <v>-9.0734400000000003E-3</v>
      </c>
      <c r="CGZ2">
        <v>-5.8466999999999998E-3</v>
      </c>
      <c r="CHA2">
        <v>-5.0112899999999998E-3</v>
      </c>
      <c r="CHB2">
        <v>-5.0129099999999998E-3</v>
      </c>
      <c r="CHC2">
        <v>-4.6557500000000002E-3</v>
      </c>
      <c r="CHD2">
        <v>-3.8201200000000002E-3</v>
      </c>
      <c r="CHE2">
        <v>-4.7785800000000002E-3</v>
      </c>
      <c r="CHF2">
        <v>-5.37828E-3</v>
      </c>
      <c r="CHG2">
        <v>-5.3799299999999998E-3</v>
      </c>
      <c r="CHH2">
        <v>-5.3815800000000004E-3</v>
      </c>
      <c r="CHI2">
        <v>-4.5457700000000002E-3</v>
      </c>
      <c r="CHJ2">
        <v>-4.5473700000000002E-3</v>
      </c>
      <c r="CHK2">
        <v>-4.5489700000000003E-3</v>
      </c>
      <c r="CHL2">
        <v>-3.7129699999999999E-3</v>
      </c>
      <c r="CHM2">
        <v>-2.8768700000000001E-3</v>
      </c>
      <c r="CHN2">
        <v>-2.8783799999999998E-3</v>
      </c>
      <c r="CHO2">
        <v>-3.7176399999999999E-3</v>
      </c>
      <c r="CHP2">
        <v>-3.9585699999999998E-3</v>
      </c>
      <c r="CHQ2">
        <v>-4.1995299999999999E-3</v>
      </c>
      <c r="CHR2">
        <v>-3.60262E-3</v>
      </c>
      <c r="CHS2">
        <v>-3.00564E-3</v>
      </c>
      <c r="CHT2">
        <v>-2.4085999999999999E-3</v>
      </c>
      <c r="CHU2">
        <v>-1.1273800000000001E-3</v>
      </c>
      <c r="CHV2">
        <v>-5.3016599999999999E-4</v>
      </c>
      <c r="CHW2" s="1">
        <v>6.7117200000000002E-5</v>
      </c>
      <c r="CHX2">
        <v>6.6446699999999997E-4</v>
      </c>
      <c r="CHY2" s="1">
        <v>6.4422800000000003E-5</v>
      </c>
      <c r="CHZ2">
        <v>-1.37396E-3</v>
      </c>
      <c r="CIA2">
        <v>-1.37539E-3</v>
      </c>
      <c r="CIB2">
        <v>-2.0612E-3</v>
      </c>
      <c r="CIC2">
        <v>-2.06267E-3</v>
      </c>
      <c r="CID2">
        <v>-2.06413E-3</v>
      </c>
      <c r="CIE2">
        <v>-3.0238999999999999E-3</v>
      </c>
      <c r="CIF2">
        <v>-2.4264500000000001E-3</v>
      </c>
      <c r="CIG2">
        <v>-1.82894E-3</v>
      </c>
      <c r="CIH2">
        <v>-1.8304E-3</v>
      </c>
      <c r="CII2">
        <v>-2.43092E-3</v>
      </c>
      <c r="CIJ2">
        <v>-3.0315199999999998E-3</v>
      </c>
      <c r="CIK2">
        <v>-3.63218E-3</v>
      </c>
      <c r="CIL2">
        <v>-3.3940699999999999E-3</v>
      </c>
      <c r="CIM2">
        <v>-3.1559299999999999E-3</v>
      </c>
      <c r="CIN2">
        <v>-2.9177700000000001E-3</v>
      </c>
      <c r="CIO2">
        <v>-2.67958E-3</v>
      </c>
      <c r="CIP2">
        <v>-3.5201099999999999E-3</v>
      </c>
      <c r="CIQ2">
        <v>-3.7613999999999998E-3</v>
      </c>
      <c r="CIR2">
        <v>-3.76297E-3</v>
      </c>
      <c r="CIS2">
        <v>-2.9253700000000001E-3</v>
      </c>
      <c r="CIT2">
        <v>-1.7280100000000001E-3</v>
      </c>
      <c r="CIU2">
        <v>-2.9072499999999998E-4</v>
      </c>
      <c r="CIV2">
        <v>1.1467199999999999E-3</v>
      </c>
      <c r="CIW2">
        <v>4.26305E-3</v>
      </c>
      <c r="CIX2">
        <v>7.0199800000000003E-3</v>
      </c>
      <c r="CIY2">
        <v>1.0137E-2</v>
      </c>
      <c r="CIZ2">
        <v>1.4042499999999999E-2</v>
      </c>
      <c r="CJA2">
        <v>1.6749E-2</v>
      </c>
      <c r="CJB2">
        <v>1.66286E-2</v>
      </c>
      <c r="CJC2">
        <v>1.7467900000000001E-2</v>
      </c>
      <c r="CJD2">
        <v>1.8907E-2</v>
      </c>
      <c r="CJE2">
        <v>2.2145700000000001E-2</v>
      </c>
      <c r="CJF2">
        <v>2.3465199999999999E-2</v>
      </c>
      <c r="CJG2">
        <v>2.72359E-2</v>
      </c>
      <c r="CJH2">
        <v>2.9927100000000002E-2</v>
      </c>
      <c r="CJI2">
        <v>3.2207199999999998E-2</v>
      </c>
      <c r="CJJ2">
        <v>3.36476E-2</v>
      </c>
      <c r="CJK2">
        <v>3.3408199999999999E-2</v>
      </c>
      <c r="CJL2">
        <v>3.4780199999999997E-2</v>
      </c>
      <c r="CJM2">
        <v>3.53809E-2</v>
      </c>
      <c r="CJN2">
        <v>3.5210100000000001E-2</v>
      </c>
      <c r="CJO2">
        <v>3.58109E-2</v>
      </c>
      <c r="CJP2">
        <v>3.5211399999999997E-2</v>
      </c>
      <c r="CJQ2">
        <v>3.4611799999999998E-2</v>
      </c>
      <c r="CJR2">
        <v>3.3411900000000001E-2</v>
      </c>
      <c r="CJS2">
        <v>3.2211799999999999E-2</v>
      </c>
      <c r="CJT2">
        <v>3.2572499999999997E-2</v>
      </c>
      <c r="CJU2">
        <v>3.3293400000000001E-2</v>
      </c>
      <c r="CJV2">
        <v>3.5455300000000002E-2</v>
      </c>
      <c r="CJW2">
        <v>4.1820400000000001E-2</v>
      </c>
      <c r="CJX2">
        <v>4.9507299999999997E-2</v>
      </c>
      <c r="CJY2">
        <v>5.9116599999999998E-2</v>
      </c>
      <c r="CJZ2">
        <v>5.6031499999999998E-2</v>
      </c>
      <c r="CKA2">
        <v>5.2946100000000003E-2</v>
      </c>
      <c r="CKB2">
        <v>4.9860399999999999E-2</v>
      </c>
      <c r="CKC2">
        <v>4.7014599999999997E-2</v>
      </c>
      <c r="CKD2">
        <v>4.3687900000000002E-2</v>
      </c>
      <c r="CKE2">
        <v>4.0360899999999998E-2</v>
      </c>
      <c r="CKF2">
        <v>3.7874499999999998E-2</v>
      </c>
      <c r="CKG2">
        <v>3.5387799999999997E-2</v>
      </c>
      <c r="CKH2">
        <v>3.3021000000000002E-2</v>
      </c>
      <c r="CKI2">
        <v>2.8851399999999999E-2</v>
      </c>
      <c r="CKJ2">
        <v>2.3840199999999999E-2</v>
      </c>
      <c r="CKK2">
        <v>1.43818E-2</v>
      </c>
      <c r="CKL2">
        <v>3.6002299999999998E-3</v>
      </c>
      <c r="CKM2">
        <v>-9.10563E-3</v>
      </c>
      <c r="CKN2">
        <v>-9.9488800000000002E-3</v>
      </c>
      <c r="CKO2">
        <v>-1.18741E-2</v>
      </c>
      <c r="CKP2">
        <v>-1.2717600000000001E-2</v>
      </c>
      <c r="CKQ2">
        <v>-1.27197E-2</v>
      </c>
      <c r="CKR2">
        <v>-1.35633E-2</v>
      </c>
      <c r="CKS2">
        <v>-1.4407100000000001E-2</v>
      </c>
      <c r="CKT2">
        <v>-1.6092599999999999E-2</v>
      </c>
      <c r="CKU2">
        <v>-1.77783E-2</v>
      </c>
      <c r="CKV2">
        <v>-1.9464200000000001E-2</v>
      </c>
      <c r="CKW2">
        <v>-2.03085E-2</v>
      </c>
      <c r="CKX2">
        <v>-2.1994699999999999E-2</v>
      </c>
      <c r="CKY2">
        <v>-2.28392E-2</v>
      </c>
      <c r="CKZ2">
        <v>-2.2841899999999998E-2</v>
      </c>
      <c r="CLA2">
        <v>-2.28445E-2</v>
      </c>
      <c r="CLB2">
        <v>-2.2847099999999999E-2</v>
      </c>
      <c r="CLC2">
        <v>-2.28498E-2</v>
      </c>
      <c r="CLD2">
        <v>-2.2852399999999998E-2</v>
      </c>
      <c r="CLE2">
        <v>-2.3697300000000001E-2</v>
      </c>
      <c r="CLF2">
        <v>-2.2857700000000002E-2</v>
      </c>
      <c r="CLG2">
        <v>-2.2017999999999999E-2</v>
      </c>
      <c r="CLH2">
        <v>-2.1178300000000001E-2</v>
      </c>
      <c r="CLI2">
        <v>-2.20232E-2</v>
      </c>
      <c r="CLJ2">
        <v>-2.2868200000000002E-2</v>
      </c>
      <c r="CLK2">
        <v>-2.3713399999999999E-2</v>
      </c>
      <c r="CLL2">
        <v>-2.37161E-2</v>
      </c>
      <c r="CLM2">
        <v>-2.3718699999999999E-2</v>
      </c>
      <c r="CLN2">
        <v>-2.37214E-2</v>
      </c>
      <c r="CLO2">
        <v>-2.3724100000000001E-2</v>
      </c>
      <c r="CLP2">
        <v>-2.3726799999999999E-2</v>
      </c>
      <c r="CLQ2">
        <v>-2.3729500000000001E-2</v>
      </c>
      <c r="CLR2">
        <v>-2.3732199999999998E-2</v>
      </c>
      <c r="CLS2">
        <v>-2.37349E-2</v>
      </c>
      <c r="CLT2">
        <v>-2.3737600000000001E-2</v>
      </c>
      <c r="CLU2">
        <v>-2.3740299999999999E-2</v>
      </c>
      <c r="CLV2">
        <v>-2.3743E-2</v>
      </c>
      <c r="CLW2">
        <v>-2.3745599999999999E-2</v>
      </c>
      <c r="CLX2">
        <v>-2.37483E-2</v>
      </c>
      <c r="CLY2">
        <v>-2.3751000000000001E-2</v>
      </c>
      <c r="CLZ2">
        <v>-2.3753699999999999E-2</v>
      </c>
      <c r="CMA2">
        <v>-2.37564E-2</v>
      </c>
      <c r="CMB2">
        <v>-2.3759099999999998E-2</v>
      </c>
      <c r="CMC2">
        <v>-2.37618E-2</v>
      </c>
      <c r="CMD2">
        <v>-2.3764500000000001E-2</v>
      </c>
      <c r="CME2">
        <v>-2.3767199999999999E-2</v>
      </c>
      <c r="CMF2">
        <v>-2.37699E-2</v>
      </c>
      <c r="CMG2">
        <v>-2.3772600000000001E-2</v>
      </c>
      <c r="CMH2">
        <v>-2.3775299999999999E-2</v>
      </c>
      <c r="CMI2">
        <v>-2.3778000000000001E-2</v>
      </c>
      <c r="CMJ2">
        <v>-2.3780699999999998E-2</v>
      </c>
      <c r="CMK2">
        <v>-2.37834E-2</v>
      </c>
      <c r="CML2">
        <v>-2.3786100000000001E-2</v>
      </c>
      <c r="CMM2">
        <v>-2.3788799999999999E-2</v>
      </c>
      <c r="CMN2">
        <v>-2.37915E-2</v>
      </c>
      <c r="CMO2">
        <v>-2.3794200000000001E-2</v>
      </c>
      <c r="CMP2">
        <v>-2.3796899999999999E-2</v>
      </c>
      <c r="CMQ2">
        <v>-2.3799600000000001E-2</v>
      </c>
      <c r="CMR2">
        <v>-2.2958200000000002E-2</v>
      </c>
      <c r="CMS2">
        <v>-2.21167E-2</v>
      </c>
      <c r="CMT2">
        <v>-2.2119400000000001E-2</v>
      </c>
      <c r="CMU2">
        <v>-2.2966199999999999E-2</v>
      </c>
      <c r="CMV2">
        <v>-2.38131E-2</v>
      </c>
      <c r="CMW2">
        <v>-2.3815800000000002E-2</v>
      </c>
      <c r="CMX2">
        <v>-2.3818499999999999E-2</v>
      </c>
      <c r="CMY2">
        <v>-2.3821200000000001E-2</v>
      </c>
      <c r="CMZ2">
        <v>-2.3823899999999999E-2</v>
      </c>
      <c r="CNA2">
        <v>-2.38266E-2</v>
      </c>
      <c r="CNB2">
        <v>-2.29848E-2</v>
      </c>
      <c r="CNC2">
        <v>-2.2142800000000001E-2</v>
      </c>
      <c r="CND2">
        <v>-2.2145399999999999E-2</v>
      </c>
      <c r="CNE2">
        <v>-2.21481E-2</v>
      </c>
      <c r="CNF2">
        <v>-2.2150699999999999E-2</v>
      </c>
      <c r="CNG2">
        <v>-2.2153300000000001E-2</v>
      </c>
      <c r="CNH2">
        <v>-2.3000699999999999E-2</v>
      </c>
      <c r="CNI2">
        <v>-2.3848299999999999E-2</v>
      </c>
      <c r="CNJ2">
        <v>-2.3851000000000001E-2</v>
      </c>
      <c r="CNK2">
        <v>-2.3853699999999999E-2</v>
      </c>
      <c r="CNL2">
        <v>-2.3011400000000001E-2</v>
      </c>
      <c r="CNM2">
        <v>-2.2169000000000001E-2</v>
      </c>
      <c r="CNN2">
        <v>-2.1326500000000002E-2</v>
      </c>
      <c r="CNO2">
        <v>-2.04838E-2</v>
      </c>
      <c r="CNP2">
        <v>-1.9641100000000002E-2</v>
      </c>
      <c r="CNQ2">
        <v>-1.79531E-2</v>
      </c>
      <c r="CNR2">
        <v>-1.6264799999999999E-2</v>
      </c>
      <c r="CNS2">
        <v>-1.62671E-2</v>
      </c>
      <c r="CNT2">
        <v>-1.7114799999999999E-2</v>
      </c>
      <c r="CNU2">
        <v>-1.7962599999999999E-2</v>
      </c>
      <c r="CNV2">
        <v>-1.7964999999999998E-2</v>
      </c>
      <c r="CNW2">
        <v>-1.7967299999999999E-2</v>
      </c>
      <c r="CNX2">
        <v>-1.7969700000000002E-2</v>
      </c>
      <c r="CNY2">
        <v>-1.7005599999999999E-2</v>
      </c>
      <c r="CNZ2">
        <v>-1.7007999999999999E-2</v>
      </c>
      <c r="COA2">
        <v>-1.6164499999999998E-2</v>
      </c>
      <c r="COB2">
        <v>-1.5321E-2</v>
      </c>
      <c r="COC2">
        <v>-1.44774E-2</v>
      </c>
      <c r="COD2">
        <v>-1.44796E-2</v>
      </c>
      <c r="COE2">
        <v>-1.53277E-2</v>
      </c>
      <c r="COF2">
        <v>-1.8834799999999999E-2</v>
      </c>
      <c r="COG2">
        <v>-1.9683200000000001E-2</v>
      </c>
      <c r="COH2">
        <v>-2.1377899999999998E-2</v>
      </c>
      <c r="COI2">
        <v>-2.13805E-2</v>
      </c>
      <c r="COJ2">
        <v>-2.1383099999999999E-2</v>
      </c>
      <c r="COK2">
        <v>-2.1385600000000001E-2</v>
      </c>
      <c r="COL2">
        <v>-2.0541899999999998E-2</v>
      </c>
      <c r="COM2">
        <v>-1.96981E-2</v>
      </c>
      <c r="CON2">
        <v>-1.80079E-2</v>
      </c>
      <c r="COO2">
        <v>-1.71638E-2</v>
      </c>
      <c r="COP2">
        <v>-1.6319699999999999E-2</v>
      </c>
      <c r="COQ2">
        <v>-1.4387E-2</v>
      </c>
      <c r="COR2">
        <v>-1.43892E-2</v>
      </c>
      <c r="COS2">
        <v>-1.3544799999999999E-2</v>
      </c>
      <c r="COT2">
        <v>-1.2700299999999999E-2</v>
      </c>
      <c r="COU2">
        <v>-1.1855600000000001E-2</v>
      </c>
      <c r="COV2">
        <v>-1.0164100000000001E-2</v>
      </c>
      <c r="COW2">
        <v>-7.8675800000000008E-3</v>
      </c>
      <c r="COX2">
        <v>-5.5707600000000001E-3</v>
      </c>
      <c r="COY2">
        <v>-2.6687500000000001E-3</v>
      </c>
      <c r="COZ2">
        <v>2.3359800000000001E-4</v>
      </c>
      <c r="CPA2">
        <v>3.13627E-3</v>
      </c>
      <c r="CPB2">
        <v>6.0392800000000002E-3</v>
      </c>
      <c r="CPC2">
        <v>8.0955100000000002E-3</v>
      </c>
      <c r="CPD2">
        <v>9.5468700000000007E-3</v>
      </c>
      <c r="CPE2">
        <v>1.09984E-2</v>
      </c>
      <c r="CPF2">
        <v>1.12397E-2</v>
      </c>
      <c r="CPG2">
        <v>1.1481099999999999E-2</v>
      </c>
      <c r="CPH2">
        <v>1.17225E-2</v>
      </c>
      <c r="CPI2">
        <v>1.19639E-2</v>
      </c>
      <c r="CPJ2">
        <v>1.2205300000000001E-2</v>
      </c>
      <c r="CPK2">
        <v>1.32943E-2</v>
      </c>
      <c r="CPL2">
        <v>1.4383399999999999E-2</v>
      </c>
      <c r="CPM2">
        <v>1.6925599999999999E-2</v>
      </c>
      <c r="CPN2">
        <v>1.7772799999999998E-2</v>
      </c>
      <c r="CPO2">
        <v>1.8620100000000001E-2</v>
      </c>
      <c r="CPP2">
        <v>1.8619799999999999E-2</v>
      </c>
      <c r="CPQ2">
        <v>1.8619500000000001E-2</v>
      </c>
      <c r="CPR2">
        <v>1.8377000000000001E-2</v>
      </c>
      <c r="CPS2">
        <v>1.8134399999999998E-2</v>
      </c>
      <c r="CPT2">
        <v>1.7891799999999999E-2</v>
      </c>
      <c r="CPU2">
        <v>1.7891500000000001E-2</v>
      </c>
      <c r="CPV2">
        <v>1.6800800000000001E-2</v>
      </c>
      <c r="CPW2">
        <v>1.7648400000000002E-2</v>
      </c>
      <c r="CPX2">
        <v>1.76481E-2</v>
      </c>
      <c r="CPY2">
        <v>1.7647699999999999E-2</v>
      </c>
      <c r="CPZ2">
        <v>1.7647400000000001E-2</v>
      </c>
      <c r="CQA2">
        <v>1.7646999999999999E-2</v>
      </c>
      <c r="CQB2">
        <v>1.7040699999999999E-2</v>
      </c>
      <c r="CQC2">
        <v>1.6434299999999999E-2</v>
      </c>
      <c r="CQD2">
        <v>1.6312699999999999E-2</v>
      </c>
      <c r="CQE2">
        <v>1.6191000000000001E-2</v>
      </c>
      <c r="CQF2">
        <v>1.5220900000000001E-2</v>
      </c>
      <c r="CQG2">
        <v>1.3765700000000001E-2</v>
      </c>
      <c r="CQH2">
        <v>1.3886300000000001E-2</v>
      </c>
      <c r="CQI2">
        <v>1.47344E-2</v>
      </c>
      <c r="CQJ2">
        <v>1.61888E-2</v>
      </c>
      <c r="CQK2">
        <v>2.2250800000000001E-2</v>
      </c>
      <c r="CQL2">
        <v>2.95261E-2</v>
      </c>
      <c r="CQM2">
        <v>3.8136099999999999E-2</v>
      </c>
      <c r="CQN2">
        <v>3.02908E-2</v>
      </c>
      <c r="CQO2">
        <v>2.0261500000000002E-2</v>
      </c>
      <c r="CQP2">
        <v>8.2905700000000006E-3</v>
      </c>
      <c r="CQQ2">
        <v>8.2896700000000007E-3</v>
      </c>
      <c r="CQR2">
        <v>8.2887700000000009E-3</v>
      </c>
      <c r="CQS2">
        <v>8.2878799999999992E-3</v>
      </c>
      <c r="CQT2">
        <v>8.2869799999999993E-3</v>
      </c>
      <c r="CQU2">
        <v>8.4074100000000006E-3</v>
      </c>
      <c r="CQV2">
        <v>7.5572299999999999E-3</v>
      </c>
      <c r="CQW2">
        <v>4.88697E-3</v>
      </c>
      <c r="CQX2">
        <v>4.0365000000000002E-3</v>
      </c>
      <c r="CQY2">
        <v>3.18594E-3</v>
      </c>
      <c r="CQZ2">
        <v>2.33527E-3</v>
      </c>
      <c r="CRA2">
        <v>6.3498799999999996E-4</v>
      </c>
      <c r="CRB2">
        <v>-1.0654900000000001E-3</v>
      </c>
      <c r="CRC2">
        <v>-1.0669200000000001E-3</v>
      </c>
      <c r="CRD2">
        <v>-2.1868699999999999E-4</v>
      </c>
      <c r="CRE2">
        <v>-2.20072E-4</v>
      </c>
      <c r="CRF2">
        <v>-1.0712199999999999E-3</v>
      </c>
      <c r="CRG2">
        <v>1.4136500000000001E-4</v>
      </c>
      <c r="CRH2">
        <v>7.4704600000000002E-4</v>
      </c>
      <c r="CRI2">
        <v>7.4571499999999998E-4</v>
      </c>
      <c r="CRJ2">
        <v>1.3515000000000001E-3</v>
      </c>
      <c r="CRK2">
        <v>2.8073600000000001E-3</v>
      </c>
      <c r="CRL2">
        <v>4.2633899999999997E-3</v>
      </c>
      <c r="CRM2">
        <v>6.3268100000000004E-3</v>
      </c>
      <c r="CRN2">
        <v>6.9330499999999996E-3</v>
      </c>
      <c r="CRO2">
        <v>6.9320700000000002E-3</v>
      </c>
      <c r="CRP2">
        <v>7.7813400000000003E-3</v>
      </c>
      <c r="CRQ2">
        <v>7.7804099999999998E-3</v>
      </c>
      <c r="CRR2">
        <v>7.7794800000000001E-3</v>
      </c>
      <c r="CRS2">
        <v>7.7785500000000004E-3</v>
      </c>
      <c r="CRT2">
        <v>6.9271799999999998E-3</v>
      </c>
      <c r="CRU2">
        <v>6.9262000000000004E-3</v>
      </c>
      <c r="CRV2">
        <v>6.9252200000000002E-3</v>
      </c>
      <c r="CRW2">
        <v>6.9242399999999999E-3</v>
      </c>
      <c r="CRX2">
        <v>6.9232599999999997E-3</v>
      </c>
      <c r="CRY2">
        <v>6.9222800000000003E-3</v>
      </c>
      <c r="CRZ2">
        <v>6.9212900000000001E-3</v>
      </c>
      <c r="CSA2">
        <v>6.9203099999999998E-3</v>
      </c>
      <c r="CSB2">
        <v>6.9193299999999996E-3</v>
      </c>
      <c r="CSC2">
        <v>7.7692400000000002E-3</v>
      </c>
      <c r="CSD2">
        <v>8.6192400000000002E-3</v>
      </c>
      <c r="CSE2">
        <v>9.4693299999999998E-3</v>
      </c>
      <c r="CSF2">
        <v>1.0319500000000001E-2</v>
      </c>
      <c r="CSG2">
        <v>1.1169800000000001E-2</v>
      </c>
      <c r="CSH2">
        <v>1.24545E-2</v>
      </c>
      <c r="CSI2">
        <v>1.45904E-2</v>
      </c>
      <c r="CSJ2">
        <v>1.6292299999999999E-2</v>
      </c>
      <c r="CSK2">
        <v>1.7143200000000001E-2</v>
      </c>
      <c r="CSL2">
        <v>1.7994099999999999E-2</v>
      </c>
      <c r="CSM2">
        <v>1.7993700000000001E-2</v>
      </c>
      <c r="CSN2">
        <v>1.79934E-2</v>
      </c>
      <c r="CSO2">
        <v>1.6950400000000001E-2</v>
      </c>
      <c r="CSP2">
        <v>1.73671E-2</v>
      </c>
      <c r="CSQ2">
        <v>1.7366699999999999E-2</v>
      </c>
      <c r="CSR2">
        <v>1.79746E-2</v>
      </c>
      <c r="CSS2">
        <v>1.88259E-2</v>
      </c>
      <c r="CST2">
        <v>2.12591E-2</v>
      </c>
      <c r="CSU2">
        <v>2.30841E-2</v>
      </c>
      <c r="CSV2">
        <v>2.60045E-2</v>
      </c>
      <c r="CSW2">
        <v>2.7465E-2</v>
      </c>
      <c r="CSX2">
        <v>2.9777499999999998E-2</v>
      </c>
      <c r="CSY2">
        <v>3.4646200000000002E-2</v>
      </c>
      <c r="CSZ2">
        <v>3.7202800000000001E-2</v>
      </c>
      <c r="CTA2">
        <v>4.0368300000000003E-2</v>
      </c>
      <c r="CTB2">
        <v>4.3534200000000002E-2</v>
      </c>
      <c r="CTC2">
        <v>4.6700400000000003E-2</v>
      </c>
      <c r="CTD2">
        <v>4.9623599999999997E-2</v>
      </c>
      <c r="CTE2">
        <v>5.0842499999999999E-2</v>
      </c>
      <c r="CTF2">
        <v>5.20616E-2</v>
      </c>
      <c r="CTG2">
        <v>5.2185000000000002E-2</v>
      </c>
      <c r="CTH2">
        <v>5.1699500000000002E-2</v>
      </c>
      <c r="CTI2">
        <v>5.06051E-2</v>
      </c>
      <c r="CTJ2">
        <v>4.8536299999999998E-2</v>
      </c>
      <c r="CTK2">
        <v>4.4883899999999997E-2</v>
      </c>
      <c r="CTL2">
        <v>4.1596500000000002E-2</v>
      </c>
      <c r="CTM2">
        <v>4.0623100000000002E-2</v>
      </c>
      <c r="CTN2">
        <v>3.9249300000000001E-2</v>
      </c>
      <c r="CTO2">
        <v>3.7422799999999999E-2</v>
      </c>
      <c r="CTP2">
        <v>3.5839799999999998E-2</v>
      </c>
      <c r="CTQ2">
        <v>3.4013000000000002E-2</v>
      </c>
      <c r="CTR2">
        <v>3.2307799999999998E-2</v>
      </c>
      <c r="CTS2">
        <v>3.1455299999999999E-2</v>
      </c>
      <c r="CTT2">
        <v>3.1821299999999997E-2</v>
      </c>
      <c r="CTU2">
        <v>2.9662999999999998E-2</v>
      </c>
      <c r="CTV2">
        <v>2.7347799999999998E-2</v>
      </c>
      <c r="CTW2">
        <v>2.40574E-2</v>
      </c>
      <c r="CTX2">
        <v>2.0888400000000001E-2</v>
      </c>
      <c r="CTY2">
        <v>1.68659E-2</v>
      </c>
      <c r="CTZ2">
        <v>1.4096600000000001E-2</v>
      </c>
      <c r="CUA2">
        <v>9.4289000000000005E-3</v>
      </c>
      <c r="CUB2">
        <v>6.6241E-3</v>
      </c>
      <c r="CUC2">
        <v>3.2093999999999998E-3</v>
      </c>
      <c r="CUD2">
        <v>-2.0570300000000001E-4</v>
      </c>
      <c r="CUE2">
        <v>-4.2308500000000004E-3</v>
      </c>
      <c r="CUF2">
        <v>-7.0370800000000002E-3</v>
      </c>
      <c r="CUG2">
        <v>-8.7461099999999996E-3</v>
      </c>
      <c r="CUH2">
        <v>-1.1309E-2</v>
      </c>
      <c r="CUI2">
        <v>-1.57016E-2</v>
      </c>
      <c r="CUJ2">
        <v>-1.8265199999999999E-2</v>
      </c>
      <c r="CUK2">
        <v>-2.08291E-2</v>
      </c>
      <c r="CUL2">
        <v>-2.0831700000000002E-2</v>
      </c>
      <c r="CUM2">
        <v>-2.08343E-2</v>
      </c>
      <c r="CUN2">
        <v>-2.0836899999999998E-2</v>
      </c>
      <c r="CUO2">
        <v>-1.99854E-2</v>
      </c>
      <c r="CUP2">
        <v>-1.9133899999999999E-2</v>
      </c>
      <c r="CUQ2">
        <v>-1.8282300000000001E-2</v>
      </c>
      <c r="CUR2">
        <v>-1.7430600000000001E-2</v>
      </c>
      <c r="CUS2">
        <v>-1.6578800000000001E-2</v>
      </c>
      <c r="CUT2">
        <v>-1.5726899999999999E-2</v>
      </c>
      <c r="CUU2">
        <v>-1.4874800000000001E-2</v>
      </c>
      <c r="CUV2">
        <v>-1.4022700000000001E-2</v>
      </c>
      <c r="CUW2">
        <v>-1.31705E-2</v>
      </c>
      <c r="CUX2">
        <v>-1.14638E-2</v>
      </c>
      <c r="CUY2">
        <v>-9.7568199999999994E-3</v>
      </c>
      <c r="CUZ2">
        <v>-8.0496700000000001E-3</v>
      </c>
      <c r="CVA2">
        <v>-5.2435600000000004E-3</v>
      </c>
      <c r="CVB2">
        <v>-4.3905999999999997E-3</v>
      </c>
      <c r="CVC2">
        <v>-3.78175E-3</v>
      </c>
      <c r="CVD2">
        <v>-1.46334E-3</v>
      </c>
      <c r="CVE2">
        <v>8.5534800000000002E-4</v>
      </c>
      <c r="CVF2">
        <v>4.0291499999999996E-3</v>
      </c>
      <c r="CVG2">
        <v>7.9360799999999999E-3</v>
      </c>
      <c r="CVH2">
        <v>1.0622100000000001E-2</v>
      </c>
      <c r="CVI2">
        <v>1.2087000000000001E-2</v>
      </c>
      <c r="CVJ2">
        <v>1.24528E-2</v>
      </c>
      <c r="CVK2">
        <v>1.44066E-2</v>
      </c>
      <c r="CVL2">
        <v>1.6360599999999999E-2</v>
      </c>
      <c r="CVM2">
        <v>1.78262E-2</v>
      </c>
      <c r="CVN2">
        <v>1.8681099999999999E-2</v>
      </c>
      <c r="CVO2">
        <v>2.0391300000000001E-2</v>
      </c>
      <c r="CVP2">
        <v>1.9535799999999999E-2</v>
      </c>
      <c r="CVQ2">
        <v>1.69693E-2</v>
      </c>
      <c r="CVR2">
        <v>1.55024E-2</v>
      </c>
      <c r="CVS2">
        <v>1.40354E-2</v>
      </c>
      <c r="CVT2">
        <v>1.25682E-2</v>
      </c>
      <c r="CVU2">
        <v>1.19563E-2</v>
      </c>
      <c r="CVV2">
        <v>1.13445E-2</v>
      </c>
      <c r="CVW2">
        <v>1.13437E-2</v>
      </c>
      <c r="CVX2">
        <v>1.3054400000000001E-2</v>
      </c>
      <c r="CVY2">
        <v>1.47653E-2</v>
      </c>
      <c r="CVZ2">
        <v>1.62319E-2</v>
      </c>
      <c r="CWA2">
        <v>1.831E-2</v>
      </c>
      <c r="CWB2">
        <v>1.9776999999999999E-2</v>
      </c>
      <c r="CWC2">
        <v>2.09996E-2</v>
      </c>
      <c r="CWD2">
        <v>2.22223E-2</v>
      </c>
      <c r="CWE2">
        <v>2.3934299999999999E-2</v>
      </c>
      <c r="CWF2">
        <v>2.5646499999999999E-2</v>
      </c>
      <c r="CWG2">
        <v>2.6991999999999999E-2</v>
      </c>
      <c r="CWH2">
        <v>2.74814E-2</v>
      </c>
      <c r="CWI2">
        <v>2.8704899999999998E-2</v>
      </c>
      <c r="CWJ2">
        <v>2.9928400000000001E-2</v>
      </c>
      <c r="CWK2">
        <v>2.98064E-2</v>
      </c>
      <c r="CWL2">
        <v>2.96844E-2</v>
      </c>
      <c r="CWM2">
        <v>2.9684700000000001E-2</v>
      </c>
      <c r="CWN2">
        <v>2.9685E-2</v>
      </c>
      <c r="CWO2">
        <v>3.05419E-2</v>
      </c>
      <c r="CWP2">
        <v>3.1398799999999998E-2</v>
      </c>
      <c r="CWQ2">
        <v>3.3112599999999999E-2</v>
      </c>
      <c r="CWR2">
        <v>3.4826500000000003E-2</v>
      </c>
      <c r="CWS2">
        <v>3.6540599999999999E-2</v>
      </c>
      <c r="CWT2">
        <v>3.8254999999999997E-2</v>
      </c>
      <c r="CWU2">
        <v>3.9969499999999998E-2</v>
      </c>
      <c r="CWV2">
        <v>4.1684199999999998E-2</v>
      </c>
      <c r="CWW2">
        <v>4.3399199999999999E-2</v>
      </c>
      <c r="CWX2">
        <v>4.5359099999999999E-2</v>
      </c>
      <c r="CWY2">
        <v>4.7319300000000002E-2</v>
      </c>
      <c r="CWZ2">
        <v>5.0136899999999998E-2</v>
      </c>
      <c r="CXA2">
        <v>5.2954800000000003E-2</v>
      </c>
      <c r="CXB2">
        <v>5.5773000000000003E-2</v>
      </c>
      <c r="CXC2">
        <v>5.8888900000000001E-2</v>
      </c>
      <c r="CXD2">
        <v>6.2005200000000003E-2</v>
      </c>
      <c r="CXE2">
        <v>6.5121899999999996E-2</v>
      </c>
      <c r="CXF2">
        <v>6.7381499999999997E-2</v>
      </c>
      <c r="CXG2">
        <v>6.8643899999999994E-2</v>
      </c>
      <c r="CXH2">
        <v>6.8226400000000006E-2</v>
      </c>
      <c r="CXI2">
        <v>6.7021399999999995E-2</v>
      </c>
      <c r="CXJ2">
        <v>6.5816200000000005E-2</v>
      </c>
      <c r="CXK2">
        <v>6.5468499999999999E-2</v>
      </c>
      <c r="CXL2">
        <v>6.4473100000000005E-2</v>
      </c>
      <c r="CXM2">
        <v>6.2217300000000003E-2</v>
      </c>
      <c r="CXN2">
        <v>6.0311299999999998E-2</v>
      </c>
      <c r="CXO2">
        <v>5.8404999999999999E-2</v>
      </c>
      <c r="CXP2">
        <v>5.53781E-2</v>
      </c>
      <c r="CXQ2">
        <v>5.3103600000000001E-2</v>
      </c>
      <c r="CXR2">
        <v>5.2492400000000002E-2</v>
      </c>
      <c r="CXS2">
        <v>5.2493999999999999E-2</v>
      </c>
      <c r="CXT2">
        <v>5.2495699999999999E-2</v>
      </c>
      <c r="CXU2">
        <v>5.2497299999999997E-2</v>
      </c>
      <c r="CXV2">
        <v>5.2498900000000001E-2</v>
      </c>
      <c r="CXW2">
        <v>5.2500499999999999E-2</v>
      </c>
      <c r="CXX2">
        <v>5.2502100000000003E-2</v>
      </c>
      <c r="CXY2">
        <v>5.1645400000000001E-2</v>
      </c>
      <c r="CXZ2">
        <v>5.0788600000000003E-2</v>
      </c>
      <c r="CYA2">
        <v>5.0720000000000001E-2</v>
      </c>
      <c r="CYB2">
        <v>5.12646E-2</v>
      </c>
      <c r="CYC2">
        <v>5.01623E-2</v>
      </c>
      <c r="CYD2">
        <v>4.7342700000000001E-2</v>
      </c>
      <c r="CYE2">
        <v>4.4768099999999998E-2</v>
      </c>
      <c r="CYF2">
        <v>4.4050800000000001E-2</v>
      </c>
      <c r="CYG2">
        <v>4.1615800000000001E-2</v>
      </c>
      <c r="CYH2">
        <v>3.8672400000000003E-2</v>
      </c>
      <c r="CYI2">
        <v>3.6955500000000002E-2</v>
      </c>
      <c r="CYJ2">
        <v>3.5659099999999999E-2</v>
      </c>
      <c r="CYK2">
        <v>3.3503600000000001E-2</v>
      </c>
      <c r="CYL2">
        <v>3.2645199999999999E-2</v>
      </c>
      <c r="CYM2">
        <v>3.2400199999999997E-2</v>
      </c>
      <c r="CYN2">
        <v>3.0682500000000001E-2</v>
      </c>
      <c r="CYO2">
        <v>2.8964500000000001E-2</v>
      </c>
      <c r="CYP2">
        <v>2.8964799999999999E-2</v>
      </c>
      <c r="CYQ2">
        <v>2.81058E-2</v>
      </c>
      <c r="CYR2">
        <v>2.6387399999999998E-2</v>
      </c>
      <c r="CYS2">
        <v>2.3809500000000001E-2</v>
      </c>
      <c r="CYT2">
        <v>2.2090700000000001E-2</v>
      </c>
      <c r="CYU2">
        <v>2.1231099999999999E-2</v>
      </c>
      <c r="CYV2">
        <v>2.0371400000000001E-2</v>
      </c>
      <c r="CYW2">
        <v>1.95116E-2</v>
      </c>
      <c r="CYX2">
        <v>1.7792100000000002E-2</v>
      </c>
      <c r="CYY2">
        <v>1.60725E-2</v>
      </c>
      <c r="CYZ2">
        <v>1.34929E-2</v>
      </c>
      <c r="CZA2">
        <v>1.0913000000000001E-2</v>
      </c>
      <c r="CZB2">
        <v>8.3328900000000008E-3</v>
      </c>
      <c r="CZC2">
        <v>5.7524300000000002E-3</v>
      </c>
      <c r="CZD2">
        <v>4.8914600000000003E-3</v>
      </c>
      <c r="CZE2">
        <v>4.0303800000000001E-3</v>
      </c>
      <c r="CZF2">
        <v>2.0634999999999998E-3</v>
      </c>
      <c r="CZG2" s="1">
        <v>9.6397299999999999E-5</v>
      </c>
      <c r="CZH2">
        <v>-1.87093E-3</v>
      </c>
      <c r="CZI2">
        <v>-3.83849E-3</v>
      </c>
      <c r="CZJ2">
        <v>-6.6664699999999999E-3</v>
      </c>
      <c r="CZK2">
        <v>-9.0032099999999993E-3</v>
      </c>
      <c r="CZL2">
        <v>-9.6196400000000005E-3</v>
      </c>
      <c r="CZM2">
        <v>-1.10965E-2</v>
      </c>
      <c r="CZN2">
        <v>-1.25735E-2</v>
      </c>
      <c r="CZO2">
        <v>-1.3436099999999999E-2</v>
      </c>
      <c r="CZP2">
        <v>-1.34383E-2</v>
      </c>
      <c r="CZQ2">
        <v>-1.4300999999999999E-2</v>
      </c>
      <c r="CZR2">
        <v>-1.43033E-2</v>
      </c>
      <c r="CZS2">
        <v>-1.4305500000000001E-2</v>
      </c>
      <c r="CZT2">
        <v>-1.4307800000000001E-2</v>
      </c>
      <c r="CZU2">
        <v>-1.3449300000000001E-2</v>
      </c>
      <c r="CZV2">
        <v>-1.17299E-2</v>
      </c>
      <c r="CZW2">
        <v>-9.0265699999999994E-3</v>
      </c>
      <c r="CZX2">
        <v>-8.1676300000000004E-3</v>
      </c>
      <c r="CZY2">
        <v>-7.3086000000000002E-3</v>
      </c>
      <c r="CZZ2">
        <v>-6.4494699999999997E-3</v>
      </c>
      <c r="DAA2">
        <v>-5.5902299999999999E-3</v>
      </c>
      <c r="DAB2">
        <v>-3.8698199999999999E-3</v>
      </c>
      <c r="DAC2">
        <v>-3.8714700000000001E-3</v>
      </c>
      <c r="DAD2">
        <v>-3.8731199999999999E-3</v>
      </c>
      <c r="DAE2">
        <v>-4.7360099999999997E-3</v>
      </c>
      <c r="DAF2">
        <v>-4.73771E-3</v>
      </c>
      <c r="DAG2">
        <v>-4.7394100000000003E-3</v>
      </c>
      <c r="DAH2">
        <v>-4.7411199999999997E-3</v>
      </c>
      <c r="DAI2">
        <v>-4.74282E-3</v>
      </c>
      <c r="DAJ2">
        <v>-4.7445300000000003E-3</v>
      </c>
      <c r="DAK2">
        <v>-8.3154400000000003E-3</v>
      </c>
      <c r="DAL2">
        <v>-1.09021E-2</v>
      </c>
      <c r="DAM2">
        <v>-1.26274E-2</v>
      </c>
      <c r="DAN2">
        <v>-1.3491299999999999E-2</v>
      </c>
      <c r="DAO2">
        <v>-1.43552E-2</v>
      </c>
      <c r="DAP2">
        <v>-1.52193E-2</v>
      </c>
      <c r="DAQ2">
        <v>-1.6945200000000001E-2</v>
      </c>
      <c r="DAR2">
        <v>-1.7809499999999999E-2</v>
      </c>
      <c r="DAS2">
        <v>-1.86739E-2</v>
      </c>
      <c r="DAT2">
        <v>-1.9538400000000001E-2</v>
      </c>
      <c r="DAU2">
        <v>-2.0403000000000001E-2</v>
      </c>
      <c r="DAV2">
        <v>-2.12677E-2</v>
      </c>
      <c r="DAW2">
        <v>-2.2132499999999999E-2</v>
      </c>
      <c r="DAX2">
        <v>-2.2135200000000001E-2</v>
      </c>
      <c r="DAY2">
        <v>-2.1275700000000002E-2</v>
      </c>
      <c r="DAZ2">
        <v>-1.95538E-2</v>
      </c>
      <c r="DBA2">
        <v>-1.7831699999999999E-2</v>
      </c>
      <c r="DBB2">
        <v>-1.6109399999999999E-2</v>
      </c>
      <c r="DBC2">
        <v>-1.4386899999999999E-2</v>
      </c>
      <c r="DBD2">
        <v>-1.26642E-2</v>
      </c>
      <c r="DBE2">
        <v>-1.1154900000000001E-2</v>
      </c>
      <c r="DBF2">
        <v>-8.4459600000000006E-3</v>
      </c>
      <c r="DBG2">
        <v>-6.3529199999999997E-3</v>
      </c>
      <c r="DBH2">
        <v>-4.2596400000000003E-3</v>
      </c>
      <c r="DBI2">
        <v>-1.79637E-3</v>
      </c>
      <c r="DBJ2">
        <v>9.1369300000000004E-4</v>
      </c>
      <c r="DBK2">
        <v>3.4479799999999998E-3</v>
      </c>
      <c r="DBL2">
        <v>6.4051999999999998E-3</v>
      </c>
      <c r="DBM2">
        <v>9.1866499999999993E-3</v>
      </c>
      <c r="DBN2">
        <v>1.1968400000000001E-2</v>
      </c>
      <c r="DBO2">
        <v>1.5014700000000001E-2</v>
      </c>
      <c r="DBP2">
        <v>1.7533E-2</v>
      </c>
      <c r="DBQ2">
        <v>1.9875299999999999E-2</v>
      </c>
      <c r="DBR2">
        <v>2.2658399999999999E-2</v>
      </c>
      <c r="DBS2">
        <v>2.5441700000000001E-2</v>
      </c>
      <c r="DBT2">
        <v>2.7785000000000001E-2</v>
      </c>
      <c r="DBU2">
        <v>3.09918E-2</v>
      </c>
      <c r="DBV2">
        <v>3.4692399999999998E-2</v>
      </c>
      <c r="DBW2">
        <v>3.8393400000000001E-2</v>
      </c>
      <c r="DBX2">
        <v>4.2094800000000002E-2</v>
      </c>
      <c r="DBY2">
        <v>4.6149200000000001E-2</v>
      </c>
      <c r="DBZ2">
        <v>5.0080600000000003E-2</v>
      </c>
      <c r="DCA2">
        <v>5.4135799999999998E-2</v>
      </c>
      <c r="DCB2">
        <v>5.9672200000000002E-2</v>
      </c>
      <c r="DCC2">
        <v>7.0303400000000002E-2</v>
      </c>
      <c r="DCD2">
        <v>8.29984E-2</v>
      </c>
      <c r="DCE2">
        <v>9.8110100000000006E-2</v>
      </c>
      <c r="DCF2">
        <v>0.103335</v>
      </c>
      <c r="DCG2">
        <v>0.109531</v>
      </c>
      <c r="DCH2">
        <v>0.116274</v>
      </c>
      <c r="DCI2">
        <v>0.114757</v>
      </c>
      <c r="DCJ2">
        <v>0.112516</v>
      </c>
      <c r="DCK2">
        <v>0.1095</v>
      </c>
      <c r="DCL2">
        <v>0.10648299999999999</v>
      </c>
      <c r="DCM2">
        <v>0.101067</v>
      </c>
      <c r="DCN2">
        <v>9.4680500000000001E-2</v>
      </c>
      <c r="DCO2">
        <v>8.7746299999999999E-2</v>
      </c>
      <c r="DCP2">
        <v>8.9516499999999999E-2</v>
      </c>
      <c r="DCQ2">
        <v>9.1286800000000001E-2</v>
      </c>
      <c r="DCR2">
        <v>9.3057399999999998E-2</v>
      </c>
      <c r="DCS2">
        <v>9.4828200000000001E-2</v>
      </c>
      <c r="DCT2">
        <v>9.6599199999999996E-2</v>
      </c>
      <c r="DCU2">
        <v>9.8370399999999997E-2</v>
      </c>
      <c r="DCV2">
        <v>9.9524199999999993E-2</v>
      </c>
      <c r="DCW2">
        <v>9.9813399999999997E-2</v>
      </c>
      <c r="DCX2">
        <v>9.9237800000000001E-2</v>
      </c>
      <c r="DCY2">
        <v>9.8662200000000005E-2</v>
      </c>
      <c r="DCZ2">
        <v>9.8086499999999993E-2</v>
      </c>
      <c r="DDA2">
        <v>9.8128599999999996E-2</v>
      </c>
      <c r="DDB2">
        <v>9.7058500000000006E-2</v>
      </c>
      <c r="DDC2">
        <v>9.5988299999999999E-2</v>
      </c>
      <c r="DDD2">
        <v>9.4300099999999998E-2</v>
      </c>
      <c r="DDE2">
        <v>9.2735300000000007E-2</v>
      </c>
      <c r="DDF2">
        <v>9.0799500000000005E-2</v>
      </c>
      <c r="DDG2">
        <v>8.7380200000000005E-2</v>
      </c>
      <c r="DDH2">
        <v>7.8521599999999997E-2</v>
      </c>
      <c r="DDI2">
        <v>6.7436700000000002E-2</v>
      </c>
      <c r="DDJ2">
        <v>5.3507100000000002E-2</v>
      </c>
      <c r="DDK2">
        <v>5.2396100000000001E-2</v>
      </c>
      <c r="DDL2">
        <v>5.1656000000000001E-2</v>
      </c>
      <c r="DDM2">
        <v>5.0544800000000001E-2</v>
      </c>
      <c r="DDN2">
        <v>4.8196900000000001E-2</v>
      </c>
      <c r="DDO2">
        <v>4.5848699999999999E-2</v>
      </c>
      <c r="DDP2">
        <v>4.3252899999999997E-2</v>
      </c>
      <c r="DDQ2">
        <v>4.06568E-2</v>
      </c>
      <c r="DDR2">
        <v>3.6452499999999999E-2</v>
      </c>
      <c r="DDS2">
        <v>3.2618800000000003E-2</v>
      </c>
      <c r="DDT2">
        <v>2.9650599999999999E-2</v>
      </c>
      <c r="DDU2">
        <v>2.7300499999999998E-2</v>
      </c>
      <c r="DDV2">
        <v>2.4702700000000001E-2</v>
      </c>
      <c r="DDW2">
        <v>2.3836699999999999E-2</v>
      </c>
      <c r="DDX2">
        <v>2.1238400000000001E-2</v>
      </c>
      <c r="DDY2">
        <v>1.77737E-2</v>
      </c>
      <c r="DDZ2">
        <v>1.6041E-2</v>
      </c>
      <c r="DEA2">
        <v>1.3194300000000001E-2</v>
      </c>
      <c r="DEB2">
        <v>1.2327400000000001E-2</v>
      </c>
      <c r="DEC2">
        <v>1.1460400000000001E-2</v>
      </c>
      <c r="DED2">
        <v>1.05933E-2</v>
      </c>
      <c r="DEE2">
        <v>9.7260699999999999E-3</v>
      </c>
      <c r="DEF2">
        <v>7.9922499999999994E-3</v>
      </c>
      <c r="DEG2">
        <v>6.8772099999999999E-3</v>
      </c>
      <c r="DEH2">
        <v>5.7620299999999996E-3</v>
      </c>
      <c r="DEI2">
        <v>4.2753000000000001E-3</v>
      </c>
      <c r="DEJ2">
        <v>3.6551000000000001E-3</v>
      </c>
      <c r="DEK2">
        <v>4.0254000000000002E-3</v>
      </c>
      <c r="DEL2">
        <v>4.6434099999999997E-3</v>
      </c>
      <c r="DEM2">
        <v>5.2614899999999997E-3</v>
      </c>
      <c r="DEN2">
        <v>5.01273E-3</v>
      </c>
      <c r="DEO2">
        <v>4.7639500000000003E-3</v>
      </c>
      <c r="DEP2">
        <v>3.0288300000000002E-3</v>
      </c>
      <c r="DEQ2">
        <v>3.6469599999999999E-3</v>
      </c>
      <c r="DER2">
        <v>3.0264300000000001E-3</v>
      </c>
      <c r="DES2">
        <v>3.0252299999999998E-3</v>
      </c>
      <c r="DET2">
        <v>3.02403E-3</v>
      </c>
      <c r="DEU2">
        <v>2.1555699999999999E-3</v>
      </c>
      <c r="DEV2">
        <v>2.1543199999999999E-3</v>
      </c>
      <c r="DEW2">
        <v>1.28571E-3</v>
      </c>
      <c r="DEX2">
        <v>4.1699100000000002E-4</v>
      </c>
      <c r="DEY2">
        <v>4.1563700000000001E-4</v>
      </c>
      <c r="DEZ2">
        <v>4.1428299999999999E-4</v>
      </c>
      <c r="DFA2">
        <v>1.28049E-3</v>
      </c>
      <c r="DFB2">
        <v>2.1467999999999999E-3</v>
      </c>
      <c r="DFC2">
        <v>2.3934500000000001E-3</v>
      </c>
      <c r="DFD2">
        <v>2.2682499999999999E-3</v>
      </c>
      <c r="DFE2">
        <v>2.5149399999999998E-3</v>
      </c>
      <c r="DFF2">
        <v>2.76166E-3</v>
      </c>
      <c r="DFG2">
        <v>4.0479600000000002E-4</v>
      </c>
      <c r="DFH2">
        <v>-1.08442E-3</v>
      </c>
      <c r="DFI2">
        <v>-3.6897700000000002E-3</v>
      </c>
      <c r="DFJ2">
        <v>-6.2954300000000003E-3</v>
      </c>
      <c r="DFK2">
        <v>-8.9013900000000003E-3</v>
      </c>
      <c r="DFL2">
        <v>-1.1507699999999999E-2</v>
      </c>
      <c r="DFM2">
        <v>-1.41142E-2</v>
      </c>
      <c r="DFN2">
        <v>-1.58529E-2</v>
      </c>
      <c r="DFO2">
        <v>-1.6723499999999999E-2</v>
      </c>
      <c r="DFP2">
        <v>-1.7594100000000001E-2</v>
      </c>
      <c r="DFQ2">
        <v>-1.8464899999999999E-2</v>
      </c>
      <c r="DFR2">
        <v>-1.8467399999999998E-2</v>
      </c>
      <c r="DFS2">
        <v>-1.8469800000000001E-2</v>
      </c>
      <c r="DFT2">
        <v>-1.9340799999999998E-2</v>
      </c>
      <c r="DFU2">
        <v>-1.9343300000000001E-2</v>
      </c>
      <c r="DFV2">
        <v>-1.9345899999999999E-2</v>
      </c>
      <c r="DFW2">
        <v>-1.9348400000000002E-2</v>
      </c>
      <c r="DFX2">
        <v>-1.8730400000000001E-2</v>
      </c>
      <c r="DFY2">
        <v>-1.8112300000000001E-2</v>
      </c>
      <c r="DFZ2">
        <v>-1.7494099999999999E-2</v>
      </c>
      <c r="DGA2">
        <v>-1.7496500000000002E-2</v>
      </c>
      <c r="DGB2">
        <v>-1.6257600000000001E-2</v>
      </c>
      <c r="DGC2">
        <v>-1.5391E-2</v>
      </c>
      <c r="DGD2">
        <v>-1.6014E-2</v>
      </c>
      <c r="DGE2">
        <v>-1.8747699999999999E-2</v>
      </c>
      <c r="DGF2">
        <v>-2.02402E-2</v>
      </c>
      <c r="DGG2">
        <v>-2.0242699999999999E-2</v>
      </c>
      <c r="DGH2">
        <v>-2.0245300000000001E-2</v>
      </c>
      <c r="DGI2">
        <v>-2.0247899999999999E-2</v>
      </c>
      <c r="DGJ2">
        <v>-2.0250400000000002E-2</v>
      </c>
      <c r="DGK2">
        <v>-2.0253E-2</v>
      </c>
      <c r="DGL2">
        <v>-2.0255599999999999E-2</v>
      </c>
      <c r="DGM2">
        <v>-2.0258100000000001E-2</v>
      </c>
      <c r="DGN2">
        <v>-2.02607E-2</v>
      </c>
      <c r="DGO2">
        <v>-2.0263300000000001E-2</v>
      </c>
      <c r="DGP2">
        <v>-2.02659E-2</v>
      </c>
      <c r="DGQ2">
        <v>-2.0268399999999999E-2</v>
      </c>
      <c r="DGR2">
        <v>-2.0271000000000001E-2</v>
      </c>
      <c r="DGS2">
        <v>-2.0273599999999999E-2</v>
      </c>
      <c r="DGT2">
        <v>-2.0276200000000001E-2</v>
      </c>
      <c r="DGU2">
        <v>-2.02787E-2</v>
      </c>
      <c r="DGV2">
        <v>-1.9659900000000001E-2</v>
      </c>
      <c r="DGW2">
        <v>-1.9040999999999999E-2</v>
      </c>
      <c r="DGX2">
        <v>-1.9043500000000001E-2</v>
      </c>
      <c r="DGY2">
        <v>-1.9667500000000001E-2</v>
      </c>
      <c r="DGZ2">
        <v>-2.02916E-2</v>
      </c>
      <c r="DHA2">
        <v>-2.0294199999999998E-2</v>
      </c>
      <c r="DHB2">
        <v>-2.02968E-2</v>
      </c>
      <c r="DHC2">
        <v>-2.0299399999999999E-2</v>
      </c>
      <c r="DHD2">
        <v>-2.0301900000000001E-2</v>
      </c>
      <c r="DHE2">
        <v>-1.9434099999999999E-2</v>
      </c>
      <c r="DHF2">
        <v>-1.8566200000000001E-2</v>
      </c>
      <c r="DHG2">
        <v>-1.7698200000000001E-2</v>
      </c>
      <c r="DHH2">
        <v>-1.65813E-2</v>
      </c>
      <c r="DHI2">
        <v>-1.65837E-2</v>
      </c>
      <c r="DHJ2">
        <v>-1.5964099999999998E-2</v>
      </c>
      <c r="DHK2">
        <v>-1.5344500000000001E-2</v>
      </c>
      <c r="DHL2">
        <v>-1.47248E-2</v>
      </c>
      <c r="DHM2">
        <v>-1.5224700000000001E-2</v>
      </c>
      <c r="DHN2">
        <v>-1.48538E-2</v>
      </c>
      <c r="DHO2">
        <v>-1.39851E-2</v>
      </c>
      <c r="DHP2">
        <v>-1.3738500000000001E-2</v>
      </c>
      <c r="DHQ2">
        <v>-1.44873E-2</v>
      </c>
      <c r="DHR2">
        <v>-1.5982799999999998E-2</v>
      </c>
      <c r="DHS2">
        <v>-1.5985099999999999E-2</v>
      </c>
      <c r="DHT2">
        <v>-1.5987399999999999E-2</v>
      </c>
      <c r="DHU2">
        <v>-1.5367499999999999E-2</v>
      </c>
      <c r="DHV2">
        <v>-1.4747400000000001E-2</v>
      </c>
      <c r="DHW2">
        <v>-1.4749699999999999E-2</v>
      </c>
      <c r="DHX2">
        <v>-1.47519E-2</v>
      </c>
      <c r="DHY2">
        <v>-1.43807E-2</v>
      </c>
      <c r="DHZ2">
        <v>-1.4383E-2</v>
      </c>
      <c r="DIA2">
        <v>-1.6252800000000001E-2</v>
      </c>
      <c r="DIB2">
        <v>-1.7749299999999999E-2</v>
      </c>
      <c r="DIC2">
        <v>-1.8623299999999999E-2</v>
      </c>
      <c r="DID2">
        <v>-1.8625800000000001E-2</v>
      </c>
      <c r="DIE2">
        <v>-1.80056E-2</v>
      </c>
      <c r="DIF2">
        <v>-1.7634500000000001E-2</v>
      </c>
      <c r="DIG2">
        <v>-1.8010600000000002E-2</v>
      </c>
      <c r="DIH2">
        <v>-1.7390200000000001E-2</v>
      </c>
      <c r="DII2">
        <v>-1.63961E-2</v>
      </c>
      <c r="DIJ2">
        <v>-1.6772200000000001E-2</v>
      </c>
      <c r="DIK2">
        <v>-1.6525399999999999E-2</v>
      </c>
      <c r="DIL2">
        <v>-1.6901599999999999E-2</v>
      </c>
      <c r="DIM2">
        <v>-1.6031799999999999E-2</v>
      </c>
      <c r="DIN2">
        <v>-1.5162E-2</v>
      </c>
      <c r="DIO2">
        <v>-1.4291999999999999E-2</v>
      </c>
      <c r="DIP2">
        <v>-1.25497E-2</v>
      </c>
      <c r="DIQ2">
        <v>-1.10563E-2</v>
      </c>
      <c r="DIR2">
        <v>-1.1058399999999999E-2</v>
      </c>
      <c r="DIS2">
        <v>-1.1309700000000001E-2</v>
      </c>
      <c r="DIT2">
        <v>-1.0688599999999999E-2</v>
      </c>
      <c r="DIU2">
        <v>-1.16878E-2</v>
      </c>
      <c r="DIV2">
        <v>-1.3185799999999999E-2</v>
      </c>
      <c r="DIW2">
        <v>-1.4060599999999999E-2</v>
      </c>
      <c r="DIX2">
        <v>-1.31901E-2</v>
      </c>
      <c r="DIY2">
        <v>-1.3192300000000001E-2</v>
      </c>
      <c r="DIZ2">
        <v>-1.6062300000000002E-2</v>
      </c>
      <c r="DJA2">
        <v>-1.7810400000000001E-2</v>
      </c>
      <c r="DJB2">
        <v>-1.78128E-2</v>
      </c>
      <c r="DJC2">
        <v>-1.7815299999999999E-2</v>
      </c>
      <c r="DJD2">
        <v>-1.7817699999999999E-2</v>
      </c>
      <c r="DJE2">
        <v>-1.7820200000000001E-2</v>
      </c>
      <c r="DJF2">
        <v>-1.67E-2</v>
      </c>
      <c r="DJG2">
        <v>-1.78251E-2</v>
      </c>
      <c r="DJH2">
        <v>-1.78275E-2</v>
      </c>
      <c r="DJI2">
        <v>-1.6956700000000002E-2</v>
      </c>
      <c r="DJJ2">
        <v>-1.6085800000000001E-2</v>
      </c>
      <c r="DJK2">
        <v>-1.5214800000000001E-2</v>
      </c>
      <c r="DJL2">
        <v>-1.3719800000000001E-2</v>
      </c>
      <c r="DJM2">
        <v>-1.3722E-2</v>
      </c>
      <c r="DJN2">
        <v>-1.3724200000000001E-2</v>
      </c>
      <c r="DJO2">
        <v>-1.37264E-2</v>
      </c>
      <c r="DJP2">
        <v>-1.2855E-2</v>
      </c>
      <c r="DJQ2">
        <v>-1.1983499999999999E-2</v>
      </c>
      <c r="DJR2">
        <v>-1.11118E-2</v>
      </c>
      <c r="DJS2">
        <v>-1.08643E-2</v>
      </c>
      <c r="DJT2">
        <v>-9.9924599999999999E-3</v>
      </c>
      <c r="DJU2">
        <v>-9.1205699999999997E-3</v>
      </c>
      <c r="DJV2">
        <v>-8.2485800000000001E-3</v>
      </c>
      <c r="DJW2">
        <v>-8.2504799999999993E-3</v>
      </c>
      <c r="DJX2">
        <v>-9.1264099999999997E-3</v>
      </c>
      <c r="DJY2">
        <v>-1.00024E-2</v>
      </c>
      <c r="DJZ2">
        <v>-1.00044E-2</v>
      </c>
      <c r="DKA2">
        <v>-1.00064E-2</v>
      </c>
      <c r="DKB2">
        <v>-1.0008400000000001E-2</v>
      </c>
      <c r="DKC2">
        <v>-1.0010399999999999E-2</v>
      </c>
      <c r="DKD2">
        <v>-1.0012399999999999E-2</v>
      </c>
      <c r="DKE2">
        <v>-1.00144E-2</v>
      </c>
      <c r="DKF2">
        <v>-1.00164E-2</v>
      </c>
      <c r="DKG2">
        <v>-1.00184E-2</v>
      </c>
      <c r="DKH2">
        <v>-9.1458900000000003E-3</v>
      </c>
      <c r="DKI2">
        <v>-8.2732399999999994E-3</v>
      </c>
      <c r="DKJ2">
        <v>-7.65038E-3</v>
      </c>
      <c r="DKK2">
        <v>-7.0274500000000002E-3</v>
      </c>
      <c r="DKL2">
        <v>-6.1545200000000001E-3</v>
      </c>
      <c r="DKM2">
        <v>-6.15629E-3</v>
      </c>
      <c r="DKN2">
        <v>-6.1580699999999999E-3</v>
      </c>
      <c r="DKO2">
        <v>-6.1598499999999997E-3</v>
      </c>
      <c r="DKP2">
        <v>-6.1616199999999996E-3</v>
      </c>
      <c r="DKQ2">
        <v>-7.0384200000000001E-3</v>
      </c>
      <c r="DKR2">
        <v>-7.9153100000000001E-3</v>
      </c>
      <c r="DKS2">
        <v>-9.6674399999999994E-3</v>
      </c>
      <c r="DKT2">
        <v>-1.1419800000000001E-2</v>
      </c>
      <c r="DKU2">
        <v>-1.22971E-2</v>
      </c>
      <c r="DKV2">
        <v>-1.4049799999999999E-2</v>
      </c>
      <c r="DKW2">
        <v>-1.5802699999999999E-2</v>
      </c>
      <c r="DKX2">
        <v>-1.73057E-2</v>
      </c>
      <c r="DKY2">
        <v>-1.8808800000000001E-2</v>
      </c>
      <c r="DKZ2">
        <v>-2.0562299999999999E-2</v>
      </c>
      <c r="DLA2">
        <v>-2.1440500000000001E-2</v>
      </c>
      <c r="DLB2">
        <v>-2.23187E-2</v>
      </c>
      <c r="DLC2">
        <v>-2.3197099999999998E-2</v>
      </c>
      <c r="DLD2">
        <v>-2.4075599999999999E-2</v>
      </c>
      <c r="DLE2">
        <v>-2.40784E-2</v>
      </c>
      <c r="DLF2">
        <v>-2.4081200000000001E-2</v>
      </c>
      <c r="DLG2">
        <v>-2.4084100000000001E-2</v>
      </c>
      <c r="DLH2">
        <v>-2.4086900000000001E-2</v>
      </c>
      <c r="DLI2">
        <v>-2.4089800000000001E-2</v>
      </c>
      <c r="DLJ2">
        <v>-2.32166E-2</v>
      </c>
      <c r="DLK2">
        <v>-2.3219400000000001E-2</v>
      </c>
      <c r="DLL2">
        <v>-2.3222199999999998E-2</v>
      </c>
      <c r="DLM2">
        <v>-2.3224999999999999E-2</v>
      </c>
      <c r="DLN2">
        <v>-2.32277E-2</v>
      </c>
      <c r="DLO2">
        <v>-2.3230500000000001E-2</v>
      </c>
      <c r="DLP2">
        <v>-2.26074E-2</v>
      </c>
      <c r="DLQ2">
        <v>-2.3236099999999999E-2</v>
      </c>
      <c r="DLR2">
        <v>-2.23304E-2</v>
      </c>
      <c r="DLS2">
        <v>-2.1424499999999999E-2</v>
      </c>
      <c r="DLT2">
        <v>-2.22715E-2</v>
      </c>
      <c r="DLU2">
        <v>-2.3150799999999999E-2</v>
      </c>
      <c r="DLV2">
        <v>-2.2277000000000002E-2</v>
      </c>
      <c r="DLW2">
        <v>-2.1402999999999998E-2</v>
      </c>
      <c r="DLX2">
        <v>-2.14057E-2</v>
      </c>
      <c r="DLY2">
        <v>-2.1408400000000001E-2</v>
      </c>
      <c r="DLZ2">
        <v>-2.1411099999999999E-2</v>
      </c>
      <c r="DMA2">
        <v>-2.14138E-2</v>
      </c>
      <c r="DMB2">
        <v>-2.1416399999999999E-2</v>
      </c>
      <c r="DMC2">
        <v>-2.2296099999999999E-2</v>
      </c>
      <c r="DMD2">
        <v>-2.3175899999999999E-2</v>
      </c>
      <c r="DME2">
        <v>-2.2301600000000001E-2</v>
      </c>
      <c r="DMF2">
        <v>-2.14272E-2</v>
      </c>
      <c r="DMG2">
        <v>-2.05527E-2</v>
      </c>
      <c r="DMH2">
        <v>-1.96781E-2</v>
      </c>
      <c r="DMI2">
        <v>-1.8803400000000001E-2</v>
      </c>
      <c r="DMJ2">
        <v>-1.6173900000000001E-2</v>
      </c>
      <c r="DMK2">
        <v>-1.52988E-2</v>
      </c>
      <c r="DML2">
        <v>-1.4423699999999999E-2</v>
      </c>
      <c r="DMM2">
        <v>-1.2671E-2</v>
      </c>
      <c r="DMN2">
        <v>-1.09181E-2</v>
      </c>
      <c r="DMO2">
        <v>-9.0395800000000002E-3</v>
      </c>
      <c r="DMP2">
        <v>-8.16389E-3</v>
      </c>
      <c r="DMQ2">
        <v>-7.2880899999999997E-3</v>
      </c>
      <c r="DMR2">
        <v>-7.28994E-3</v>
      </c>
      <c r="DMS2">
        <v>-6.4139799999999997E-3</v>
      </c>
      <c r="DMT2">
        <v>-5.5379299999999999E-3</v>
      </c>
      <c r="DMU2">
        <v>-4.66177E-3</v>
      </c>
      <c r="DMV2">
        <v>-4.6634700000000003E-3</v>
      </c>
      <c r="DMW2">
        <v>-6.5466200000000004E-3</v>
      </c>
      <c r="DMX2">
        <v>-5.9212400000000004E-3</v>
      </c>
      <c r="DMY2">
        <v>-5.2957899999999999E-3</v>
      </c>
      <c r="DMZ2">
        <v>-4.6702599999999999E-3</v>
      </c>
      <c r="DNA2">
        <v>-5.8011E-3</v>
      </c>
      <c r="DNB2">
        <v>-7.1830100000000001E-3</v>
      </c>
      <c r="DNC2">
        <v>-9.8198399999999998E-3</v>
      </c>
      <c r="DND2">
        <v>-1.2206E-2</v>
      </c>
      <c r="DNE2">
        <v>-1.45925E-2</v>
      </c>
      <c r="DNF2">
        <v>-1.6477200000000001E-2</v>
      </c>
      <c r="DNG2">
        <v>-1.71071E-2</v>
      </c>
      <c r="DNH2">
        <v>-1.6230999999999999E-2</v>
      </c>
      <c r="DNI2">
        <v>-1.5354700000000001E-2</v>
      </c>
      <c r="DNJ2">
        <v>-1.7114399999999998E-2</v>
      </c>
      <c r="DNK2">
        <v>-1.88744E-2</v>
      </c>
      <c r="DNL2">
        <v>-1.9755700000000001E-2</v>
      </c>
      <c r="DNM2">
        <v>-2.0637099999999999E-2</v>
      </c>
      <c r="DNN2">
        <v>-2.06398E-2</v>
      </c>
      <c r="DNO2">
        <v>-2.0642400000000002E-2</v>
      </c>
      <c r="DNP2">
        <v>-1.9766100000000002E-2</v>
      </c>
      <c r="DNQ2">
        <v>-1.8889599999999999E-2</v>
      </c>
      <c r="DNR2">
        <v>-1.8013100000000001E-2</v>
      </c>
      <c r="DNS2">
        <v>-1.80156E-2</v>
      </c>
      <c r="DNT2">
        <v>-1.8017999999999999E-2</v>
      </c>
      <c r="DNU2">
        <v>-1.8020499999999998E-2</v>
      </c>
      <c r="DNV2">
        <v>-1.7395000000000001E-2</v>
      </c>
      <c r="DNW2">
        <v>-1.6769300000000001E-2</v>
      </c>
      <c r="DNX2">
        <v>-1.5640999999999999E-2</v>
      </c>
      <c r="DNY2">
        <v>-1.5643399999999998E-2</v>
      </c>
      <c r="DNZ2">
        <v>-1.6274E-2</v>
      </c>
      <c r="DOA2">
        <v>-1.8035499999999999E-2</v>
      </c>
      <c r="DOB2">
        <v>-1.8037999999999998E-2</v>
      </c>
      <c r="DOC2">
        <v>-1.8040500000000001E-2</v>
      </c>
      <c r="DOD2">
        <v>-1.7414599999999999E-2</v>
      </c>
      <c r="DOE2">
        <v>-1.67887E-2</v>
      </c>
      <c r="DOF2">
        <v>-1.5282799999999999E-2</v>
      </c>
      <c r="DOG2">
        <v>-1.4405299999999999E-2</v>
      </c>
      <c r="DOH2">
        <v>-1.44076E-2</v>
      </c>
      <c r="DOI2">
        <v>-1.44099E-2</v>
      </c>
      <c r="DOJ2">
        <v>-1.5292200000000001E-2</v>
      </c>
      <c r="DOK2">
        <v>-1.6803200000000001E-2</v>
      </c>
      <c r="DOL2">
        <v>-1.74343E-2</v>
      </c>
      <c r="DOM2">
        <v>-1.7185300000000001E-2</v>
      </c>
      <c r="DON2">
        <v>-1.6275100000000001E-2</v>
      </c>
      <c r="DOO2">
        <v>-1.6245099999999998E-2</v>
      </c>
      <c r="DOP2">
        <v>-1.6247500000000002E-2</v>
      </c>
      <c r="DOQ2">
        <v>-1.6249900000000001E-2</v>
      </c>
      <c r="DOR2">
        <v>-1.6252300000000001E-2</v>
      </c>
      <c r="DOS2">
        <v>-1.71352E-2</v>
      </c>
      <c r="DOT2">
        <v>-1.8018200000000002E-2</v>
      </c>
      <c r="DOU2">
        <v>-1.8020700000000001E-2</v>
      </c>
      <c r="DOV2">
        <v>-1.80232E-2</v>
      </c>
      <c r="DOW2">
        <v>-1.8025699999999999E-2</v>
      </c>
      <c r="DOX2">
        <v>-1.8028200000000001E-2</v>
      </c>
      <c r="DOY2">
        <v>-1.80307E-2</v>
      </c>
      <c r="DOZ2">
        <v>-1.8033199999999999E-2</v>
      </c>
      <c r="DPA2">
        <v>-1.8035700000000002E-2</v>
      </c>
      <c r="DPB2">
        <v>-1.8919100000000001E-2</v>
      </c>
      <c r="DPC2">
        <v>-1.9802699999999999E-2</v>
      </c>
      <c r="DPD2">
        <v>-2.0686400000000001E-2</v>
      </c>
      <c r="DPE2">
        <v>-2.1570200000000001E-2</v>
      </c>
      <c r="DPF2">
        <v>-2.2454100000000001E-2</v>
      </c>
      <c r="DPG2">
        <v>-2.2456899999999998E-2</v>
      </c>
      <c r="DPH2">
        <v>-2.2459699999999999E-2</v>
      </c>
      <c r="DPI2">
        <v>-2.24624E-2</v>
      </c>
      <c r="DPJ2">
        <v>-2.2465200000000001E-2</v>
      </c>
      <c r="DPK2">
        <v>-2.2467999999999998E-2</v>
      </c>
      <c r="DPL2">
        <v>-2.24707E-2</v>
      </c>
      <c r="DPM2">
        <v>-2.24735E-2</v>
      </c>
      <c r="DPN2">
        <v>-2.2476300000000001E-2</v>
      </c>
      <c r="DPO2">
        <v>-2.2478999999999999E-2</v>
      </c>
      <c r="DPP2">
        <v>-2.24818E-2</v>
      </c>
      <c r="DPQ2">
        <v>-2.24846E-2</v>
      </c>
      <c r="DPR2">
        <v>-2.2487300000000002E-2</v>
      </c>
      <c r="DPS2">
        <v>-2.2490099999999999E-2</v>
      </c>
      <c r="DPT2">
        <v>-2.24929E-2</v>
      </c>
      <c r="DPU2">
        <v>-2.24957E-2</v>
      </c>
      <c r="DPV2">
        <v>-2.1616400000000001E-2</v>
      </c>
      <c r="DPW2">
        <v>-1.9855000000000001E-2</v>
      </c>
      <c r="DPX2">
        <v>-1.8975499999999999E-2</v>
      </c>
      <c r="DPY2">
        <v>-1.8977999999999998E-2</v>
      </c>
      <c r="DPZ2">
        <v>-1.98628E-2</v>
      </c>
      <c r="DQA2">
        <v>-2.01175E-2</v>
      </c>
      <c r="DQB2">
        <v>-1.9489900000000001E-2</v>
      </c>
      <c r="DQC2">
        <v>-1.8610100000000001E-2</v>
      </c>
      <c r="DQD2">
        <v>-1.8612699999999999E-2</v>
      </c>
      <c r="DQE2">
        <v>-1.8615199999999998E-2</v>
      </c>
      <c r="DQF2">
        <v>-1.9500300000000002E-2</v>
      </c>
      <c r="DQG2">
        <v>-1.95029E-2</v>
      </c>
      <c r="DQH2">
        <v>-2.1018599999999998E-2</v>
      </c>
      <c r="DQI2">
        <v>-2.2534499999999999E-2</v>
      </c>
      <c r="DQJ2">
        <v>-2.25373E-2</v>
      </c>
      <c r="DQK2">
        <v>-2.25401E-2</v>
      </c>
      <c r="DQL2">
        <v>-2.2542900000000001E-2</v>
      </c>
      <c r="DQM2">
        <v>-2.1410499999999999E-2</v>
      </c>
      <c r="DQN2">
        <v>-2.14132E-2</v>
      </c>
      <c r="DQO2">
        <v>-2.25512E-2</v>
      </c>
      <c r="DQP2">
        <v>-2.2554000000000001E-2</v>
      </c>
      <c r="DQQ2">
        <v>-2.2556799999999998E-2</v>
      </c>
      <c r="DQR2">
        <v>-2.2559599999999999E-2</v>
      </c>
      <c r="DQS2">
        <v>-2.25624E-2</v>
      </c>
      <c r="DQT2">
        <v>-2.2565100000000001E-2</v>
      </c>
      <c r="DQU2">
        <v>-2.2567899999999998E-2</v>
      </c>
      <c r="DQV2">
        <v>-2.3454099999999999E-2</v>
      </c>
      <c r="DQW2">
        <v>-2.4340400000000002E-2</v>
      </c>
      <c r="DQX2">
        <v>-2.4343299999999998E-2</v>
      </c>
      <c r="DQY2">
        <v>-2.4346199999999998E-2</v>
      </c>
      <c r="DQZ2">
        <v>-2.4349099999999999E-2</v>
      </c>
      <c r="DRA2">
        <v>-2.3468300000000001E-2</v>
      </c>
      <c r="DRB2">
        <v>-2.1703699999999999E-2</v>
      </c>
      <c r="DRC2">
        <v>-1.9938999999999998E-2</v>
      </c>
      <c r="DRD2">
        <v>-1.99416E-2</v>
      </c>
      <c r="DRE2">
        <v>-2.1711999999999999E-2</v>
      </c>
      <c r="DRF2">
        <v>-2.34825E-2</v>
      </c>
      <c r="DRG2">
        <v>-2.43693E-2</v>
      </c>
      <c r="DRH2">
        <v>-2.43722E-2</v>
      </c>
      <c r="DRI2">
        <v>-2.43751E-2</v>
      </c>
      <c r="DRJ2">
        <v>-2.4378E-2</v>
      </c>
      <c r="DRK2">
        <v>-2.3496699999999999E-2</v>
      </c>
      <c r="DRL2">
        <v>-2.17311E-2</v>
      </c>
      <c r="DRM2">
        <v>-1.9965299999999998E-2</v>
      </c>
      <c r="DRN2">
        <v>-1.9968E-2</v>
      </c>
      <c r="DRO2">
        <v>-1.9086200000000001E-2</v>
      </c>
      <c r="DRP2">
        <v>-1.90888E-2</v>
      </c>
      <c r="DRQ2">
        <v>-1.8206900000000002E-2</v>
      </c>
      <c r="DRR2">
        <v>-1.7324900000000001E-2</v>
      </c>
      <c r="DRS2">
        <v>-1.64428E-2</v>
      </c>
      <c r="DRT2">
        <v>-1.5560600000000001E-2</v>
      </c>
      <c r="DRU2">
        <v>-1.64476E-2</v>
      </c>
      <c r="DRV2">
        <v>-1.6450099999999999E-2</v>
      </c>
      <c r="DRW2">
        <v>-1.55677E-2</v>
      </c>
      <c r="DRX2">
        <v>-1.4685200000000001E-2</v>
      </c>
      <c r="DRY2">
        <v>-1.38026E-2</v>
      </c>
      <c r="DRZ2">
        <v>-1.2035000000000001E-2</v>
      </c>
      <c r="DSA2">
        <v>-1.0267099999999999E-2</v>
      </c>
      <c r="DSB2">
        <v>-1.0269199999999999E-2</v>
      </c>
      <c r="DSC2">
        <v>-1.0271300000000001E-2</v>
      </c>
      <c r="DSD2">
        <v>-1.0273300000000001E-2</v>
      </c>
      <c r="DSE2">
        <v>-1.11606E-2</v>
      </c>
      <c r="DSF2">
        <v>-1.1162699999999999E-2</v>
      </c>
      <c r="DSG2">
        <v>-1.1164800000000001E-2</v>
      </c>
      <c r="DSH2">
        <v>-1.1167E-2</v>
      </c>
      <c r="DSI2">
        <v>-1.11691E-2</v>
      </c>
      <c r="DSJ2">
        <v>-1.1171199999999999E-2</v>
      </c>
      <c r="DSK2">
        <v>-1.1173300000000001E-2</v>
      </c>
      <c r="DSL2">
        <v>-1.11755E-2</v>
      </c>
      <c r="DSM2">
        <v>-1.1177599999999999E-2</v>
      </c>
      <c r="DSN2">
        <v>-1.1179700000000001E-2</v>
      </c>
      <c r="DSO2">
        <v>-1.11818E-2</v>
      </c>
      <c r="DSP2">
        <v>-1.11839E-2</v>
      </c>
      <c r="DSQ2">
        <v>-1.1186099999999999E-2</v>
      </c>
      <c r="DSR2">
        <v>-1.1188200000000001E-2</v>
      </c>
      <c r="DSS2">
        <v>-1.11903E-2</v>
      </c>
      <c r="DST2">
        <v>-1.2078500000000001E-2</v>
      </c>
      <c r="DSU2">
        <v>-1.2966699999999999E-2</v>
      </c>
      <c r="DSV2">
        <v>-1.29689E-2</v>
      </c>
      <c r="DSW2">
        <v>-1.3857299999999999E-2</v>
      </c>
      <c r="DSX2">
        <v>-1.4745899999999999E-2</v>
      </c>
      <c r="DSY2">
        <v>-1.5634499999999999E-2</v>
      </c>
      <c r="DSZ2">
        <v>-1.6523199999999998E-2</v>
      </c>
      <c r="DTA2">
        <v>-1.7412E-2</v>
      </c>
      <c r="DTB2">
        <v>-1.91874E-2</v>
      </c>
      <c r="DTC2">
        <v>-2.0076500000000001E-2</v>
      </c>
      <c r="DTD2">
        <v>-2.09657E-2</v>
      </c>
      <c r="DTE2">
        <v>-2.1854999999999999E-2</v>
      </c>
      <c r="DTF2">
        <v>-2.2744400000000001E-2</v>
      </c>
      <c r="DTG2">
        <v>-2.3633999999999999E-2</v>
      </c>
      <c r="DTH2">
        <v>-2.3636799999999999E-2</v>
      </c>
      <c r="DTI2">
        <v>-2.36397E-2</v>
      </c>
      <c r="DTJ2">
        <v>-2.36426E-2</v>
      </c>
      <c r="DTK2">
        <v>-2.36455E-2</v>
      </c>
      <c r="DTL2">
        <v>-2.3648300000000001E-2</v>
      </c>
      <c r="DTM2">
        <v>-2.3651200000000001E-2</v>
      </c>
      <c r="DTN2">
        <v>-2.3654100000000001E-2</v>
      </c>
      <c r="DTO2">
        <v>-2.4544099999999999E-2</v>
      </c>
      <c r="DTP2">
        <v>-2.4546999999999999E-2</v>
      </c>
      <c r="DTQ2">
        <v>-2.45499E-2</v>
      </c>
      <c r="DTR2">
        <v>-2.4552899999999999E-2</v>
      </c>
      <c r="DTS2">
        <v>-2.3668499999999999E-2</v>
      </c>
      <c r="DTT2">
        <v>-2.2783899999999999E-2</v>
      </c>
      <c r="DTU2">
        <v>-2.18993E-2</v>
      </c>
      <c r="DTV2">
        <v>-2.1902100000000001E-2</v>
      </c>
      <c r="DTW2">
        <v>-2.1904900000000001E-2</v>
      </c>
      <c r="DTX2">
        <v>-2.1907599999999999E-2</v>
      </c>
      <c r="DTY2">
        <v>-2.19104E-2</v>
      </c>
      <c r="DTZ2">
        <v>-2.2800899999999999E-2</v>
      </c>
      <c r="DUA2">
        <v>-2.28037E-2</v>
      </c>
      <c r="DUB2">
        <v>-2.4582199999999998E-2</v>
      </c>
      <c r="DUC2">
        <v>-2.4585099999999999E-2</v>
      </c>
      <c r="DUD2">
        <v>-2.4588100000000002E-2</v>
      </c>
      <c r="DUE2">
        <v>-2.4590999999999998E-2</v>
      </c>
      <c r="DUF2">
        <v>-2.4593899999999998E-2</v>
      </c>
      <c r="DUG2">
        <v>-2.3708799999999999E-2</v>
      </c>
      <c r="DUH2">
        <v>-2.28235E-2</v>
      </c>
      <c r="DUI2">
        <v>-2.1938200000000001E-2</v>
      </c>
      <c r="DUJ2">
        <v>-2.1940999999999999E-2</v>
      </c>
      <c r="DUK2">
        <v>-2.2832000000000002E-2</v>
      </c>
      <c r="DUL2">
        <v>-2.37232E-2</v>
      </c>
      <c r="DUM2">
        <v>-2.4614500000000001E-2</v>
      </c>
      <c r="DUN2">
        <v>-2.46175E-2</v>
      </c>
      <c r="DUO2">
        <v>-2.4620400000000001E-2</v>
      </c>
      <c r="DUP2">
        <v>-2.4623300000000001E-2</v>
      </c>
      <c r="DUQ2">
        <v>-2.37377E-2</v>
      </c>
      <c r="DUR2">
        <v>-2.2851900000000001E-2</v>
      </c>
      <c r="DUS2">
        <v>-2.2854699999999999E-2</v>
      </c>
      <c r="DUT2">
        <v>-2.19688E-2</v>
      </c>
      <c r="DUU2">
        <v>-2.1082799999999999E-2</v>
      </c>
      <c r="DUV2">
        <v>-2.0196599999999999E-2</v>
      </c>
      <c r="DUW2">
        <v>-1.9310399999999998E-2</v>
      </c>
      <c r="DUX2">
        <v>-1.8423999999999999E-2</v>
      </c>
      <c r="DUY2">
        <v>-1.6902500000000001E-2</v>
      </c>
      <c r="DUZ2">
        <v>-1.5380899999999999E-2</v>
      </c>
      <c r="DVA2">
        <v>-1.3859E-2</v>
      </c>
      <c r="DVB2">
        <v>-1.32262E-2</v>
      </c>
      <c r="DVC2">
        <v>-1.25933E-2</v>
      </c>
      <c r="DVD2">
        <v>-1.19603E-2</v>
      </c>
      <c r="DVE2">
        <v>-1.1327200000000001E-2</v>
      </c>
      <c r="DVF2">
        <v>-1.06941E-2</v>
      </c>
      <c r="DVG2">
        <v>-1.0060899999999999E-2</v>
      </c>
      <c r="DVH2">
        <v>-9.4275599999999998E-3</v>
      </c>
      <c r="DVI2">
        <v>-9.4295999999999998E-3</v>
      </c>
      <c r="DVJ2">
        <v>-9.4316399999999998E-3</v>
      </c>
      <c r="DVK2">
        <v>-8.9253000000000006E-3</v>
      </c>
      <c r="DVL2">
        <v>-7.52916E-3</v>
      </c>
      <c r="DVM2">
        <v>-6.1328600000000004E-3</v>
      </c>
      <c r="DVN2">
        <v>-4.7364E-3</v>
      </c>
      <c r="DVO2">
        <v>-3.4668899999999998E-3</v>
      </c>
      <c r="DVP2">
        <v>-1.18016E-3</v>
      </c>
      <c r="DVQ2">
        <v>2.6325599999999999E-3</v>
      </c>
      <c r="DVR2">
        <v>1.11503E-2</v>
      </c>
      <c r="DVS2">
        <v>2.1067700000000002E-2</v>
      </c>
      <c r="DVT2">
        <v>3.3021000000000002E-2</v>
      </c>
      <c r="DVU2">
        <v>3.1916699999999999E-2</v>
      </c>
      <c r="DVV2">
        <v>3.0812200000000001E-2</v>
      </c>
      <c r="DVW2">
        <v>2.9707600000000001E-2</v>
      </c>
      <c r="DVX2">
        <v>2.8602900000000001E-2</v>
      </c>
      <c r="DVY2">
        <v>2.7625199999999999E-2</v>
      </c>
      <c r="DVZ2">
        <v>2.5629800000000001E-2</v>
      </c>
      <c r="DWA2">
        <v>2.2107499999999999E-2</v>
      </c>
      <c r="DWB2">
        <v>1.45136E-2</v>
      </c>
      <c r="DWC2">
        <v>5.9008400000000001E-3</v>
      </c>
      <c r="DWD2">
        <v>-5.1304799999999998E-3</v>
      </c>
      <c r="DWE2">
        <v>-3.6052599999999999E-3</v>
      </c>
      <c r="DWF2">
        <v>-1.69809E-3</v>
      </c>
      <c r="DWG2">
        <v>-1.72485E-4</v>
      </c>
      <c r="DWH2">
        <v>1.3533E-3</v>
      </c>
      <c r="DWI2">
        <v>1.3519300000000001E-3</v>
      </c>
      <c r="DWJ2">
        <v>1.3505500000000001E-3</v>
      </c>
      <c r="DWK2">
        <v>7.1269599999999997E-4</v>
      </c>
      <c r="DWL2">
        <v>5.8397699999999996E-4</v>
      </c>
      <c r="DWM2">
        <v>8.3717100000000005E-4</v>
      </c>
      <c r="DWN2">
        <v>1.9917399999999999E-4</v>
      </c>
      <c r="DWO2">
        <v>-8.2087399999999997E-4</v>
      </c>
      <c r="DWP2">
        <v>-2.35038E-3</v>
      </c>
      <c r="DWQ2">
        <v>-3.8800599999999998E-3</v>
      </c>
      <c r="DWR2">
        <v>-4.7731900000000001E-3</v>
      </c>
      <c r="DWS2">
        <v>-5.6664300000000001E-3</v>
      </c>
      <c r="DWT2">
        <v>-5.6682299999999998E-3</v>
      </c>
      <c r="DWU2">
        <v>-5.6700300000000004E-3</v>
      </c>
      <c r="DWV2">
        <v>-4.7801800000000002E-3</v>
      </c>
      <c r="DWW2">
        <v>-3.8902300000000002E-3</v>
      </c>
      <c r="DWX2">
        <v>-3.0001699999999999E-3</v>
      </c>
      <c r="DWY2">
        <v>-1.2182E-3</v>
      </c>
      <c r="DWZ2">
        <v>1.4558500000000001E-3</v>
      </c>
      <c r="DXA2">
        <v>4.1302200000000004E-3</v>
      </c>
      <c r="DXB2">
        <v>6.5500699999999999E-3</v>
      </c>
      <c r="DXC2">
        <v>9.8622199999999997E-3</v>
      </c>
      <c r="DXD2">
        <v>1.16455E-2</v>
      </c>
      <c r="DXE2">
        <v>1.25369E-2</v>
      </c>
      <c r="DXF2">
        <v>1.3428300000000001E-2</v>
      </c>
      <c r="DXG2">
        <v>1.3427700000000001E-2</v>
      </c>
      <c r="DXH2">
        <v>1.43193E-2</v>
      </c>
      <c r="DXI2">
        <v>1.43187E-2</v>
      </c>
      <c r="DXJ2">
        <v>1.2788300000000001E-2</v>
      </c>
      <c r="DXK2">
        <v>1.1257700000000001E-2</v>
      </c>
      <c r="DXL2">
        <v>1.0364399999999999E-2</v>
      </c>
      <c r="DXM2">
        <v>9.4709500000000005E-3</v>
      </c>
      <c r="DXN2">
        <v>8.5774400000000004E-3</v>
      </c>
      <c r="DXO2">
        <v>7.68383E-3</v>
      </c>
      <c r="DXP2">
        <v>6.7901000000000003E-3</v>
      </c>
      <c r="DXQ2">
        <v>8.57458E-3</v>
      </c>
      <c r="DXR2">
        <v>1.03593E-2</v>
      </c>
      <c r="DXS2">
        <v>1.2144200000000001E-2</v>
      </c>
      <c r="DXT2">
        <v>1.30364E-2</v>
      </c>
      <c r="DXU2">
        <v>1.48217E-2</v>
      </c>
      <c r="DXV2">
        <v>1.5714100000000002E-2</v>
      </c>
      <c r="DXW2">
        <v>1.6606699999999999E-2</v>
      </c>
      <c r="DXX2">
        <v>1.7499399999999998E-2</v>
      </c>
      <c r="DXY2">
        <v>1.8137E-2</v>
      </c>
      <c r="DXZ2">
        <v>1.9667899999999999E-2</v>
      </c>
      <c r="DYA2">
        <v>2.0943699999999999E-2</v>
      </c>
      <c r="DYB2">
        <v>2.1836899999999999E-2</v>
      </c>
      <c r="DYC2">
        <v>2.23473E-2</v>
      </c>
      <c r="DYD2">
        <v>2.3623499999999999E-2</v>
      </c>
      <c r="DYE2">
        <v>2.3623499999999999E-2</v>
      </c>
      <c r="DYF2">
        <v>2.2602199999999999E-2</v>
      </c>
      <c r="DYG2">
        <v>2.28574E-2</v>
      </c>
      <c r="DYH2">
        <v>2.2857300000000001E-2</v>
      </c>
      <c r="DYI2">
        <v>2.19635E-2</v>
      </c>
      <c r="DYJ2">
        <v>2.1963300000000002E-2</v>
      </c>
      <c r="DYK2">
        <v>2.1963099999999999E-2</v>
      </c>
      <c r="DYL2">
        <v>2.1963E-2</v>
      </c>
      <c r="DYM2">
        <v>2.1068900000000002E-2</v>
      </c>
      <c r="DYN2">
        <v>2.01747E-2</v>
      </c>
      <c r="DYO2">
        <v>1.92803E-2</v>
      </c>
      <c r="DYP2">
        <v>1.7491799999999998E-2</v>
      </c>
      <c r="DYQ2">
        <v>1.48089E-2</v>
      </c>
      <c r="DYR2">
        <v>1.21256E-2</v>
      </c>
      <c r="DYS2">
        <v>1.03363E-2</v>
      </c>
      <c r="DYT2">
        <v>7.6524799999999997E-3</v>
      </c>
      <c r="DYU2">
        <v>4.9683100000000001E-3</v>
      </c>
      <c r="DYV2">
        <v>1.3893899999999999E-3</v>
      </c>
      <c r="DYW2">
        <v>-1.2954799999999999E-3</v>
      </c>
      <c r="DYX2">
        <v>-3.0861299999999999E-3</v>
      </c>
      <c r="DYY2">
        <v>-4.8769900000000003E-3</v>
      </c>
      <c r="DYZ2">
        <v>-6.66806E-3</v>
      </c>
      <c r="DZA2">
        <v>-8.4593499999999992E-3</v>
      </c>
      <c r="DZB2">
        <v>-8.4613399999999995E-3</v>
      </c>
      <c r="DZC2">
        <v>-9.3581399999999992E-3</v>
      </c>
      <c r="DZD2">
        <v>-1.1149900000000001E-2</v>
      </c>
      <c r="DZE2">
        <v>-1.2047E-2</v>
      </c>
      <c r="DZF2">
        <v>-1.2944199999999999E-2</v>
      </c>
      <c r="DZG2">
        <v>-1.38415E-2</v>
      </c>
      <c r="DZH2">
        <v>-1.4738899999999999E-2</v>
      </c>
      <c r="DZI2">
        <v>-1.5636400000000002E-2</v>
      </c>
      <c r="DZJ2">
        <v>-1.7429199999999999E-2</v>
      </c>
      <c r="DZK2">
        <v>-1.9222199999999998E-2</v>
      </c>
      <c r="DZL2">
        <v>-2.0120099999999998E-2</v>
      </c>
      <c r="DZM2">
        <v>-2.01228E-2</v>
      </c>
      <c r="DZN2">
        <v>-2.1020899999999999E-2</v>
      </c>
      <c r="DZO2">
        <v>-2.2814600000000001E-2</v>
      </c>
      <c r="DZP2">
        <v>-2.4608499999999998E-2</v>
      </c>
      <c r="DZQ2">
        <v>-2.4611399999999999E-2</v>
      </c>
      <c r="DZR2">
        <v>-2.4614400000000002E-2</v>
      </c>
      <c r="DZS2">
        <v>-2.4617400000000001E-2</v>
      </c>
      <c r="DZT2">
        <v>-2.4620300000000001E-2</v>
      </c>
      <c r="DZU2">
        <v>-2.4623300000000001E-2</v>
      </c>
      <c r="DZV2">
        <v>-2.3730399999999999E-2</v>
      </c>
      <c r="DZW2">
        <v>-2.2837400000000001E-2</v>
      </c>
      <c r="DZX2">
        <v>-2.1944399999999999E-2</v>
      </c>
      <c r="DZY2">
        <v>-2.2843200000000001E-2</v>
      </c>
      <c r="DZZ2">
        <v>-2.3742099999999999E-2</v>
      </c>
      <c r="EAA2">
        <v>-2.4641099999999999E-2</v>
      </c>
      <c r="EAB2">
        <v>-2.4644099999999999E-2</v>
      </c>
      <c r="EAC2">
        <v>-2.4646999999999999E-2</v>
      </c>
      <c r="EAD2">
        <v>-2.4649999999999998E-2</v>
      </c>
      <c r="EAE2">
        <v>-2.4653000000000001E-2</v>
      </c>
      <c r="EAF2">
        <v>-2.4656000000000001E-2</v>
      </c>
      <c r="EAG2">
        <v>-2.4658900000000001E-2</v>
      </c>
      <c r="EAH2">
        <v>-2.46619E-2</v>
      </c>
      <c r="EAI2">
        <v>-2.46649E-2</v>
      </c>
      <c r="EAJ2">
        <v>-2.46678E-2</v>
      </c>
      <c r="EAK2">
        <v>-2.46708E-2</v>
      </c>
      <c r="EAL2">
        <v>-2.4673799999999999E-2</v>
      </c>
      <c r="EAM2">
        <v>-2.3779999999999999E-2</v>
      </c>
      <c r="EAN2">
        <v>-2.2886099999999999E-2</v>
      </c>
      <c r="EAO2">
        <v>-2.1992100000000001E-2</v>
      </c>
      <c r="EAP2">
        <v>-2.1097999999999999E-2</v>
      </c>
      <c r="EAQ2">
        <v>-2.0203800000000001E-2</v>
      </c>
      <c r="EAR2">
        <v>-1.8668799999999999E-2</v>
      </c>
      <c r="EAS2">
        <v>-1.7133499999999999E-2</v>
      </c>
      <c r="EAT2">
        <v>-1.49573E-2</v>
      </c>
      <c r="EAU2">
        <v>-1.2396300000000001E-2</v>
      </c>
      <c r="EAV2">
        <v>-9.4504399999999992E-3</v>
      </c>
      <c r="EAW2">
        <v>-7.5297200000000002E-3</v>
      </c>
      <c r="EAX2">
        <v>-4.71142E-3</v>
      </c>
      <c r="EAY2">
        <v>-2.2773799999999999E-3</v>
      </c>
      <c r="EAZ2">
        <v>1.0544199999999999E-3</v>
      </c>
      <c r="EBA2">
        <v>4.1301799999999998E-3</v>
      </c>
      <c r="EBB2">
        <v>6.8216400000000003E-3</v>
      </c>
      <c r="EBC2">
        <v>9.5134299999999998E-3</v>
      </c>
      <c r="EBD2">
        <v>1.2846700000000001E-2</v>
      </c>
      <c r="EBE2">
        <v>1.46415E-2</v>
      </c>
      <c r="EBF2">
        <v>1.64364E-2</v>
      </c>
      <c r="EBG2">
        <v>1.8231600000000001E-2</v>
      </c>
      <c r="EBH2">
        <v>2.09249E-2</v>
      </c>
      <c r="EBI2">
        <v>2.2720600000000001E-2</v>
      </c>
      <c r="EBJ2">
        <v>2.45165E-2</v>
      </c>
      <c r="EBK2">
        <v>2.3875E-2</v>
      </c>
      <c r="EBL2">
        <v>2.3233400000000001E-2</v>
      </c>
      <c r="EBM2">
        <v>2.2591799999999999E-2</v>
      </c>
      <c r="EBN2">
        <v>2.33616E-2</v>
      </c>
      <c r="EBO2">
        <v>2.4131400000000001E-2</v>
      </c>
      <c r="EBP2">
        <v>2.5543E-2</v>
      </c>
      <c r="EBQ2">
        <v>2.4644699999999999E-2</v>
      </c>
      <c r="EBR2">
        <v>2.3746300000000001E-2</v>
      </c>
      <c r="EBS2">
        <v>2.2847699999999999E-2</v>
      </c>
      <c r="EBT2">
        <v>2.1949E-2</v>
      </c>
      <c r="EBU2">
        <v>2.1563800000000001E-2</v>
      </c>
      <c r="EBV2">
        <v>2.1563599999999999E-2</v>
      </c>
      <c r="EBW2">
        <v>2.09214E-2</v>
      </c>
      <c r="EBX2">
        <v>2.1819999999999999E-2</v>
      </c>
      <c r="EBY2">
        <v>2.2718599999999999E-2</v>
      </c>
      <c r="EBZ2">
        <v>2.4516199999999998E-2</v>
      </c>
      <c r="ECA2">
        <v>2.5415099999999999E-2</v>
      </c>
      <c r="ECB2">
        <v>2.63141E-2</v>
      </c>
      <c r="ECC2">
        <v>2.6314199999999999E-2</v>
      </c>
      <c r="ECD2">
        <v>2.6314299999999999E-2</v>
      </c>
      <c r="ECE2">
        <v>2.5415299999999998E-2</v>
      </c>
      <c r="ECF2">
        <v>2.36169E-2</v>
      </c>
      <c r="ECG2">
        <v>2.1818299999999999E-2</v>
      </c>
      <c r="ECH2">
        <v>2.0019499999999999E-2</v>
      </c>
      <c r="ECI2">
        <v>1.8220500000000001E-2</v>
      </c>
      <c r="ECJ2">
        <v>1.7320700000000001E-2</v>
      </c>
      <c r="ECK2">
        <v>1.73203E-2</v>
      </c>
      <c r="ECL2">
        <v>1.73198E-2</v>
      </c>
      <c r="ECM2">
        <v>1.7319399999999999E-2</v>
      </c>
      <c r="ECN2">
        <v>1.7318900000000002E-2</v>
      </c>
      <c r="ECO2">
        <v>1.7318500000000001E-2</v>
      </c>
      <c r="ECP2">
        <v>1.7318E-2</v>
      </c>
      <c r="ECQ2">
        <v>1.73175E-2</v>
      </c>
      <c r="ECR2">
        <v>1.7317099999999998E-2</v>
      </c>
      <c r="ECS2">
        <v>1.7316600000000001E-2</v>
      </c>
      <c r="ECT2">
        <v>1.73162E-2</v>
      </c>
      <c r="ECU2">
        <v>1.6672900000000001E-2</v>
      </c>
      <c r="ECV2">
        <v>1.3843599999999999E-2</v>
      </c>
      <c r="ECW2">
        <v>1.04996E-2</v>
      </c>
      <c r="ECX2">
        <v>7.1552200000000003E-3</v>
      </c>
      <c r="ECY2">
        <v>4.3248499999999999E-3</v>
      </c>
      <c r="ECZ2">
        <v>2.7802600000000001E-3</v>
      </c>
      <c r="EDA2">
        <v>1.23548E-3</v>
      </c>
      <c r="EDB2">
        <v>1.23405E-3</v>
      </c>
      <c r="EDC2">
        <v>1.2326100000000001E-3</v>
      </c>
      <c r="EDD2">
        <v>1.2311799999999999E-3</v>
      </c>
      <c r="EDE2">
        <v>1.2297499999999999E-3</v>
      </c>
      <c r="EDF2">
        <v>3.2770500000000002E-4</v>
      </c>
      <c r="EDG2">
        <v>-5.7445E-4</v>
      </c>
      <c r="EDH2">
        <v>-1.47671E-3</v>
      </c>
      <c r="EDI2">
        <v>-1.47831E-3</v>
      </c>
      <c r="EDJ2">
        <v>-2.3807400000000001E-3</v>
      </c>
      <c r="EDK2">
        <v>-4.1841600000000001E-3</v>
      </c>
      <c r="EDL2">
        <v>-5.9878099999999997E-3</v>
      </c>
      <c r="EDM2">
        <v>-7.7916699999999997E-3</v>
      </c>
      <c r="EDN2">
        <v>-9.5957500000000001E-3</v>
      </c>
      <c r="EDO2">
        <v>-1.14E-2</v>
      </c>
      <c r="EDP2">
        <v>-1.32046E-2</v>
      </c>
      <c r="EDQ2">
        <v>-1.50093E-2</v>
      </c>
      <c r="EDR2">
        <v>-1.6814300000000001E-2</v>
      </c>
      <c r="EDS2">
        <v>-1.8619400000000001E-2</v>
      </c>
      <c r="EDT2">
        <v>-2.04248E-2</v>
      </c>
      <c r="EDU2">
        <v>-2.2230400000000001E-2</v>
      </c>
      <c r="EDV2">
        <v>-2.3134800000000001E-2</v>
      </c>
      <c r="EDW2">
        <v>-2.40392E-2</v>
      </c>
      <c r="EDX2">
        <v>-2.4943799999999999E-2</v>
      </c>
      <c r="EDY2">
        <v>-2.4946800000000002E-2</v>
      </c>
      <c r="EDZ2">
        <v>-2.4949900000000001E-2</v>
      </c>
      <c r="EEA2">
        <v>-2.4051099999999999E-2</v>
      </c>
      <c r="EEB2">
        <v>-2.3152300000000001E-2</v>
      </c>
      <c r="EEC2">
        <v>-2.22533E-2</v>
      </c>
      <c r="EED2">
        <v>-2.22562E-2</v>
      </c>
      <c r="EEE2">
        <v>-2.22591E-2</v>
      </c>
      <c r="EEF2">
        <v>-2.2261900000000001E-2</v>
      </c>
      <c r="EEG2">
        <v>-2.2264800000000001E-2</v>
      </c>
      <c r="EEH2">
        <v>-2.2267599999999999E-2</v>
      </c>
      <c r="EEI2">
        <v>-2.13683E-2</v>
      </c>
      <c r="EEJ2">
        <v>-2.0468900000000002E-2</v>
      </c>
      <c r="EEK2">
        <v>-1.9569300000000001E-2</v>
      </c>
      <c r="EEL2">
        <v>-1.9571999999999999E-2</v>
      </c>
      <c r="EEM2">
        <v>-1.95747E-2</v>
      </c>
      <c r="EEN2">
        <v>-1.9577399999999998E-2</v>
      </c>
      <c r="EEO2">
        <v>-1.95801E-2</v>
      </c>
      <c r="EEP2">
        <v>-1.95829E-2</v>
      </c>
      <c r="EEQ2">
        <v>-1.9585600000000002E-2</v>
      </c>
      <c r="EER2">
        <v>-1.9588299999999999E-2</v>
      </c>
      <c r="EES2">
        <v>-1.9591000000000001E-2</v>
      </c>
      <c r="EET2">
        <v>-1.9593699999999999E-2</v>
      </c>
      <c r="EEU2">
        <v>-1.95964E-2</v>
      </c>
      <c r="EEV2">
        <v>-1.9599100000000001E-2</v>
      </c>
      <c r="EEW2">
        <v>-1.9601799999999999E-2</v>
      </c>
      <c r="EEX2">
        <v>-1.96045E-2</v>
      </c>
      <c r="EEY2">
        <v>-1.9607200000000002E-2</v>
      </c>
      <c r="EEZ2">
        <v>-1.96099E-2</v>
      </c>
      <c r="EFA2">
        <v>-1.9612600000000001E-2</v>
      </c>
      <c r="EFB2">
        <v>-1.9615400000000002E-2</v>
      </c>
      <c r="EFC2">
        <v>-1.87148E-2</v>
      </c>
      <c r="EFD2">
        <v>-1.7814099999999999E-2</v>
      </c>
      <c r="EFE2">
        <v>-1.6913299999999999E-2</v>
      </c>
      <c r="EFF2">
        <v>-1.6915800000000002E-2</v>
      </c>
      <c r="EFG2">
        <v>-1.6014899999999999E-2</v>
      </c>
      <c r="EFH2">
        <v>-1.51138E-2</v>
      </c>
      <c r="EFI2">
        <v>-1.51162E-2</v>
      </c>
      <c r="EFJ2">
        <v>-1.5118700000000001E-2</v>
      </c>
      <c r="EFK2">
        <v>-1.51211E-2</v>
      </c>
      <c r="EFL2">
        <v>-1.5123599999999999E-2</v>
      </c>
      <c r="EFM2">
        <v>-1.5126000000000001E-2</v>
      </c>
      <c r="EFN2">
        <v>-1.51285E-2</v>
      </c>
      <c r="EFO2">
        <v>-1.5130899999999999E-2</v>
      </c>
      <c r="EFP2">
        <v>-1.5133300000000001E-2</v>
      </c>
      <c r="EFQ2">
        <v>-1.51358E-2</v>
      </c>
      <c r="EFR2">
        <v>-1.6042299999999999E-2</v>
      </c>
      <c r="EFS2">
        <v>-1.6948999999999999E-2</v>
      </c>
      <c r="EFT2">
        <v>-1.60473E-2</v>
      </c>
      <c r="EFU2">
        <v>-1.51456E-2</v>
      </c>
      <c r="EFV2">
        <v>-1.42437E-2</v>
      </c>
      <c r="EFW2">
        <v>-1.2695700000000001E-2</v>
      </c>
      <c r="EFX2">
        <v>-1.17935E-2</v>
      </c>
      <c r="EFY2">
        <v>-1.08913E-2</v>
      </c>
      <c r="EFZ2">
        <v>-1.1539600000000001E-2</v>
      </c>
      <c r="EGA2">
        <v>-9.4741300000000007E-3</v>
      </c>
      <c r="EGB2">
        <v>-8.3130900000000004E-3</v>
      </c>
      <c r="EGC2">
        <v>-7.15191E-3</v>
      </c>
      <c r="EGD2">
        <v>-8.9634199999999997E-3</v>
      </c>
      <c r="EGE2">
        <v>-1.07752E-2</v>
      </c>
      <c r="EGF2">
        <v>-1.31042E-2</v>
      </c>
      <c r="EGG2">
        <v>-1.5433499999999999E-2</v>
      </c>
      <c r="EGH2">
        <v>-1.77631E-2</v>
      </c>
      <c r="EGI2">
        <v>-1.9575800000000001E-2</v>
      </c>
      <c r="EGJ2">
        <v>-2.1130199999999998E-2</v>
      </c>
      <c r="EGK2">
        <v>-2.2684699999999999E-2</v>
      </c>
      <c r="EGL2">
        <v>-2.4239400000000001E-2</v>
      </c>
      <c r="EGM2">
        <v>-2.5147699999999999E-2</v>
      </c>
      <c r="EGN2">
        <v>-2.5150800000000001E-2</v>
      </c>
      <c r="EGO2">
        <v>-2.51538E-2</v>
      </c>
      <c r="EGP2">
        <v>-2.5156899999999999E-2</v>
      </c>
      <c r="EGQ2">
        <v>-2.4254399999999999E-2</v>
      </c>
      <c r="EGR2">
        <v>-2.3351899999999998E-2</v>
      </c>
      <c r="EGS2">
        <v>-2.2449299999999998E-2</v>
      </c>
      <c r="EGT2">
        <v>-2.15465E-2</v>
      </c>
      <c r="EGU2">
        <v>-2.0643600000000002E-2</v>
      </c>
      <c r="EGV2">
        <v>-1.87055E-2</v>
      </c>
      <c r="EGW2">
        <v>-1.78023E-2</v>
      </c>
      <c r="EGX2">
        <v>-1.68991E-2</v>
      </c>
      <c r="EGY2">
        <v>-1.5995700000000002E-2</v>
      </c>
      <c r="EGZ2">
        <v>-1.50922E-2</v>
      </c>
      <c r="EHA2">
        <v>-1.4188600000000001E-2</v>
      </c>
      <c r="EHB2">
        <v>-1.3284900000000001E-2</v>
      </c>
      <c r="EHC2">
        <v>-1.2381100000000001E-2</v>
      </c>
      <c r="EHD2">
        <v>-1.14772E-2</v>
      </c>
      <c r="EHE2">
        <v>-1.1479400000000001E-2</v>
      </c>
      <c r="EHF2">
        <v>-1.05754E-2</v>
      </c>
      <c r="EHG2">
        <v>-9.6711599999999998E-3</v>
      </c>
      <c r="EHH2">
        <v>-8.7668499999999996E-3</v>
      </c>
      <c r="EHI2">
        <v>-7.8624400000000001E-3</v>
      </c>
      <c r="EHJ2">
        <v>-8.9005000000000004E-3</v>
      </c>
      <c r="EHK2">
        <v>-8.9025800000000002E-3</v>
      </c>
      <c r="EHL2">
        <v>-8.90466E-3</v>
      </c>
      <c r="EHM2">
        <v>-8.9067399999999998E-3</v>
      </c>
      <c r="EHN2">
        <v>-9.8155900000000008E-3</v>
      </c>
      <c r="EHO2">
        <v>-1.07245E-2</v>
      </c>
      <c r="EHP2">
        <v>-1.1633599999999999E-2</v>
      </c>
      <c r="EHQ2">
        <v>-1.25428E-2</v>
      </c>
      <c r="EHR2">
        <v>-1.34521E-2</v>
      </c>
      <c r="EHS2">
        <v>-1.4361499999999999E-2</v>
      </c>
      <c r="EHT2">
        <v>-1.5271E-2</v>
      </c>
      <c r="EHU2">
        <v>-1.61806E-2</v>
      </c>
      <c r="EHV2">
        <v>-1.7090299999999999E-2</v>
      </c>
      <c r="EHW2">
        <v>-1.8000200000000001E-2</v>
      </c>
      <c r="EHX2">
        <v>-1.70955E-2</v>
      </c>
      <c r="EHY2">
        <v>-1.6190699999999999E-2</v>
      </c>
      <c r="EHZ2">
        <v>-1.5545099999999999E-2</v>
      </c>
      <c r="EIA2">
        <v>-1.48994E-2</v>
      </c>
      <c r="EIB2">
        <v>-1.42536E-2</v>
      </c>
      <c r="EIC2">
        <v>-1.45153E-2</v>
      </c>
      <c r="EID2">
        <v>-1.47771E-2</v>
      </c>
      <c r="EIE2">
        <v>-1.3223499999999999E-2</v>
      </c>
      <c r="EIF2">
        <v>-1.16696E-2</v>
      </c>
      <c r="EIG2">
        <v>-1.07641E-2</v>
      </c>
      <c r="EIH2">
        <v>-9.5990299999999997E-3</v>
      </c>
      <c r="EII2">
        <v>-8.4338199999999999E-3</v>
      </c>
      <c r="EIJ2">
        <v>-6.2307899999999999E-3</v>
      </c>
      <c r="EIK2">
        <v>-5.0652400000000004E-3</v>
      </c>
      <c r="EIL2">
        <v>-3.6400899999999999E-3</v>
      </c>
      <c r="EIM2">
        <v>-4.2905299999999999E-3</v>
      </c>
      <c r="EIN2">
        <v>-4.0328500000000001E-3</v>
      </c>
      <c r="EIO2">
        <v>-4.9429000000000001E-3</v>
      </c>
      <c r="EIP2">
        <v>-5.8530700000000001E-3</v>
      </c>
      <c r="EIQ2">
        <v>-7.8014800000000004E-3</v>
      </c>
      <c r="EIR2">
        <v>-8.7119299999999997E-3</v>
      </c>
      <c r="EIS2">
        <v>-8.7139999999999995E-3</v>
      </c>
      <c r="EIT2">
        <v>-9.8841999999999992E-3</v>
      </c>
      <c r="EIU2">
        <v>-9.8863500000000003E-3</v>
      </c>
      <c r="EIV2">
        <v>-1.07972E-2</v>
      </c>
      <c r="EIW2">
        <v>-1.2616799999999999E-2</v>
      </c>
      <c r="EIX2">
        <v>-1.53454E-2</v>
      </c>
      <c r="EIY2">
        <v>-1.71655E-2</v>
      </c>
      <c r="EIZ2">
        <v>-1.8985800000000001E-2</v>
      </c>
      <c r="EJA2">
        <v>-2.0806399999999999E-2</v>
      </c>
      <c r="EJB2">
        <v>-2.2627100000000001E-2</v>
      </c>
      <c r="EJC2">
        <v>-2.35391E-2</v>
      </c>
      <c r="EJD2">
        <v>-2.4451199999999999E-2</v>
      </c>
      <c r="EJE2">
        <v>-2.4454199999999999E-2</v>
      </c>
      <c r="EJF2">
        <v>-2.3548099999999999E-2</v>
      </c>
      <c r="EJG2">
        <v>-2.26418E-2</v>
      </c>
      <c r="EJH2">
        <v>-2.1735399999999998E-2</v>
      </c>
      <c r="EJI2">
        <v>-2.0829E-2</v>
      </c>
      <c r="EJJ2">
        <v>-1.99224E-2</v>
      </c>
      <c r="EJK2">
        <v>-1.9015600000000001E-2</v>
      </c>
      <c r="EJL2">
        <v>-1.8108800000000001E-2</v>
      </c>
      <c r="EJM2">
        <v>-1.8111499999999999E-2</v>
      </c>
      <c r="EJN2">
        <v>-1.90238E-2</v>
      </c>
      <c r="EJO2">
        <v>-1.9936200000000001E-2</v>
      </c>
      <c r="EJP2">
        <v>-2.0848700000000001E-2</v>
      </c>
      <c r="EJQ2">
        <v>-2.17614E-2</v>
      </c>
      <c r="EJR2">
        <v>-2.2674099999999999E-2</v>
      </c>
      <c r="EJS2">
        <v>-2.3587E-2</v>
      </c>
      <c r="EJT2">
        <v>-2.359E-2</v>
      </c>
      <c r="EJU2">
        <v>-2.2682999999999998E-2</v>
      </c>
      <c r="EJV2">
        <v>-2.0865700000000001E-2</v>
      </c>
      <c r="EJW2">
        <v>-1.93083E-2</v>
      </c>
      <c r="EJX2">
        <v>-1.7750700000000001E-2</v>
      </c>
      <c r="EJY2">
        <v>-1.8013399999999999E-2</v>
      </c>
      <c r="EJZ2">
        <v>-1.8926399999999999E-2</v>
      </c>
      <c r="EKA2">
        <v>-1.9319300000000001E-2</v>
      </c>
      <c r="EKB2">
        <v>-1.88018E-2</v>
      </c>
      <c r="EKC2">
        <v>-1.7373699999999999E-2</v>
      </c>
      <c r="EKD2">
        <v>-1.6465799999999999E-2</v>
      </c>
      <c r="EKE2">
        <v>-1.55578E-2</v>
      </c>
      <c r="EKF2">
        <v>-1.6731099999999999E-2</v>
      </c>
      <c r="EKG2">
        <v>-1.79046E-2</v>
      </c>
      <c r="EKH2">
        <v>-1.90782E-2</v>
      </c>
      <c r="EKI2">
        <v>-1.84304E-2</v>
      </c>
      <c r="EKJ2">
        <v>-1.8433100000000001E-2</v>
      </c>
      <c r="EKK2">
        <v>-1.8435799999999999E-2</v>
      </c>
      <c r="EKL2">
        <v>-1.9089100000000001E-2</v>
      </c>
      <c r="EKM2">
        <v>-1.9091899999999998E-2</v>
      </c>
      <c r="EKN2">
        <v>-1.90946E-2</v>
      </c>
      <c r="EKO2">
        <v>-1.9097300000000001E-2</v>
      </c>
      <c r="EKP2">
        <v>-1.9100099999999998E-2</v>
      </c>
      <c r="EKQ2">
        <v>-1.91028E-2</v>
      </c>
      <c r="EKR2">
        <v>-1.9105500000000001E-2</v>
      </c>
      <c r="EKS2">
        <v>-1.9108300000000002E-2</v>
      </c>
      <c r="EKT2">
        <v>-1.81996E-2</v>
      </c>
      <c r="EKU2">
        <v>-1.7030300000000002E-2</v>
      </c>
      <c r="EKV2">
        <v>-1.70329E-2</v>
      </c>
      <c r="EKW2">
        <v>-1.7035499999999999E-2</v>
      </c>
      <c r="EKX2">
        <v>-1.70382E-2</v>
      </c>
      <c r="EKY2">
        <v>-1.7040799999999998E-2</v>
      </c>
      <c r="EKZ2">
        <v>-1.7564400000000001E-2</v>
      </c>
      <c r="ELA2">
        <v>-1.7566999999999999E-2</v>
      </c>
      <c r="ELB2">
        <v>-1.66578E-2</v>
      </c>
      <c r="ELC2">
        <v>-1.5748399999999999E-2</v>
      </c>
      <c r="ELD2">
        <v>-1.54904E-2</v>
      </c>
      <c r="ELE2">
        <v>-1.54929E-2</v>
      </c>
      <c r="ELF2">
        <v>-1.5495399999999999E-2</v>
      </c>
      <c r="ELG2">
        <v>-1.4585799999999999E-2</v>
      </c>
      <c r="ELH2">
        <v>-1.3676000000000001E-2</v>
      </c>
      <c r="ELI2">
        <v>-1.21146E-2</v>
      </c>
      <c r="ELJ2">
        <v>-1.21169E-2</v>
      </c>
      <c r="ELK2">
        <v>-1.08158E-2</v>
      </c>
      <c r="ELL2">
        <v>-9.3841700000000007E-3</v>
      </c>
      <c r="ELM2">
        <v>-7.5613299999999998E-3</v>
      </c>
      <c r="ELN2">
        <v>-5.3471600000000001E-3</v>
      </c>
      <c r="ELO2">
        <v>-3.9149700000000003E-3</v>
      </c>
      <c r="ELP2">
        <v>-3.6560099999999999E-3</v>
      </c>
      <c r="ELQ2">
        <v>-1.7019800000000001E-3</v>
      </c>
      <c r="ELR2">
        <v>-7.9088200000000002E-4</v>
      </c>
      <c r="ELS2">
        <v>1.2032999999999999E-4</v>
      </c>
      <c r="ELT2">
        <v>1.0316500000000001E-3</v>
      </c>
      <c r="ELU2">
        <v>1.94309E-3</v>
      </c>
      <c r="ELV2">
        <v>2.8546399999999999E-3</v>
      </c>
      <c r="ELW2">
        <v>1.9401900000000001E-3</v>
      </c>
      <c r="ELX2">
        <v>1.0256200000000001E-3</v>
      </c>
      <c r="ELY2">
        <v>1.1095E-4</v>
      </c>
      <c r="ELZ2">
        <v>-8.0383699999999995E-4</v>
      </c>
      <c r="EMA2">
        <v>-1.7187400000000001E-3</v>
      </c>
      <c r="EMB2">
        <v>-2.6337499999999998E-3</v>
      </c>
      <c r="EMC2">
        <v>-3.54887E-3</v>
      </c>
      <c r="EMD2">
        <v>-4.4641100000000003E-3</v>
      </c>
      <c r="EME2">
        <v>-4.4659599999999997E-3</v>
      </c>
      <c r="EMF2">
        <v>-6.2949199999999999E-3</v>
      </c>
      <c r="EMG2">
        <v>-7.2104999999999999E-3</v>
      </c>
      <c r="EMH2">
        <v>-9.0398600000000003E-3</v>
      </c>
      <c r="EMI2">
        <v>-9.9557199999999995E-3</v>
      </c>
      <c r="EMJ2">
        <v>-1.08717E-2</v>
      </c>
      <c r="EMK2">
        <v>-9.9600899999999996E-3</v>
      </c>
      <c r="EML2">
        <v>-9.04838E-3</v>
      </c>
      <c r="EMM2">
        <v>-9.0505099999999995E-3</v>
      </c>
      <c r="EMN2">
        <v>-9.0526400000000007E-3</v>
      </c>
      <c r="EMO2">
        <v>-9.0547800000000001E-3</v>
      </c>
      <c r="EMP2">
        <v>-8.1427900000000004E-3</v>
      </c>
      <c r="EMQ2">
        <v>-9.0590400000000008E-3</v>
      </c>
      <c r="EMR2">
        <v>-1.0889599999999999E-2</v>
      </c>
      <c r="EMS2">
        <v>-1.06307E-2</v>
      </c>
      <c r="EMT2">
        <v>-1.2722799999999999E-2</v>
      </c>
      <c r="EMU2">
        <v>-1.2725200000000001E-2</v>
      </c>
      <c r="EMV2">
        <v>-1.3772599999999999E-2</v>
      </c>
      <c r="EMW2">
        <v>-1.37751E-2</v>
      </c>
      <c r="EMX2">
        <v>-1.46921E-2</v>
      </c>
      <c r="EMY2">
        <v>-1.4955899999999999E-2</v>
      </c>
      <c r="EMZ2">
        <v>-1.49584E-2</v>
      </c>
      <c r="ENA2">
        <v>-1.4960899999999999E-2</v>
      </c>
      <c r="ENB2">
        <v>-1.49634E-2</v>
      </c>
      <c r="ENC2">
        <v>-1.4965900000000001E-2</v>
      </c>
      <c r="END2">
        <v>-1.49684E-2</v>
      </c>
      <c r="ENE2">
        <v>-1.4970900000000001E-2</v>
      </c>
      <c r="ENF2">
        <v>-1.5626999999999999E-2</v>
      </c>
      <c r="ENG2">
        <v>-1.5629500000000001E-2</v>
      </c>
      <c r="ENH2">
        <v>-1.6547200000000001E-2</v>
      </c>
      <c r="ENI2">
        <v>-1.7465000000000001E-2</v>
      </c>
      <c r="ENJ2">
        <v>-1.74676E-2</v>
      </c>
      <c r="ENK2">
        <v>-1.7470300000000001E-2</v>
      </c>
      <c r="ENL2">
        <v>-1.74729E-2</v>
      </c>
      <c r="ENM2">
        <v>-1.7475600000000001E-2</v>
      </c>
      <c r="ENN2">
        <v>-1.7478299999999999E-2</v>
      </c>
      <c r="ENO2">
        <v>-1.6565400000000001E-2</v>
      </c>
      <c r="ENP2">
        <v>-1.38212E-2</v>
      </c>
      <c r="ENQ2">
        <v>-1.19924E-2</v>
      </c>
      <c r="ENR2">
        <v>-1.1994700000000001E-2</v>
      </c>
      <c r="ENS2">
        <v>-1.1997000000000001E-2</v>
      </c>
      <c r="ENT2">
        <v>-1.3831E-2</v>
      </c>
      <c r="ENU2">
        <v>-1.5665100000000001E-2</v>
      </c>
      <c r="ENV2">
        <v>-1.65836E-2</v>
      </c>
      <c r="ENW2">
        <v>-1.7502199999999999E-2</v>
      </c>
      <c r="ENX2">
        <v>-1.84209E-2</v>
      </c>
      <c r="ENY2">
        <v>-1.8423599999999998E-2</v>
      </c>
      <c r="ENZ2">
        <v>-1.84263E-2</v>
      </c>
      <c r="EOA2">
        <v>-1.7512900000000001E-2</v>
      </c>
      <c r="EOB2">
        <v>-1.5682999999999999E-2</v>
      </c>
      <c r="EOC2">
        <v>-1.47692E-2</v>
      </c>
      <c r="EOD2">
        <v>-1.56881E-2</v>
      </c>
      <c r="EOE2">
        <v>-1.66071E-2</v>
      </c>
      <c r="EOF2">
        <v>-1.7526199999999999E-2</v>
      </c>
      <c r="EOG2">
        <v>-1.75289E-2</v>
      </c>
      <c r="EOH2">
        <v>-1.7531499999999998E-2</v>
      </c>
      <c r="EOI2">
        <v>-1.7796099999999999E-2</v>
      </c>
      <c r="EOJ2">
        <v>-1.8715499999999999E-2</v>
      </c>
      <c r="EOK2">
        <v>-1.87183E-2</v>
      </c>
      <c r="EOL2">
        <v>-1.8721000000000002E-2</v>
      </c>
      <c r="EOM2">
        <v>-1.8723699999999999E-2</v>
      </c>
      <c r="EON2">
        <v>-1.93814E-2</v>
      </c>
      <c r="EOO2">
        <v>-1.9384200000000001E-2</v>
      </c>
      <c r="EOP2">
        <v>-2.0304099999999999E-2</v>
      </c>
      <c r="EOQ2">
        <v>-2.1224E-2</v>
      </c>
      <c r="EOR2">
        <v>-2.21441E-2</v>
      </c>
      <c r="EOS2">
        <v>-2.3064299999999999E-2</v>
      </c>
      <c r="EOT2">
        <v>-2.3984599999999998E-2</v>
      </c>
      <c r="EOU2">
        <v>-2.3987600000000001E-2</v>
      </c>
      <c r="EOV2">
        <v>-2.3073300000000001E-2</v>
      </c>
      <c r="EOW2">
        <v>-2.1241400000000001E-2</v>
      </c>
      <c r="EOX2">
        <v>-1.9409300000000001E-2</v>
      </c>
      <c r="EOY2">
        <v>-2.0329699999999999E-2</v>
      </c>
      <c r="EOZ2">
        <v>-2.12502E-2</v>
      </c>
      <c r="EPA2">
        <v>-2.2170700000000002E-2</v>
      </c>
      <c r="EPB2">
        <v>-2.2173700000000001E-2</v>
      </c>
      <c r="EPC2">
        <v>-2.1521100000000001E-2</v>
      </c>
      <c r="EPD2">
        <v>-2.2179600000000001E-2</v>
      </c>
      <c r="EPE2">
        <v>-2.21826E-2</v>
      </c>
      <c r="EPF2">
        <v>-2.21856E-2</v>
      </c>
      <c r="EPG2">
        <v>-2.3106499999999999E-2</v>
      </c>
      <c r="EPH2">
        <v>-2.40276E-2</v>
      </c>
      <c r="EPI2">
        <v>-2.4030699999999999E-2</v>
      </c>
      <c r="EPJ2">
        <v>-2.4033800000000001E-2</v>
      </c>
      <c r="EPK2">
        <v>-2.40369E-2</v>
      </c>
      <c r="EPL2">
        <v>-2.3121699999999999E-2</v>
      </c>
      <c r="EPM2">
        <v>-2.2206300000000002E-2</v>
      </c>
      <c r="EPN2">
        <v>-2.1290900000000001E-2</v>
      </c>
      <c r="EPO2">
        <v>-2.0375299999999999E-2</v>
      </c>
      <c r="EPP2">
        <v>-2.0378199999999999E-2</v>
      </c>
      <c r="EPQ2">
        <v>-2.0381E-2</v>
      </c>
      <c r="EPR2">
        <v>-2.03839E-2</v>
      </c>
      <c r="EPS2">
        <v>-1.9468099999999999E-2</v>
      </c>
      <c r="EPT2">
        <v>-1.8552099999999998E-2</v>
      </c>
      <c r="EPU2">
        <v>-1.7636099999999998E-2</v>
      </c>
      <c r="EPV2">
        <v>-1.6719899999999999E-2</v>
      </c>
      <c r="EPW2">
        <v>-1.4884700000000001E-2</v>
      </c>
      <c r="EPX2">
        <v>-1.48872E-2</v>
      </c>
      <c r="EPY2">
        <v>-1.4889700000000001E-2</v>
      </c>
      <c r="EPZ2">
        <v>-1.39731E-2</v>
      </c>
      <c r="EQA2">
        <v>-1.30565E-2</v>
      </c>
      <c r="EQB2">
        <v>-1.21397E-2</v>
      </c>
      <c r="EQC2">
        <v>-1.12228E-2</v>
      </c>
      <c r="EQD2">
        <v>-9.3864199999999995E-3</v>
      </c>
      <c r="EQE2">
        <v>-9.3886000000000004E-3</v>
      </c>
      <c r="EQF2">
        <v>-1.1229599999999999E-2</v>
      </c>
      <c r="EQG2">
        <v>-1.21514E-2</v>
      </c>
      <c r="EQH2">
        <v>-1.12342E-2</v>
      </c>
      <c r="EQI2">
        <v>-1.03169E-2</v>
      </c>
      <c r="EQJ2">
        <v>-9.3995199999999998E-3</v>
      </c>
      <c r="EQK2">
        <v>-1.03214E-2</v>
      </c>
      <c r="EQL2">
        <v>-1.1243400000000001E-2</v>
      </c>
      <c r="EQM2">
        <v>-1.21656E-2</v>
      </c>
      <c r="EQN2">
        <v>-1.2167900000000001E-2</v>
      </c>
      <c r="EQO2">
        <v>-1.21703E-2</v>
      </c>
      <c r="EQP2">
        <v>-1.21727E-2</v>
      </c>
      <c r="EQQ2">
        <v>-1.2175E-2</v>
      </c>
      <c r="EQR2">
        <v>-1.21774E-2</v>
      </c>
      <c r="EQS2">
        <v>-1.12596E-2</v>
      </c>
      <c r="EQT2">
        <v>-1.0341599999999999E-2</v>
      </c>
      <c r="EQU2">
        <v>-1.03439E-2</v>
      </c>
      <c r="EQV2">
        <v>-1.2186799999999999E-2</v>
      </c>
      <c r="EQW2">
        <v>-1.3109600000000001E-2</v>
      </c>
      <c r="EQX2">
        <v>-1.3112E-2</v>
      </c>
      <c r="EQY2">
        <v>-1.31144E-2</v>
      </c>
      <c r="EQZ2">
        <v>-1.3116900000000001E-2</v>
      </c>
      <c r="ERA2">
        <v>-1.31193E-2</v>
      </c>
      <c r="ERB2">
        <v>-1.31217E-2</v>
      </c>
      <c r="ERC2">
        <v>-1.31241E-2</v>
      </c>
      <c r="ERD2">
        <v>-1.22057E-2</v>
      </c>
      <c r="ERE2">
        <v>-1.12873E-2</v>
      </c>
      <c r="ERF2">
        <v>-1.03687E-2</v>
      </c>
      <c r="ERG2">
        <v>-1.0370900000000001E-2</v>
      </c>
      <c r="ERH2">
        <v>-1.0373200000000001E-2</v>
      </c>
      <c r="ERI2">
        <v>-9.7175000000000004E-3</v>
      </c>
      <c r="ERJ2">
        <v>-9.9828899999999995E-3</v>
      </c>
      <c r="ERK2">
        <v>-1.0906300000000001E-2</v>
      </c>
      <c r="ERL2">
        <v>-1.0908599999999999E-2</v>
      </c>
      <c r="ERM2">
        <v>-9.9895899999999996E-3</v>
      </c>
      <c r="ERN2">
        <v>-9.9918200000000002E-3</v>
      </c>
      <c r="ERO2">
        <v>-9.9940600000000008E-3</v>
      </c>
      <c r="ERP2">
        <v>-1.09178E-2</v>
      </c>
      <c r="ERQ2">
        <v>-1.11834E-2</v>
      </c>
      <c r="ERR2">
        <v>-1.1449000000000001E-2</v>
      </c>
      <c r="ERS2">
        <v>-1.2373E-2</v>
      </c>
      <c r="ERT2">
        <v>-1.3297099999999999E-2</v>
      </c>
      <c r="ERU2">
        <v>-1.38262E-2</v>
      </c>
      <c r="ERV2">
        <v>-1.3828699999999999E-2</v>
      </c>
      <c r="ERW2">
        <v>-1.55432E-2</v>
      </c>
      <c r="ERX2">
        <v>-1.68629E-2</v>
      </c>
      <c r="ERY2">
        <v>-1.6865499999999999E-2</v>
      </c>
      <c r="ERZ2">
        <v>-1.68682E-2</v>
      </c>
      <c r="ESA2">
        <v>-1.6870900000000001E-2</v>
      </c>
      <c r="ESB2">
        <v>-1.68735E-2</v>
      </c>
      <c r="ESC2">
        <v>-1.7798399999999999E-2</v>
      </c>
      <c r="ESD2">
        <v>-1.78012E-2</v>
      </c>
      <c r="ESE2">
        <v>-1.7803900000000001E-2</v>
      </c>
      <c r="ESF2">
        <v>-1.7806599999999999E-2</v>
      </c>
      <c r="ESG2">
        <v>-1.78093E-2</v>
      </c>
      <c r="ESH2">
        <v>-1.6889500000000002E-2</v>
      </c>
      <c r="ESI2">
        <v>-1.53107E-2</v>
      </c>
      <c r="ESJ2">
        <v>-1.37316E-2</v>
      </c>
      <c r="ESK2">
        <v>-1.21523E-2</v>
      </c>
      <c r="ESL2">
        <v>-1.05728E-2</v>
      </c>
      <c r="ESM2">
        <v>-9.3886600000000001E-3</v>
      </c>
      <c r="ESN2">
        <v>-7.0178000000000003E-3</v>
      </c>
      <c r="ESO2">
        <v>-4.91034E-3</v>
      </c>
      <c r="ESP2">
        <v>-2.14335E-3</v>
      </c>
      <c r="ESQ2">
        <v>-6.9463499999999998E-4</v>
      </c>
      <c r="ESR2">
        <v>-9.6004E-4</v>
      </c>
      <c r="ESS2">
        <v>-1.70457E-4</v>
      </c>
      <c r="EST2">
        <v>6.1922300000000002E-4</v>
      </c>
      <c r="ESU2">
        <v>4.8574399999999998E-4</v>
      </c>
      <c r="ESV2">
        <v>1.27556E-3</v>
      </c>
      <c r="ESW2">
        <v>3.5164900000000002E-3</v>
      </c>
      <c r="ESX2">
        <v>5.7577000000000001E-3</v>
      </c>
      <c r="ESY2">
        <v>7.7353400000000003E-3</v>
      </c>
      <c r="ESZ2">
        <v>9.7132199999999998E-3</v>
      </c>
      <c r="ETA2">
        <v>1.0635800000000001E-2</v>
      </c>
      <c r="ETB2">
        <v>1.1558499999999999E-2</v>
      </c>
      <c r="ETC2">
        <v>1.1557599999999999E-2</v>
      </c>
      <c r="ETD2">
        <v>9.0492899999999998E-3</v>
      </c>
      <c r="ETE2">
        <v>6.5406800000000001E-3</v>
      </c>
      <c r="ETF2">
        <v>4.0669E-3</v>
      </c>
      <c r="ETG2">
        <v>2.5167700000000002E-3</v>
      </c>
      <c r="ETH2">
        <v>9.6645200000000002E-4</v>
      </c>
      <c r="ETI2">
        <v>-9.8008300000000008E-4</v>
      </c>
      <c r="ETJ2">
        <v>-2.9268599999999999E-3</v>
      </c>
      <c r="ETK2">
        <v>-4.8738699999999998E-3</v>
      </c>
      <c r="ETL2">
        <v>-6.82111E-3</v>
      </c>
      <c r="ETM2">
        <v>-8.3724799999999999E-3</v>
      </c>
      <c r="ETN2">
        <v>-9.9240300000000004E-3</v>
      </c>
      <c r="ETO2">
        <v>-1.1871899999999999E-2</v>
      </c>
      <c r="ETP2">
        <v>-1.28956E-2</v>
      </c>
      <c r="ETQ2">
        <v>-1.37874E-2</v>
      </c>
      <c r="ETR2">
        <v>-1.46792E-2</v>
      </c>
      <c r="ETS2">
        <v>-1.55712E-2</v>
      </c>
      <c r="ETT2">
        <v>-1.6463200000000001E-2</v>
      </c>
      <c r="ETU2">
        <v>-1.73554E-2</v>
      </c>
      <c r="ETV2">
        <v>-1.7322799999999999E-2</v>
      </c>
      <c r="ETW2">
        <v>-1.7290300000000002E-2</v>
      </c>
      <c r="ETX2">
        <v>-1.7257700000000001E-2</v>
      </c>
      <c r="ETY2">
        <v>-1.7260399999999999E-2</v>
      </c>
      <c r="ETZ2">
        <v>-1.72631E-2</v>
      </c>
      <c r="EUA2">
        <v>-1.6605000000000002E-2</v>
      </c>
      <c r="EUB2">
        <v>-1.66076E-2</v>
      </c>
      <c r="EUC2">
        <v>-1.6610199999999999E-2</v>
      </c>
      <c r="EUD2">
        <v>-1.66128E-2</v>
      </c>
      <c r="EUE2">
        <v>-1.7276400000000001E-2</v>
      </c>
      <c r="EUF2">
        <v>-1.7279099999999999E-2</v>
      </c>
      <c r="EUG2">
        <v>-1.7281700000000001E-2</v>
      </c>
      <c r="EUH2">
        <v>-1.8209900000000001E-2</v>
      </c>
      <c r="EUI2">
        <v>-1.9138200000000001E-2</v>
      </c>
      <c r="EUJ2">
        <v>-2.00666E-2</v>
      </c>
      <c r="EUK2">
        <v>-2.0995099999999999E-2</v>
      </c>
      <c r="EUL2">
        <v>-2.0997999999999999E-2</v>
      </c>
      <c r="EUM2">
        <v>-2.1000899999999999E-2</v>
      </c>
      <c r="EUN2">
        <v>-2.0077999999999999E-2</v>
      </c>
      <c r="EUO2">
        <v>-1.9154899999999999E-2</v>
      </c>
      <c r="EUP2">
        <v>-1.73058E-2</v>
      </c>
      <c r="EUQ2">
        <v>-1.54564E-2</v>
      </c>
      <c r="EUR2">
        <v>-1.36068E-2</v>
      </c>
      <c r="EUS2">
        <v>-1.1757E-2</v>
      </c>
      <c r="EUT2">
        <v>-9.9069599999999994E-3</v>
      </c>
      <c r="EUU2">
        <v>-8.0566800000000001E-3</v>
      </c>
      <c r="EUV2">
        <v>-5.0152E-3</v>
      </c>
      <c r="EUW2">
        <v>-2.2380199999999999E-3</v>
      </c>
      <c r="EUX2">
        <v>5.39504E-4</v>
      </c>
      <c r="EUY2">
        <v>4.2438500000000004E-3</v>
      </c>
      <c r="EUZ2">
        <v>7.9486699999999997E-3</v>
      </c>
      <c r="EVA2">
        <v>1.07273E-2</v>
      </c>
      <c r="EVB2">
        <v>1.50949E-2</v>
      </c>
      <c r="EVC2">
        <v>1.8536299999999999E-2</v>
      </c>
      <c r="EVD2">
        <v>2.1051400000000001E-2</v>
      </c>
      <c r="EVE2">
        <v>2.2639900000000001E-2</v>
      </c>
      <c r="EVF2">
        <v>2.4228699999999999E-2</v>
      </c>
      <c r="EVG2">
        <v>2.58176E-2</v>
      </c>
      <c r="EVH2">
        <v>2.7406799999999999E-2</v>
      </c>
      <c r="EVI2">
        <v>2.8334000000000002E-2</v>
      </c>
      <c r="EVJ2">
        <v>2.9261200000000001E-2</v>
      </c>
      <c r="EVK2">
        <v>2.9261499999999999E-2</v>
      </c>
      <c r="EVL2">
        <v>2.9261700000000002E-2</v>
      </c>
      <c r="EVM2">
        <v>3.1116499999999998E-2</v>
      </c>
      <c r="EVN2">
        <v>3.2044200000000002E-2</v>
      </c>
      <c r="EVO2">
        <v>3.2044599999999999E-2</v>
      </c>
      <c r="EVP2">
        <v>3.2972399999999999E-2</v>
      </c>
      <c r="EVQ2">
        <v>3.3635400000000003E-2</v>
      </c>
      <c r="EVR2">
        <v>3.3370799999999999E-2</v>
      </c>
      <c r="EVS2">
        <v>3.33713E-2</v>
      </c>
      <c r="EVT2">
        <v>3.4962100000000003E-2</v>
      </c>
      <c r="EVU2">
        <v>3.5625400000000002E-2</v>
      </c>
      <c r="EVV2">
        <v>3.9072099999999998E-2</v>
      </c>
      <c r="EVW2">
        <v>4.2519300000000003E-2</v>
      </c>
      <c r="EVX2">
        <v>4.5967000000000001E-2</v>
      </c>
      <c r="EVY2">
        <v>4.9339300000000003E-2</v>
      </c>
      <c r="EVZ2">
        <v>5.0931700000000003E-2</v>
      </c>
      <c r="EWA2">
        <v>5.16719E-2</v>
      </c>
      <c r="EWB2">
        <v>5.2601700000000001E-2</v>
      </c>
      <c r="EWC2">
        <v>5.3531599999999999E-2</v>
      </c>
      <c r="EWD2">
        <v>5.4461599999999999E-2</v>
      </c>
      <c r="EWE2">
        <v>5.58653E-2</v>
      </c>
      <c r="EWF2">
        <v>5.7799799999999998E-2</v>
      </c>
      <c r="EWG2">
        <v>5.9260800000000002E-2</v>
      </c>
      <c r="EWH2">
        <v>6.0721900000000002E-2</v>
      </c>
      <c r="EWI2">
        <v>6.2183299999999997E-2</v>
      </c>
      <c r="EWJ2">
        <v>6.3512200000000005E-2</v>
      </c>
      <c r="EWK2">
        <v>6.7494600000000002E-2</v>
      </c>
      <c r="EWL2">
        <v>7.2065000000000004E-2</v>
      </c>
      <c r="EWM2">
        <v>8.1810800000000003E-2</v>
      </c>
      <c r="EWN2">
        <v>9.2960500000000001E-2</v>
      </c>
      <c r="EWO2">
        <v>0.105306</v>
      </c>
      <c r="EWP2">
        <v>0.104557</v>
      </c>
      <c r="EWQ2">
        <v>0.103542</v>
      </c>
      <c r="EWR2">
        <v>0.103191</v>
      </c>
      <c r="EWS2">
        <v>0.101967</v>
      </c>
      <c r="EWT2">
        <v>9.8809599999999997E-2</v>
      </c>
      <c r="EWU2">
        <v>8.9715500000000004E-2</v>
      </c>
      <c r="EWV2">
        <v>7.8742699999999999E-2</v>
      </c>
      <c r="EWW2">
        <v>6.7237400000000003E-2</v>
      </c>
      <c r="EWX2">
        <v>6.7903900000000003E-2</v>
      </c>
      <c r="EWY2">
        <v>6.7527199999999996E-2</v>
      </c>
      <c r="EWZ2">
        <v>6.8288600000000005E-2</v>
      </c>
      <c r="EXA2">
        <v>6.7835999999999994E-2</v>
      </c>
      <c r="EXB2">
        <v>6.7383299999999993E-2</v>
      </c>
      <c r="EXC2">
        <v>6.5336699999999998E-2</v>
      </c>
      <c r="EXD2">
        <v>6.1164700000000002E-2</v>
      </c>
      <c r="EXE2">
        <v>5.8643000000000001E-2</v>
      </c>
      <c r="EXF2">
        <v>5.4982400000000001E-2</v>
      </c>
      <c r="EXG2">
        <v>5.0638200000000001E-2</v>
      </c>
      <c r="EXH2">
        <v>4.76409E-2</v>
      </c>
      <c r="EXI2">
        <v>4.4643299999999997E-2</v>
      </c>
      <c r="EXJ2">
        <v>4.0980900000000001E-2</v>
      </c>
      <c r="EXK2">
        <v>3.8646899999999998E-2</v>
      </c>
      <c r="EXL2">
        <v>3.6787300000000002E-2</v>
      </c>
      <c r="EXM2">
        <v>3.4262800000000003E-2</v>
      </c>
      <c r="EXN2">
        <v>3.2668500000000003E-2</v>
      </c>
      <c r="EXO2">
        <v>2.9213099999999999E-2</v>
      </c>
      <c r="EXP2">
        <v>2.6687700000000002E-2</v>
      </c>
      <c r="EXQ2">
        <v>2.48267E-2</v>
      </c>
      <c r="EXR2">
        <v>2.29655E-2</v>
      </c>
      <c r="EXS2">
        <v>2.1104000000000001E-2</v>
      </c>
      <c r="EXT2">
        <v>1.92423E-2</v>
      </c>
      <c r="EXU2">
        <v>1.7380400000000001E-2</v>
      </c>
      <c r="EXV2">
        <v>1.6448999999999998E-2</v>
      </c>
      <c r="EXW2">
        <v>1.5517599999999999E-2</v>
      </c>
      <c r="EXX2">
        <v>1.55169E-2</v>
      </c>
      <c r="EXY2">
        <v>1.55163E-2</v>
      </c>
      <c r="EXZ2">
        <v>1.6446800000000001E-2</v>
      </c>
      <c r="EYA2">
        <v>1.6978199999999999E-2</v>
      </c>
      <c r="EYB2">
        <v>1.63126E-2</v>
      </c>
      <c r="EYC2">
        <v>1.67111E-2</v>
      </c>
      <c r="EYD2">
        <v>1.6178399999999999E-2</v>
      </c>
      <c r="EYE2">
        <v>1.5113400000000001E-2</v>
      </c>
      <c r="EYF2">
        <v>1.4713499999999999E-2</v>
      </c>
      <c r="EYG2">
        <v>1.39145E-2</v>
      </c>
      <c r="EYH2">
        <v>1.31153E-2</v>
      </c>
      <c r="EYI2">
        <v>1.25822E-2</v>
      </c>
      <c r="EYJ2">
        <v>1.17828E-2</v>
      </c>
      <c r="EYK2">
        <v>9.5192200000000001E-3</v>
      </c>
      <c r="EYL2">
        <v>7.2553599999999998E-3</v>
      </c>
      <c r="EYM2">
        <v>5.1243299999999999E-3</v>
      </c>
      <c r="EYN2">
        <v>5.1230499999999997E-3</v>
      </c>
      <c r="EYO2">
        <v>6.0537000000000004E-3</v>
      </c>
      <c r="EYP2">
        <v>6.0524699999999999E-3</v>
      </c>
      <c r="EYQ2">
        <v>6.0512500000000002E-3</v>
      </c>
      <c r="EYR2">
        <v>7.24845E-3</v>
      </c>
      <c r="EYS2">
        <v>8.4457999999999998E-3</v>
      </c>
      <c r="EYT2">
        <v>7.7788400000000004E-3</v>
      </c>
      <c r="EYU2">
        <v>8.0440900000000003E-3</v>
      </c>
      <c r="EYV2">
        <v>8.30937E-3</v>
      </c>
      <c r="EYW2">
        <v>8.0418799999999995E-3</v>
      </c>
      <c r="EYX2">
        <v>7.7743600000000001E-3</v>
      </c>
      <c r="EYY2">
        <v>7.5068000000000001E-3</v>
      </c>
      <c r="EYZ2">
        <v>7.2392100000000003E-3</v>
      </c>
      <c r="EZA2">
        <v>5.1063100000000002E-3</v>
      </c>
      <c r="EZB2">
        <v>2.0404500000000001E-3</v>
      </c>
      <c r="EZC2">
        <v>-3.5954699999999999E-4</v>
      </c>
      <c r="EZD2">
        <v>-2.7598399999999999E-3</v>
      </c>
      <c r="EZE2">
        <v>-6.4931199999999998E-3</v>
      </c>
      <c r="EZF2">
        <v>-8.7608200000000008E-3</v>
      </c>
      <c r="EZG2">
        <v>-1.0362400000000001E-2</v>
      </c>
      <c r="EZH2">
        <v>-1.1964199999999999E-2</v>
      </c>
      <c r="EZI2">
        <v>-1.2899600000000001E-2</v>
      </c>
      <c r="EZJ2">
        <v>-1.31687E-2</v>
      </c>
      <c r="EZK2">
        <v>-1.25045E-2</v>
      </c>
      <c r="EZL2">
        <v>-1.18403E-2</v>
      </c>
      <c r="EZM2">
        <v>-1.1176E-2</v>
      </c>
      <c r="EZN2">
        <v>-1.0511599999999999E-2</v>
      </c>
      <c r="EZO2">
        <v>-1.05139E-2</v>
      </c>
      <c r="EZP2">
        <v>-1.1182900000000001E-2</v>
      </c>
      <c r="EZQ2">
        <v>-1.1852100000000001E-2</v>
      </c>
      <c r="EZR2">
        <v>-1.2521300000000001E-2</v>
      </c>
      <c r="EZS2">
        <v>-1.4124299999999999E-2</v>
      </c>
      <c r="EZT2">
        <v>-1.5727600000000001E-2</v>
      </c>
      <c r="EZU2">
        <v>-1.7330999999999999E-2</v>
      </c>
      <c r="EZV2">
        <v>-1.8267599999999998E-2</v>
      </c>
      <c r="EZW2">
        <v>-1.85372E-2</v>
      </c>
      <c r="EZX2">
        <v>-1.8406499999999999E-2</v>
      </c>
      <c r="EZY2">
        <v>-1.84093E-2</v>
      </c>
      <c r="EZZ2">
        <v>-1.78783E-2</v>
      </c>
      <c r="FAA2">
        <v>-1.6946900000000001E-2</v>
      </c>
      <c r="FAB2">
        <v>-1.6949499999999999E-2</v>
      </c>
      <c r="FAC2">
        <v>-1.7619599999999999E-2</v>
      </c>
      <c r="FAD2">
        <v>-1.8289699999999999E-2</v>
      </c>
      <c r="FAE2">
        <v>-1.82924E-2</v>
      </c>
      <c r="FAF2">
        <v>-1.8295200000000001E-2</v>
      </c>
      <c r="FAG2">
        <v>-1.8297999999999998E-2</v>
      </c>
      <c r="FAH2">
        <v>-1.8300799999999999E-2</v>
      </c>
      <c r="FAI2">
        <v>-1.83035E-2</v>
      </c>
      <c r="FAJ2">
        <v>-1.9241000000000001E-2</v>
      </c>
      <c r="FAK2">
        <v>-2.1113300000000002E-2</v>
      </c>
      <c r="FAL2">
        <v>-2.29859E-2</v>
      </c>
      <c r="FAM2">
        <v>-2.3923799999999999E-2</v>
      </c>
      <c r="FAN2">
        <v>-2.4861899999999999E-2</v>
      </c>
      <c r="FAO2">
        <v>-2.58E-2</v>
      </c>
      <c r="FAP2">
        <v>-2.48682E-2</v>
      </c>
      <c r="FAQ2">
        <v>-2.3936300000000001E-2</v>
      </c>
      <c r="FAR2">
        <v>-2.3004299999999998E-2</v>
      </c>
      <c r="FAS2">
        <v>-2.2072100000000001E-2</v>
      </c>
      <c r="FAT2">
        <v>-2.20751E-2</v>
      </c>
      <c r="FAU2">
        <v>-2.11428E-2</v>
      </c>
      <c r="FAV2">
        <v>-2.02104E-2</v>
      </c>
      <c r="FAW2">
        <v>-1.9277800000000001E-2</v>
      </c>
      <c r="FAX2">
        <v>-1.9280700000000001E-2</v>
      </c>
      <c r="FAY2">
        <v>-1.9283499999999999E-2</v>
      </c>
      <c r="FAZ2">
        <v>-1.9286299999999999E-2</v>
      </c>
      <c r="FBA2">
        <v>-1.9289199999999999E-2</v>
      </c>
      <c r="FBB2">
        <v>-1.9292E-2</v>
      </c>
      <c r="FBC2">
        <v>-1.92949E-2</v>
      </c>
      <c r="FBD2">
        <v>-1.8361800000000001E-2</v>
      </c>
      <c r="FBE2">
        <v>-1.7428699999999998E-2</v>
      </c>
      <c r="FBF2">
        <v>-1.74314E-2</v>
      </c>
      <c r="FBG2">
        <v>-1.7434100000000001E-2</v>
      </c>
      <c r="FBH2">
        <v>-1.7436900000000002E-2</v>
      </c>
      <c r="FBI2">
        <v>-1.74396E-2</v>
      </c>
      <c r="FBJ2">
        <v>-1.8378499999999999E-2</v>
      </c>
      <c r="FBK2">
        <v>-1.83813E-2</v>
      </c>
      <c r="FBL2">
        <v>-1.7447799999999999E-2</v>
      </c>
      <c r="FBM2">
        <v>-1.7450500000000001E-2</v>
      </c>
      <c r="FBN2">
        <v>-1.7453199999999999E-2</v>
      </c>
      <c r="FBO2">
        <v>-1.7455999999999999E-2</v>
      </c>
      <c r="FBP2">
        <v>-1.7458700000000001E-2</v>
      </c>
      <c r="FBQ2">
        <v>-1.7461399999999998E-2</v>
      </c>
      <c r="FBR2">
        <v>-1.8400799999999998E-2</v>
      </c>
      <c r="FBS2">
        <v>-1.9340400000000001E-2</v>
      </c>
      <c r="FBT2">
        <v>-1.8674099999999999E-2</v>
      </c>
      <c r="FBU2">
        <v>-1.7070800000000001E-2</v>
      </c>
      <c r="FBV2">
        <v>-1.51997E-2</v>
      </c>
      <c r="FBW2">
        <v>-1.52023E-2</v>
      </c>
      <c r="FBX2">
        <v>-1.6141900000000001E-2</v>
      </c>
      <c r="FBY2">
        <v>-1.6144599999999999E-2</v>
      </c>
      <c r="FBZ2">
        <v>-1.61472E-2</v>
      </c>
      <c r="FCA2">
        <v>-1.6819299999999999E-2</v>
      </c>
      <c r="FCB2">
        <v>-1.74915E-2</v>
      </c>
      <c r="FCC2">
        <v>-1.7494200000000001E-2</v>
      </c>
      <c r="FCD2">
        <v>-1.7496999999999999E-2</v>
      </c>
      <c r="FCE2">
        <v>-1.74997E-2</v>
      </c>
      <c r="FCF2">
        <v>-1.65649E-2</v>
      </c>
      <c r="FCG2">
        <v>-1.5630000000000002E-2</v>
      </c>
      <c r="FCH2">
        <v>-1.4695E-2</v>
      </c>
      <c r="FCI2">
        <v>-1.37599E-2</v>
      </c>
      <c r="FCJ2">
        <v>-1.28246E-2</v>
      </c>
      <c r="FCK2">
        <v>-1.2827099999999999E-2</v>
      </c>
      <c r="FCL2">
        <v>-1.2829500000000001E-2</v>
      </c>
      <c r="FCM2">
        <v>-1.1894E-2</v>
      </c>
      <c r="FCN2">
        <v>-1.02884E-2</v>
      </c>
      <c r="FCO2">
        <v>-8.2806100000000007E-3</v>
      </c>
      <c r="FCP2">
        <v>-6.6745800000000003E-3</v>
      </c>
      <c r="FCQ2">
        <v>-5.0683500000000001E-3</v>
      </c>
      <c r="FCR2">
        <v>-3.4619199999999998E-3</v>
      </c>
      <c r="FCS2">
        <v>-1.85528E-3</v>
      </c>
      <c r="FCT2" s="1">
        <v>1.9652599999999999E-5</v>
      </c>
      <c r="FCU2">
        <v>1.2245400000000001E-3</v>
      </c>
      <c r="FCV2">
        <v>2.96584E-3</v>
      </c>
      <c r="FCW2">
        <v>5.1095799999999999E-3</v>
      </c>
      <c r="FCX2">
        <v>7.2535999999999998E-3</v>
      </c>
      <c r="FCY2">
        <v>7.5205999999999997E-3</v>
      </c>
      <c r="FCZ2">
        <v>7.5194299999999997E-3</v>
      </c>
      <c r="FDA2">
        <v>7.5182599999999997E-3</v>
      </c>
      <c r="FDB2">
        <v>7.5170899999999997E-3</v>
      </c>
      <c r="FDC2">
        <v>7.5159299999999997E-3</v>
      </c>
      <c r="FDD2">
        <v>8.4536999999999998E-3</v>
      </c>
      <c r="FDE2">
        <v>9.39159E-3</v>
      </c>
      <c r="FDF2">
        <v>1.22077E-2</v>
      </c>
      <c r="FDG2">
        <v>1.50242E-2</v>
      </c>
      <c r="FDH2">
        <v>1.7840999999999999E-2</v>
      </c>
      <c r="FDI2">
        <v>1.8108900000000001E-2</v>
      </c>
      <c r="FDJ2">
        <v>1.9047600000000001E-2</v>
      </c>
      <c r="FDK2">
        <v>1.81079E-2</v>
      </c>
      <c r="FDL2">
        <v>1.8107399999999999E-2</v>
      </c>
      <c r="FDM2">
        <v>1.8106899999999999E-2</v>
      </c>
      <c r="FDN2">
        <v>1.7166799999999999E-2</v>
      </c>
      <c r="FDO2">
        <v>1.62267E-2</v>
      </c>
      <c r="FDP2">
        <v>1.52864E-2</v>
      </c>
      <c r="FDQ2">
        <v>1.4345999999999999E-2</v>
      </c>
      <c r="FDR2">
        <v>1.3405500000000001E-2</v>
      </c>
      <c r="FDS2">
        <v>1.2464899999999999E-2</v>
      </c>
      <c r="FDT2">
        <v>1.1524100000000001E-2</v>
      </c>
      <c r="FDU2">
        <v>1.0583199999999999E-2</v>
      </c>
      <c r="FDV2">
        <v>9.6422599999999997E-3</v>
      </c>
      <c r="FDW2">
        <v>8.7011499999999995E-3</v>
      </c>
      <c r="FDX2">
        <v>7.75993E-3</v>
      </c>
      <c r="FDY2">
        <v>7.7587699999999999E-3</v>
      </c>
      <c r="FDZ2">
        <v>7.7576099999999999E-3</v>
      </c>
      <c r="FEA2">
        <v>7.7564499999999998E-3</v>
      </c>
      <c r="FEB2">
        <v>6.8149300000000003E-3</v>
      </c>
      <c r="FEC2">
        <v>5.8732899999999998E-3</v>
      </c>
      <c r="FED2">
        <v>5.8720100000000004E-3</v>
      </c>
      <c r="FEE2">
        <v>4.9301800000000002E-3</v>
      </c>
      <c r="FEF2">
        <v>5.1975900000000002E-3</v>
      </c>
      <c r="FEG2">
        <v>5.4650200000000001E-3</v>
      </c>
      <c r="FEH2">
        <v>6.6732199999999997E-3</v>
      </c>
      <c r="FEI2">
        <v>7.8815599999999993E-3</v>
      </c>
      <c r="FEJ2">
        <v>9.0900600000000005E-3</v>
      </c>
      <c r="FEK2">
        <v>9.7610500000000003E-3</v>
      </c>
      <c r="FEL2">
        <v>1.04321E-2</v>
      </c>
      <c r="FEM2">
        <v>1.11033E-2</v>
      </c>
      <c r="FEN2">
        <v>1.17745E-2</v>
      </c>
      <c r="FEO2">
        <v>1.17736E-2</v>
      </c>
      <c r="FEP2">
        <v>1.1772700000000001E-2</v>
      </c>
      <c r="FEQ2">
        <v>1.1771800000000001E-2</v>
      </c>
      <c r="FER2">
        <v>1.1770900000000001E-2</v>
      </c>
      <c r="FES2">
        <v>1.0828600000000001E-2</v>
      </c>
      <c r="FET2">
        <v>9.8862099999999994E-3</v>
      </c>
      <c r="FEU2">
        <v>8.9436800000000007E-3</v>
      </c>
      <c r="FEV2">
        <v>8.0010399999999992E-3</v>
      </c>
      <c r="FEW2">
        <v>7.0582700000000002E-3</v>
      </c>
      <c r="FEX2">
        <v>6.1153900000000001E-3</v>
      </c>
      <c r="FEY2">
        <v>5.1723899999999998E-3</v>
      </c>
      <c r="FEZ2">
        <v>4.2292600000000003E-3</v>
      </c>
      <c r="FFA2">
        <v>3.2860200000000002E-3</v>
      </c>
      <c r="FFB2">
        <v>2.3426599999999999E-3</v>
      </c>
      <c r="FFC2">
        <v>1.3991699999999999E-3</v>
      </c>
      <c r="FFD2">
        <v>4.5557200000000001E-4</v>
      </c>
      <c r="FFE2">
        <v>4.5394199999999998E-4</v>
      </c>
      <c r="FFF2">
        <v>-4.8983999999999996E-4</v>
      </c>
      <c r="FFG2">
        <v>-2.3759499999999999E-3</v>
      </c>
      <c r="FFH2">
        <v>-4.2623100000000001E-3</v>
      </c>
      <c r="FFI2">
        <v>-5.2065699999999998E-3</v>
      </c>
      <c r="FFJ2">
        <v>-6.1509499999999996E-3</v>
      </c>
      <c r="FFK2">
        <v>-8.3071699999999991E-3</v>
      </c>
      <c r="FFL2">
        <v>-1.0463699999999999E-2</v>
      </c>
      <c r="FFM2">
        <v>-1.26204E-2</v>
      </c>
      <c r="FFN2">
        <v>-1.38348E-2</v>
      </c>
      <c r="FFO2">
        <v>-1.5049399999999999E-2</v>
      </c>
      <c r="FFP2">
        <v>-1.6668200000000001E-2</v>
      </c>
      <c r="FFQ2">
        <v>-1.73443E-2</v>
      </c>
      <c r="FFR2">
        <v>-1.8963399999999998E-2</v>
      </c>
      <c r="FFS2">
        <v>-2.0582699999999999E-2</v>
      </c>
      <c r="FFT2">
        <v>-2.1528700000000001E-2</v>
      </c>
      <c r="FFU2">
        <v>-2.1531700000000001E-2</v>
      </c>
      <c r="FFV2">
        <v>-2.2477899999999999E-2</v>
      </c>
      <c r="FFW2">
        <v>-2.34241E-2</v>
      </c>
      <c r="FFX2">
        <v>-2.3427300000000002E-2</v>
      </c>
      <c r="FFY2">
        <v>-2.3430400000000001E-2</v>
      </c>
      <c r="FFZ2">
        <v>-2.2490199999999998E-2</v>
      </c>
      <c r="FGA2">
        <v>-2.15499E-2</v>
      </c>
      <c r="FGB2">
        <v>-2.1552999999999999E-2</v>
      </c>
      <c r="FGC2">
        <v>-2.1555999999999999E-2</v>
      </c>
      <c r="FGD2">
        <v>-2.2502600000000001E-2</v>
      </c>
      <c r="FGE2">
        <v>-2.3449399999999999E-2</v>
      </c>
      <c r="FGF2">
        <v>-2.3452500000000001E-2</v>
      </c>
      <c r="FGG2">
        <v>-2.3455699999999999E-2</v>
      </c>
      <c r="FGH2">
        <v>-2.3458799999999998E-2</v>
      </c>
      <c r="FGI2">
        <v>-2.3462E-2</v>
      </c>
      <c r="FGJ2">
        <v>-2.44091E-2</v>
      </c>
      <c r="FGK2">
        <v>-2.5356299999999998E-2</v>
      </c>
      <c r="FGL2">
        <v>-2.53596E-2</v>
      </c>
      <c r="FGM2">
        <v>-2.5362900000000001E-2</v>
      </c>
      <c r="FGN2">
        <v>-2.5366199999999998E-2</v>
      </c>
      <c r="FGO2">
        <v>-2.53694E-2</v>
      </c>
      <c r="FGP2">
        <v>-2.5372700000000002E-2</v>
      </c>
      <c r="FGQ2">
        <v>-2.5375999999999999E-2</v>
      </c>
      <c r="FGR2">
        <v>-2.4434899999999999E-2</v>
      </c>
      <c r="FGS2">
        <v>-2.4438100000000001E-2</v>
      </c>
      <c r="FGT2">
        <v>-2.3766599999999999E-2</v>
      </c>
      <c r="FGU2">
        <v>-2.3769800000000001E-2</v>
      </c>
      <c r="FGV2">
        <v>-2.4447799999999999E-2</v>
      </c>
      <c r="FGW2">
        <v>-2.4451000000000001E-2</v>
      </c>
      <c r="FGX2">
        <v>-2.4454199999999999E-2</v>
      </c>
      <c r="FGY2">
        <v>-2.4457400000000001E-2</v>
      </c>
      <c r="FGZ2">
        <v>-2.4460699999999998E-2</v>
      </c>
      <c r="FHA2">
        <v>-2.44639E-2</v>
      </c>
      <c r="FHB2">
        <v>-2.4467099999999999E-2</v>
      </c>
      <c r="FHC2">
        <v>-2.44704E-2</v>
      </c>
      <c r="FHD2">
        <v>-2.4473600000000002E-2</v>
      </c>
      <c r="FHE2">
        <v>-2.44768E-2</v>
      </c>
      <c r="FHF2">
        <v>-2.4479999999999998E-2</v>
      </c>
      <c r="FHG2">
        <v>-2.44833E-2</v>
      </c>
      <c r="FHH2">
        <v>-2.54319E-2</v>
      </c>
      <c r="FHI2">
        <v>-2.5435200000000002E-2</v>
      </c>
      <c r="FHJ2">
        <v>-2.5438499999999999E-2</v>
      </c>
      <c r="FHK2">
        <v>-2.5441800000000001E-2</v>
      </c>
      <c r="FHL2">
        <v>-2.5445099999999998E-2</v>
      </c>
      <c r="FHM2">
        <v>-2.4502699999999999E-2</v>
      </c>
      <c r="FHN2">
        <v>-2.2884600000000001E-2</v>
      </c>
      <c r="FHO2">
        <v>-2.1536599999999999E-2</v>
      </c>
      <c r="FHP2">
        <v>-2.1944999999999999E-2</v>
      </c>
      <c r="FHQ2">
        <v>-2.1948100000000002E-2</v>
      </c>
      <c r="FHR2">
        <v>-2.1951200000000001E-2</v>
      </c>
      <c r="FHS2">
        <v>-2.19543E-2</v>
      </c>
      <c r="FHT2">
        <v>-2.26331E-2</v>
      </c>
      <c r="FHU2">
        <v>-2.2636300000000002E-2</v>
      </c>
      <c r="FHV2">
        <v>-2.3585600000000002E-2</v>
      </c>
      <c r="FHW2">
        <v>-2.4535100000000001E-2</v>
      </c>
      <c r="FHX2">
        <v>-2.5484699999999999E-2</v>
      </c>
      <c r="FHY2">
        <v>-2.5488E-2</v>
      </c>
      <c r="FHZ2">
        <v>-2.4544799999999999E-2</v>
      </c>
      <c r="FIA2">
        <v>-2.3601500000000001E-2</v>
      </c>
      <c r="FIB2">
        <v>-2.26581E-2</v>
      </c>
      <c r="FIC2">
        <v>-2.1714600000000001E-2</v>
      </c>
      <c r="FID2">
        <v>-1.98243E-2</v>
      </c>
      <c r="FIE2">
        <v>-1.79337E-2</v>
      </c>
      <c r="FIF2">
        <v>-1.69897E-2</v>
      </c>
      <c r="FIG2">
        <v>-1.6045500000000001E-2</v>
      </c>
      <c r="FIH2">
        <v>-1.41543E-2</v>
      </c>
      <c r="FII2">
        <v>-1.32099E-2</v>
      </c>
      <c r="FIJ2">
        <v>-1.2265399999999999E-2</v>
      </c>
      <c r="FIK2">
        <v>-1.13207E-2</v>
      </c>
      <c r="FIL2">
        <v>-1.03759E-2</v>
      </c>
      <c r="FIM2">
        <v>-9.43102E-3</v>
      </c>
      <c r="FIN2">
        <v>-7.8093399999999997E-3</v>
      </c>
      <c r="FIO2">
        <v>-6.8641500000000003E-3</v>
      </c>
      <c r="FIP2">
        <v>-5.9188399999999999E-3</v>
      </c>
      <c r="FIQ2">
        <v>-4.9734100000000002E-3</v>
      </c>
      <c r="FIR2">
        <v>-4.0278600000000003E-3</v>
      </c>
      <c r="FIS2">
        <v>-2.4053299999999998E-3</v>
      </c>
      <c r="FIT2">
        <v>1.6509000000000001E-4</v>
      </c>
      <c r="FIU2">
        <v>2.7358399999999998E-3</v>
      </c>
      <c r="FIV2">
        <v>4.3591100000000002E-3</v>
      </c>
      <c r="FIW2">
        <v>5.0347400000000002E-3</v>
      </c>
      <c r="FIX2">
        <v>5.7104599999999997E-3</v>
      </c>
      <c r="FIY2">
        <v>7.3342299999999997E-3</v>
      </c>
      <c r="FIZ2">
        <v>8.2810499999999999E-3</v>
      </c>
      <c r="FJA2">
        <v>1.01761E-2</v>
      </c>
      <c r="FJB2">
        <v>1.11232E-2</v>
      </c>
      <c r="FJC2">
        <v>1.13931E-2</v>
      </c>
      <c r="FJD2">
        <v>1.1663099999999999E-2</v>
      </c>
      <c r="FJE2">
        <v>1.31524E-2</v>
      </c>
      <c r="FJF2">
        <v>1.34225E-2</v>
      </c>
      <c r="FJG2">
        <v>1.36927E-2</v>
      </c>
      <c r="FJH2">
        <v>1.3014299999999999E-2</v>
      </c>
      <c r="FJI2">
        <v>1.13873E-2</v>
      </c>
      <c r="FJJ2">
        <v>1.13864E-2</v>
      </c>
      <c r="FJK2">
        <v>1.2334100000000001E-2</v>
      </c>
      <c r="FJL2">
        <v>1.2333200000000001E-2</v>
      </c>
      <c r="FJM2">
        <v>1.13835E-2</v>
      </c>
      <c r="FJN2">
        <v>9.4847200000000003E-3</v>
      </c>
      <c r="FJO2">
        <v>6.3656700000000004E-3</v>
      </c>
      <c r="FJP2">
        <v>4.4663699999999999E-3</v>
      </c>
      <c r="FJQ2">
        <v>2.56682E-3</v>
      </c>
      <c r="FJR2">
        <v>6.6703900000000002E-4</v>
      </c>
      <c r="FJS2">
        <v>-2.86017E-3</v>
      </c>
      <c r="FJT2">
        <v>-5.7097900000000002E-3</v>
      </c>
      <c r="FJU2">
        <v>-7.6104700000000003E-3</v>
      </c>
      <c r="FJV2">
        <v>-9.5113899999999998E-3</v>
      </c>
      <c r="FJW2">
        <v>-1.14126E-2</v>
      </c>
      <c r="FJX2">
        <v>-1.23645E-2</v>
      </c>
      <c r="FJY2">
        <v>-1.33165E-2</v>
      </c>
      <c r="FJZ2">
        <v>-1.42687E-2</v>
      </c>
      <c r="FKA2">
        <v>-1.5221E-2</v>
      </c>
      <c r="FKB2">
        <v>-1.6173400000000001E-2</v>
      </c>
      <c r="FKC2">
        <v>-1.7125899999999999E-2</v>
      </c>
      <c r="FKD2">
        <v>-1.8078500000000001E-2</v>
      </c>
      <c r="FKE2">
        <v>-1.9031300000000001E-2</v>
      </c>
      <c r="FKF2">
        <v>-1.9984200000000001E-2</v>
      </c>
      <c r="FKG2">
        <v>-2.09372E-2</v>
      </c>
      <c r="FKH2">
        <v>-2.1890400000000001E-2</v>
      </c>
      <c r="FKI2">
        <v>-2.2843599999999999E-2</v>
      </c>
      <c r="FKJ2">
        <v>-2.3796999999999999E-2</v>
      </c>
      <c r="FKK2">
        <v>-2.4750500000000002E-2</v>
      </c>
      <c r="FKL2">
        <v>-2.5704100000000001E-2</v>
      </c>
      <c r="FKM2">
        <v>-2.6657900000000002E-2</v>
      </c>
      <c r="FKN2">
        <v>-2.6661299999999999E-2</v>
      </c>
      <c r="FKO2">
        <v>-2.66647E-2</v>
      </c>
      <c r="FKP2">
        <v>-2.66681E-2</v>
      </c>
      <c r="FKQ2">
        <v>-2.6671500000000001E-2</v>
      </c>
      <c r="FKR2">
        <v>-2.6674900000000001E-2</v>
      </c>
      <c r="FKS2">
        <v>-2.6678299999999999E-2</v>
      </c>
      <c r="FKT2">
        <v>-2.6681699999999999E-2</v>
      </c>
      <c r="FKU2">
        <v>-2.66851E-2</v>
      </c>
      <c r="FKV2">
        <v>-2.66886E-2</v>
      </c>
      <c r="FKW2">
        <v>-2.6692E-2</v>
      </c>
      <c r="FKX2">
        <v>-2.5744300000000001E-2</v>
      </c>
      <c r="FKY2">
        <v>-2.4796499999999999E-2</v>
      </c>
      <c r="FKZ2">
        <v>-2.5751E-2</v>
      </c>
      <c r="FLA2">
        <v>-2.6705599999999999E-2</v>
      </c>
      <c r="FLB2">
        <v>-2.6709E-2</v>
      </c>
      <c r="FLC2">
        <v>-2.67125E-2</v>
      </c>
      <c r="FLD2">
        <v>-2.6679100000000001E-2</v>
      </c>
      <c r="FLE2">
        <v>-2.6645700000000001E-2</v>
      </c>
      <c r="FLF2">
        <v>-2.6612299999999998E-2</v>
      </c>
      <c r="FLG2">
        <v>-2.6578999999999998E-2</v>
      </c>
      <c r="FLH2">
        <v>-2.46422E-2</v>
      </c>
      <c r="FLI2">
        <v>-2.2705199999999998E-2</v>
      </c>
      <c r="FLJ2">
        <v>-2.0767899999999999E-2</v>
      </c>
      <c r="FLK2">
        <v>-1.9782299999999999E-2</v>
      </c>
      <c r="FLL2">
        <v>-1.9748399999999999E-2</v>
      </c>
      <c r="FLM2">
        <v>-2.0666500000000001E-2</v>
      </c>
      <c r="FLN2">
        <v>-2.2536799999999999E-2</v>
      </c>
      <c r="FLO2">
        <v>-2.44073E-2</v>
      </c>
      <c r="FLP2">
        <v>-2.6277999999999999E-2</v>
      </c>
      <c r="FLQ2">
        <v>-2.62445E-2</v>
      </c>
      <c r="FLR2">
        <v>-2.5258800000000001E-2</v>
      </c>
      <c r="FLS2">
        <v>-2.42729E-2</v>
      </c>
      <c r="FLT2">
        <v>-2.3323699999999999E-2</v>
      </c>
      <c r="FLU2">
        <v>-2.3326900000000001E-2</v>
      </c>
      <c r="FLV2">
        <v>-2.333E-2</v>
      </c>
      <c r="FLW2">
        <v>-2.42858E-2</v>
      </c>
      <c r="FLX2">
        <v>-2.5241699999999999E-2</v>
      </c>
      <c r="FLY2">
        <v>-2.6197700000000001E-2</v>
      </c>
      <c r="FLZ2">
        <v>-2.6200999999999999E-2</v>
      </c>
      <c r="FMA2">
        <v>-2.6204399999999999E-2</v>
      </c>
      <c r="FMB2">
        <v>-2.62078E-2</v>
      </c>
      <c r="FMC2">
        <v>-2.6211100000000001E-2</v>
      </c>
      <c r="FMD2">
        <v>-2.6214500000000002E-2</v>
      </c>
      <c r="FME2">
        <v>-2.6217799999999999E-2</v>
      </c>
      <c r="FMF2">
        <v>-2.62212E-2</v>
      </c>
      <c r="FMG2">
        <v>-2.6224600000000001E-2</v>
      </c>
      <c r="FMH2">
        <v>-2.5274700000000001E-2</v>
      </c>
      <c r="FMI2">
        <v>-2.4324599999999998E-2</v>
      </c>
      <c r="FMJ2">
        <v>-2.3374499999999999E-2</v>
      </c>
      <c r="FMK2">
        <v>-2.3377700000000001E-2</v>
      </c>
      <c r="FML2">
        <v>-2.33809E-2</v>
      </c>
      <c r="FMM2">
        <v>-2.3383999999999999E-2</v>
      </c>
      <c r="FMN2">
        <v>-2.33872E-2</v>
      </c>
      <c r="FMO2">
        <v>-2.2709199999999999E-2</v>
      </c>
      <c r="FMP2">
        <v>-2.2031100000000001E-2</v>
      </c>
      <c r="FMQ2">
        <v>-2.09441E-2</v>
      </c>
      <c r="FMR2">
        <v>-2.09471E-2</v>
      </c>
      <c r="FMS2">
        <v>-2.0950199999999999E-2</v>
      </c>
      <c r="FMT2">
        <v>-2.0953200000000002E-2</v>
      </c>
      <c r="FMU2">
        <v>-2.0956200000000001E-2</v>
      </c>
      <c r="FMV2">
        <v>-2.1640800000000002E-2</v>
      </c>
      <c r="FMW2">
        <v>-2.2734299999999999E-2</v>
      </c>
      <c r="FMX2">
        <v>-2.3419100000000002E-2</v>
      </c>
      <c r="FMY2">
        <v>-2.34223E-2</v>
      </c>
      <c r="FMZ2">
        <v>-2.3425499999999998E-2</v>
      </c>
      <c r="FNA2">
        <v>-2.24742E-2</v>
      </c>
      <c r="FNB2">
        <v>-2.1522900000000001E-2</v>
      </c>
      <c r="FNC2">
        <v>-2.05714E-2</v>
      </c>
      <c r="FND2">
        <v>-2.05744E-2</v>
      </c>
      <c r="FNE2">
        <v>-2.0577399999999999E-2</v>
      </c>
      <c r="FNF2">
        <v>-2.0580399999999999E-2</v>
      </c>
      <c r="FNG2">
        <v>-2.0583400000000002E-2</v>
      </c>
      <c r="FNH2">
        <v>-2.0586400000000001E-2</v>
      </c>
      <c r="FNI2">
        <v>-2.0589400000000001E-2</v>
      </c>
      <c r="FNJ2">
        <v>-2.05925E-2</v>
      </c>
      <c r="FNK2">
        <v>-2.0595499999999999E-2</v>
      </c>
      <c r="FNL2">
        <v>-2.1553599999999999E-2</v>
      </c>
      <c r="FNM2">
        <v>-2.2511799999999998E-2</v>
      </c>
      <c r="FNN2">
        <v>-2.34702E-2</v>
      </c>
      <c r="FNO2">
        <v>-2.3473399999999998E-2</v>
      </c>
      <c r="FNP2">
        <v>-2.34766E-2</v>
      </c>
      <c r="FNQ2">
        <v>-2.3479799999999999E-2</v>
      </c>
      <c r="FNR2">
        <v>-2.2527499999999999E-2</v>
      </c>
      <c r="FNS2">
        <v>-2.15751E-2</v>
      </c>
      <c r="FNT2">
        <v>-2.1578199999999999E-2</v>
      </c>
      <c r="FNU2">
        <v>-2.1581300000000001E-2</v>
      </c>
      <c r="FNV2">
        <v>-2.15844E-2</v>
      </c>
      <c r="FNW2">
        <v>-2.1587499999999999E-2</v>
      </c>
      <c r="FNX2">
        <v>-2.1590499999999999E-2</v>
      </c>
      <c r="FNY2">
        <v>-1.9954900000000001E-2</v>
      </c>
      <c r="FNZ2">
        <v>-1.8319100000000001E-2</v>
      </c>
      <c r="FOA2">
        <v>-1.7365999999999999E-2</v>
      </c>
      <c r="FOB2">
        <v>-1.6412699999999999E-2</v>
      </c>
      <c r="FOC2">
        <v>-1.4503200000000001E-2</v>
      </c>
      <c r="FOD2">
        <v>-1.2593399999999999E-2</v>
      </c>
      <c r="FOE2">
        <v>-1.0683399999999999E-2</v>
      </c>
      <c r="FOF2">
        <v>-1.0685699999999999E-2</v>
      </c>
      <c r="FOG2">
        <v>-1.0688100000000001E-2</v>
      </c>
      <c r="FOH2">
        <v>-1.00073E-2</v>
      </c>
      <c r="FOI2">
        <v>-8.3699399999999993E-3</v>
      </c>
      <c r="FOJ2">
        <v>-6.7323299999999999E-3</v>
      </c>
      <c r="FOK2">
        <v>-4.5478699999999999E-3</v>
      </c>
      <c r="FOL2">
        <v>-9.9641000000000009E-4</v>
      </c>
      <c r="FOM2">
        <v>3.5122600000000001E-3</v>
      </c>
      <c r="FON2">
        <v>7.3380700000000004E-3</v>
      </c>
      <c r="FOO2">
        <v>1.00708E-2</v>
      </c>
      <c r="FOP2">
        <v>1.1983600000000001E-2</v>
      </c>
      <c r="FOQ2">
        <v>1.4716999999999999E-2</v>
      </c>
      <c r="FOR2">
        <v>2.2372800000000002E-2</v>
      </c>
      <c r="FOS2">
        <v>2.9892800000000001E-2</v>
      </c>
      <c r="FOT2">
        <v>3.35851E-2</v>
      </c>
      <c r="FOU2">
        <v>2.3236300000000001E-2</v>
      </c>
      <c r="FOV2">
        <v>8.7833800000000004E-3</v>
      </c>
      <c r="FOW2">
        <v>7.8248699999999994E-3</v>
      </c>
      <c r="FOX2">
        <v>7.8236699999999996E-3</v>
      </c>
      <c r="FOY2">
        <v>6.8649799999999997E-3</v>
      </c>
      <c r="FOZ2">
        <v>5.9061599999999997E-3</v>
      </c>
      <c r="FPA2">
        <v>4.2632099999999999E-3</v>
      </c>
      <c r="FPB2">
        <v>2.6200400000000001E-3</v>
      </c>
      <c r="FPC2">
        <v>9.7665899999999995E-4</v>
      </c>
      <c r="FPD2">
        <v>-6.6693299999999998E-4</v>
      </c>
      <c r="FPE2">
        <v>-1.7633799999999999E-3</v>
      </c>
      <c r="FPF2">
        <v>-1.7652E-3</v>
      </c>
      <c r="FPG2">
        <v>-1.0827300000000001E-3</v>
      </c>
      <c r="FPH2">
        <v>-1.0845E-3</v>
      </c>
      <c r="FPI2">
        <v>-1.0862700000000001E-3</v>
      </c>
      <c r="FPJ2">
        <v>-1.08804E-3</v>
      </c>
      <c r="FPK2">
        <v>-1.08982E-3</v>
      </c>
      <c r="FPL2">
        <v>-1.0915899999999999E-3</v>
      </c>
      <c r="FPM2">
        <v>-1.09336E-3</v>
      </c>
      <c r="FPN2">
        <v>-1.0951400000000001E-3</v>
      </c>
      <c r="FPO2">
        <v>-1.09691E-3</v>
      </c>
      <c r="FPP2">
        <v>-1.0986800000000001E-3</v>
      </c>
      <c r="FPQ2">
        <v>-1.1004599999999999E-3</v>
      </c>
      <c r="FPR2">
        <v>-2.06091E-3</v>
      </c>
      <c r="FPS2">
        <v>-3.02148E-3</v>
      </c>
      <c r="FPT2">
        <v>-3.9821700000000002E-3</v>
      </c>
      <c r="FPU2">
        <v>-4.9429900000000004E-3</v>
      </c>
      <c r="FPV2">
        <v>-4.9450099999999997E-3</v>
      </c>
      <c r="FPW2">
        <v>-4.9470399999999998E-3</v>
      </c>
      <c r="FPX2">
        <v>-4.9490699999999999E-3</v>
      </c>
      <c r="FPY2">
        <v>-4.6770600000000002E-3</v>
      </c>
      <c r="FPZ2">
        <v>-5.3641899999999996E-3</v>
      </c>
      <c r="FQA2">
        <v>-5.3662400000000004E-3</v>
      </c>
      <c r="FQB2">
        <v>-5.3683000000000003E-3</v>
      </c>
      <c r="FQC2">
        <v>-6.3296999999999997E-3</v>
      </c>
      <c r="FQD2">
        <v>-6.3318200000000002E-3</v>
      </c>
      <c r="FQE2">
        <v>-6.3339399999999997E-3</v>
      </c>
      <c r="FQF2">
        <v>-5.3765200000000001E-3</v>
      </c>
      <c r="FQG2">
        <v>-5.3785700000000001E-3</v>
      </c>
      <c r="FQH2">
        <v>-5.38063E-3</v>
      </c>
      <c r="FQI2">
        <v>-5.3826899999999999E-3</v>
      </c>
      <c r="FQJ2">
        <v>-5.3847399999999998E-3</v>
      </c>
      <c r="FQK2">
        <v>-6.3466499999999997E-3</v>
      </c>
      <c r="FQL2">
        <v>-7.3086799999999997E-3</v>
      </c>
      <c r="FQM2">
        <v>-8.2708299999999998E-3</v>
      </c>
      <c r="FQN2">
        <v>-9.1957800000000006E-3</v>
      </c>
      <c r="FQO2">
        <v>-1.0120799999999999E-2</v>
      </c>
      <c r="FQP2">
        <v>-1.10834E-2</v>
      </c>
      <c r="FQQ2">
        <v>-1.2045999999999999E-2</v>
      </c>
      <c r="FQR2">
        <v>-1.3008799999999999E-2</v>
      </c>
      <c r="FQS2">
        <v>-1.39717E-2</v>
      </c>
      <c r="FQT2">
        <v>-1.49347E-2</v>
      </c>
      <c r="FQU2">
        <v>-1.58978E-2</v>
      </c>
      <c r="FQV2">
        <v>-1.68611E-2</v>
      </c>
      <c r="FQW2">
        <v>-1.78245E-2</v>
      </c>
      <c r="FQX2">
        <v>-1.8787999999999999E-2</v>
      </c>
      <c r="FQY2">
        <v>-1.9751600000000001E-2</v>
      </c>
      <c r="FQZ2">
        <v>-1.9754600000000001E-2</v>
      </c>
      <c r="FRA2">
        <v>-1.97576E-2</v>
      </c>
      <c r="FRB2">
        <v>-1.97606E-2</v>
      </c>
      <c r="FRC2">
        <v>-1.9763599999999999E-2</v>
      </c>
      <c r="FRD2">
        <v>-1.9766599999999999E-2</v>
      </c>
      <c r="FRE2">
        <v>-2.0730700000000001E-2</v>
      </c>
      <c r="FRF2">
        <v>-2.16949E-2</v>
      </c>
      <c r="FRG2">
        <v>-2.2659200000000001E-2</v>
      </c>
      <c r="FRH2">
        <v>-2.2662399999999999E-2</v>
      </c>
      <c r="FRI2">
        <v>-2.2665500000000002E-2</v>
      </c>
      <c r="FRJ2">
        <v>-2.1707299999999999E-2</v>
      </c>
      <c r="FRK2">
        <v>-1.97875E-2</v>
      </c>
      <c r="FRL2">
        <v>-1.8828999999999999E-2</v>
      </c>
      <c r="FRM2">
        <v>-1.8831899999999999E-2</v>
      </c>
      <c r="FRN2">
        <v>-1.9796500000000002E-2</v>
      </c>
      <c r="FRO2">
        <v>-1.9799500000000001E-2</v>
      </c>
      <c r="FRP2">
        <v>-1.9802500000000001E-2</v>
      </c>
      <c r="FRQ2">
        <v>-1.98055E-2</v>
      </c>
      <c r="FRR2">
        <v>-1.98085E-2</v>
      </c>
      <c r="FRS2">
        <v>-1.8849500000000002E-2</v>
      </c>
      <c r="FRT2">
        <v>-1.7890400000000001E-2</v>
      </c>
      <c r="FRU2">
        <v>-1.69312E-2</v>
      </c>
      <c r="FRV2">
        <v>-1.5971900000000001E-2</v>
      </c>
      <c r="FRW2">
        <v>-1.50125E-2</v>
      </c>
      <c r="FRX2">
        <v>-1.40529E-2</v>
      </c>
      <c r="FRY2">
        <v>-1.3368100000000001E-2</v>
      </c>
      <c r="FRZ2">
        <v>-1.3370699999999999E-2</v>
      </c>
      <c r="FSA2">
        <v>-1.3373299999999999E-2</v>
      </c>
      <c r="FSB2">
        <v>-1.33759E-2</v>
      </c>
      <c r="FSC2">
        <v>-1.33785E-2</v>
      </c>
      <c r="FSD2">
        <v>-1.3381000000000001E-2</v>
      </c>
      <c r="FSE2">
        <v>-1.24209E-2</v>
      </c>
      <c r="FSF2">
        <v>-1.21484E-2</v>
      </c>
      <c r="FSG2">
        <v>-1.1188099999999999E-2</v>
      </c>
      <c r="FSH2">
        <v>-1.02276E-2</v>
      </c>
      <c r="FSI2">
        <v>-1.023E-2</v>
      </c>
      <c r="FSJ2">
        <v>-1.0232399999999999E-2</v>
      </c>
      <c r="FSK2">
        <v>-1.02348E-2</v>
      </c>
      <c r="FSL2">
        <v>-1.02372E-2</v>
      </c>
      <c r="FSM2">
        <v>-1.02395E-2</v>
      </c>
      <c r="FSN2">
        <v>-1.02419E-2</v>
      </c>
      <c r="FSO2">
        <v>-1.02443E-2</v>
      </c>
      <c r="FSP2">
        <v>-1.0246699999999999E-2</v>
      </c>
      <c r="FSQ2">
        <v>-1.0249100000000001E-2</v>
      </c>
      <c r="FSR2">
        <v>-1.02515E-2</v>
      </c>
      <c r="FSS2">
        <v>-1.1217400000000001E-2</v>
      </c>
      <c r="FST2">
        <v>-1.21835E-2</v>
      </c>
      <c r="FSU2">
        <v>-1.31498E-2</v>
      </c>
      <c r="FSV2">
        <v>-1.4116099999999999E-2</v>
      </c>
      <c r="FSW2">
        <v>-1.50826E-2</v>
      </c>
      <c r="FSX2">
        <v>-1.60492E-2</v>
      </c>
      <c r="FSY2">
        <v>-1.70159E-2</v>
      </c>
      <c r="FSZ2">
        <v>-1.7982700000000001E-2</v>
      </c>
      <c r="FTA2">
        <v>-1.89497E-2</v>
      </c>
      <c r="FTB2">
        <v>-1.9916799999999998E-2</v>
      </c>
      <c r="FTC2">
        <v>-2.0884E-2</v>
      </c>
      <c r="FTD2">
        <v>-2.18514E-2</v>
      </c>
      <c r="FTE2">
        <v>-2.28189E-2</v>
      </c>
      <c r="FTF2">
        <v>-2.3786499999999999E-2</v>
      </c>
      <c r="FTG2">
        <v>-2.4754200000000001E-2</v>
      </c>
      <c r="FTH2">
        <v>-2.5721999999999998E-2</v>
      </c>
      <c r="FTI2">
        <v>-2.6689999999999998E-2</v>
      </c>
      <c r="FTJ2">
        <v>-2.6693499999999998E-2</v>
      </c>
      <c r="FTK2">
        <v>-2.6696999999999999E-2</v>
      </c>
      <c r="FTL2">
        <v>-2.6700399999999999E-2</v>
      </c>
      <c r="FTM2">
        <v>-2.6703899999999999E-2</v>
      </c>
      <c r="FTN2">
        <v>-2.67073E-2</v>
      </c>
      <c r="FTO2">
        <v>-2.67108E-2</v>
      </c>
      <c r="FTP2">
        <v>-2.67143E-2</v>
      </c>
      <c r="FTQ2">
        <v>-2.67177E-2</v>
      </c>
      <c r="FTR2">
        <v>-2.6721200000000001E-2</v>
      </c>
      <c r="FTS2">
        <v>-2.6724700000000001E-2</v>
      </c>
      <c r="FTT2">
        <v>-2.6728200000000001E-2</v>
      </c>
      <c r="FTU2">
        <v>-2.6731600000000001E-2</v>
      </c>
      <c r="FTV2">
        <v>-2.6735100000000001E-2</v>
      </c>
      <c r="FTW2">
        <v>-2.6738600000000001E-2</v>
      </c>
      <c r="FTX2">
        <v>-2.6741999999999998E-2</v>
      </c>
      <c r="FTY2">
        <v>-2.6745499999999998E-2</v>
      </c>
      <c r="FTZ2">
        <v>-2.6748999999999998E-2</v>
      </c>
      <c r="FUA2">
        <v>-2.5786799999999999E-2</v>
      </c>
      <c r="FUB2">
        <v>-2.48244E-2</v>
      </c>
      <c r="FUC2">
        <v>-2.3861899999999998E-2</v>
      </c>
      <c r="FUD2">
        <v>-2.2899300000000001E-2</v>
      </c>
      <c r="FUE2">
        <v>-2.2902499999999999E-2</v>
      </c>
      <c r="FUF2">
        <v>-2.29058E-2</v>
      </c>
      <c r="FUG2">
        <v>-2.2908999999999999E-2</v>
      </c>
      <c r="FUH2">
        <v>-2.2912200000000001E-2</v>
      </c>
      <c r="FUI2">
        <v>-2.2915399999999999E-2</v>
      </c>
      <c r="FUJ2">
        <v>-2.29187E-2</v>
      </c>
      <c r="FUK2">
        <v>-2.2921899999999999E-2</v>
      </c>
      <c r="FUL2">
        <v>-2.29251E-2</v>
      </c>
      <c r="FUM2">
        <v>-2.2928400000000002E-2</v>
      </c>
      <c r="FUN2">
        <v>-2.29316E-2</v>
      </c>
      <c r="FUO2">
        <v>-2.2934800000000002E-2</v>
      </c>
      <c r="FUP2">
        <v>-2.2938099999999999E-2</v>
      </c>
      <c r="FUQ2">
        <v>-2.2941300000000001E-2</v>
      </c>
      <c r="FUR2">
        <v>-2.29445E-2</v>
      </c>
      <c r="FUS2">
        <v>-2.2947800000000001E-2</v>
      </c>
      <c r="FUT2">
        <v>-2.1984099999999999E-2</v>
      </c>
      <c r="FUU2">
        <v>-2.00533E-2</v>
      </c>
      <c r="FUV2">
        <v>-1.9089399999999999E-2</v>
      </c>
      <c r="FUW2">
        <v>-1.81253E-2</v>
      </c>
      <c r="FUX2">
        <v>-1.7160999999999999E-2</v>
      </c>
      <c r="FUY2">
        <v>-1.8131100000000001E-2</v>
      </c>
      <c r="FUZ2">
        <v>-1.8134000000000001E-2</v>
      </c>
      <c r="FVA2">
        <v>-1.7446E-2</v>
      </c>
      <c r="FVB2">
        <v>-1.6757899999999999E-2</v>
      </c>
      <c r="FVC2">
        <v>-1.5655100000000002E-2</v>
      </c>
      <c r="FVD2">
        <v>-1.4966699999999999E-2</v>
      </c>
      <c r="FVE2">
        <v>-1.4278300000000001E-2</v>
      </c>
      <c r="FVF2">
        <v>-1.4833900000000001E-2</v>
      </c>
      <c r="FVG2">
        <v>-1.58044E-2</v>
      </c>
      <c r="FVH2">
        <v>-1.7881000000000001E-2</v>
      </c>
      <c r="FVI2">
        <v>-1.9543000000000001E-2</v>
      </c>
      <c r="FVJ2">
        <v>-2.0237399999999999E-2</v>
      </c>
      <c r="FVK2">
        <v>-2.0378799999999999E-2</v>
      </c>
      <c r="FVL2">
        <v>-2.01053E-2</v>
      </c>
      <c r="FVM2">
        <v>-1.91402E-2</v>
      </c>
      <c r="FVN2">
        <v>-1.81751E-2</v>
      </c>
      <c r="FVO2">
        <v>-1.7209800000000001E-2</v>
      </c>
      <c r="FVP2">
        <v>-1.6244399999999999E-2</v>
      </c>
      <c r="FVQ2">
        <v>-1.52788E-2</v>
      </c>
      <c r="FVR2">
        <v>-1.43132E-2</v>
      </c>
      <c r="FVS2">
        <v>-1.3347400000000001E-2</v>
      </c>
      <c r="FVT2">
        <v>-1.2381400000000001E-2</v>
      </c>
      <c r="FVU2">
        <v>-1.1415399999999999E-2</v>
      </c>
      <c r="FVV2">
        <v>-1.0449200000000001E-2</v>
      </c>
      <c r="FVW2">
        <v>-9.4829500000000004E-3</v>
      </c>
      <c r="FVX2">
        <v>-8.5165299999999996E-3</v>
      </c>
      <c r="FVY2">
        <v>-7.5499900000000003E-3</v>
      </c>
      <c r="FVZ2">
        <v>-6.5833200000000001E-3</v>
      </c>
      <c r="FWA2">
        <v>-5.6165299999999998E-3</v>
      </c>
      <c r="FWB2">
        <v>-4.6496100000000002E-3</v>
      </c>
      <c r="FWC2">
        <v>-2.7134500000000001E-3</v>
      </c>
      <c r="FWD2">
        <v>-1.7462199999999999E-3</v>
      </c>
      <c r="FWE2">
        <v>-1.7480900000000001E-3</v>
      </c>
      <c r="FWF2">
        <v>-1.7499600000000001E-3</v>
      </c>
      <c r="FWG2">
        <v>-1.75183E-3</v>
      </c>
      <c r="FWH2">
        <v>-1.7537E-3</v>
      </c>
      <c r="FWI2">
        <v>-1.7555699999999999E-3</v>
      </c>
      <c r="FWJ2">
        <v>-1.75745E-3</v>
      </c>
      <c r="FWK2">
        <v>-1.75932E-3</v>
      </c>
      <c r="FWL2">
        <v>-1.7611899999999999E-3</v>
      </c>
      <c r="FWM2">
        <v>-1.76307E-3</v>
      </c>
      <c r="FWN2">
        <v>-1.76494E-3</v>
      </c>
      <c r="FWO2">
        <v>-1.7668199999999999E-3</v>
      </c>
      <c r="FWP2">
        <v>-1.7686900000000001E-3</v>
      </c>
      <c r="FWQ2">
        <v>-1.77057E-3</v>
      </c>
      <c r="FWR2">
        <v>-1.7724399999999999E-3</v>
      </c>
      <c r="FWS2">
        <v>-2.0514999999999999E-3</v>
      </c>
      <c r="FWT2">
        <v>-2.3305800000000001E-3</v>
      </c>
      <c r="FWU2">
        <v>-2.6097099999999999E-3</v>
      </c>
      <c r="FWV2">
        <v>-2.88887E-3</v>
      </c>
      <c r="FWW2">
        <v>-3.1680699999999998E-3</v>
      </c>
      <c r="FWX2">
        <v>-3.4473099999999999E-3</v>
      </c>
      <c r="FWY2">
        <v>-3.7265800000000002E-3</v>
      </c>
      <c r="FWZ2">
        <v>-5.3924100000000003E-3</v>
      </c>
      <c r="FXA2">
        <v>-7.05845E-3</v>
      </c>
      <c r="FXB2">
        <v>-8.7247100000000001E-3</v>
      </c>
      <c r="FXC2">
        <v>-1.1361899999999999E-2</v>
      </c>
      <c r="FXD2">
        <v>-1.39995E-2</v>
      </c>
      <c r="FXE2">
        <v>-1.66374E-2</v>
      </c>
      <c r="FXF2">
        <v>-1.92757E-2</v>
      </c>
      <c r="FXG2">
        <v>-2.1220699999999999E-2</v>
      </c>
      <c r="FXH2">
        <v>-2.3165999999999999E-2</v>
      </c>
      <c r="FXI2">
        <v>-2.5111499999999998E-2</v>
      </c>
      <c r="FXJ2">
        <v>-2.6086100000000001E-2</v>
      </c>
      <c r="FXK2">
        <v>-2.7060899999999999E-2</v>
      </c>
      <c r="FXL2">
        <v>-2.7064399999999999E-2</v>
      </c>
      <c r="FXM2">
        <v>-2.7067899999999999E-2</v>
      </c>
      <c r="FXN2">
        <v>-2.7071499999999998E-2</v>
      </c>
      <c r="FXO2">
        <v>-2.7074999999999998E-2</v>
      </c>
      <c r="FXP2">
        <v>-2.7078499999999998E-2</v>
      </c>
      <c r="FXQ2">
        <v>-2.7082100000000001E-2</v>
      </c>
      <c r="FXR2">
        <v>-2.7085600000000001E-2</v>
      </c>
      <c r="FXS2">
        <v>-2.7089200000000001E-2</v>
      </c>
      <c r="FXT2">
        <v>-2.6120899999999999E-2</v>
      </c>
      <c r="FXU2">
        <v>-2.5152500000000001E-2</v>
      </c>
      <c r="FXV2">
        <v>-2.4183900000000001E-2</v>
      </c>
      <c r="FXW2">
        <v>-2.3215300000000001E-2</v>
      </c>
      <c r="FXX2">
        <v>-2.2246499999999999E-2</v>
      </c>
      <c r="FXY2">
        <v>-2.01665E-2</v>
      </c>
      <c r="FXZ2">
        <v>-1.91974E-2</v>
      </c>
      <c r="FYA2">
        <v>-1.9200399999999999E-2</v>
      </c>
      <c r="FYB2">
        <v>-1.82311E-2</v>
      </c>
      <c r="FYC2">
        <v>-1.7261700000000001E-2</v>
      </c>
      <c r="FYD2">
        <v>-1.62921E-2</v>
      </c>
      <c r="FYE2">
        <v>-1.53224E-2</v>
      </c>
      <c r="FYF2">
        <v>-1.5464200000000001E-2</v>
      </c>
      <c r="FYG2">
        <v>-1.44943E-2</v>
      </c>
      <c r="FYH2">
        <v>-1.4496999999999999E-2</v>
      </c>
      <c r="FYI2">
        <v>-1.4499700000000001E-2</v>
      </c>
      <c r="FYJ2">
        <v>-1.45025E-2</v>
      </c>
      <c r="FYK2">
        <v>-1.4505199999999999E-2</v>
      </c>
      <c r="FYL2">
        <v>-1.4507900000000001E-2</v>
      </c>
      <c r="FYM2">
        <v>-1.45106E-2</v>
      </c>
      <c r="FYN2">
        <v>-1.54865E-2</v>
      </c>
      <c r="FYO2">
        <v>-1.6462399999999999E-2</v>
      </c>
      <c r="FYP2">
        <v>-1.6465299999999999E-2</v>
      </c>
      <c r="FYQ2">
        <v>-1.6468099999999999E-2</v>
      </c>
      <c r="FYR2">
        <v>-1.6471E-2</v>
      </c>
      <c r="FYS2">
        <v>-1.64738E-2</v>
      </c>
      <c r="FYT2">
        <v>-1.45297E-2</v>
      </c>
      <c r="FYU2">
        <v>-1.35589E-2</v>
      </c>
      <c r="FYV2">
        <v>-1.35616E-2</v>
      </c>
      <c r="FYW2">
        <v>-1.25906E-2</v>
      </c>
      <c r="FYX2">
        <v>-1.16195E-2</v>
      </c>
      <c r="FYY2">
        <v>-1.06482E-2</v>
      </c>
      <c r="FYZ2">
        <v>-9.6768099999999992E-3</v>
      </c>
      <c r="FZA2">
        <v>-8.7052999999999991E-3</v>
      </c>
      <c r="FZB2">
        <v>-7.0379500000000003E-3</v>
      </c>
      <c r="FZC2">
        <v>-5.3703800000000001E-3</v>
      </c>
      <c r="FZD2">
        <v>-4.3983900000000003E-3</v>
      </c>
      <c r="FZE2">
        <v>-2.7304400000000002E-3</v>
      </c>
      <c r="FZF2">
        <v>-2.0365100000000001E-3</v>
      </c>
      <c r="FZG2">
        <v>-1.0641100000000001E-3</v>
      </c>
      <c r="FZH2" s="1">
        <v>-9.1592899999999995E-5</v>
      </c>
      <c r="FZI2">
        <v>8.8105499999999995E-4</v>
      </c>
      <c r="FZJ2">
        <v>1.8538300000000001E-3</v>
      </c>
      <c r="FZK2">
        <v>3.1051799999999999E-3</v>
      </c>
      <c r="FZL2">
        <v>4.3566999999999998E-3</v>
      </c>
      <c r="FZM2">
        <v>6.3045799999999997E-3</v>
      </c>
      <c r="FZN2">
        <v>8.2527299999999998E-3</v>
      </c>
      <c r="FZO2">
        <v>1.08974E-2</v>
      </c>
      <c r="FZP2">
        <v>1.45174E-2</v>
      </c>
      <c r="FZQ2">
        <v>1.7441399999999999E-2</v>
      </c>
      <c r="FZR2">
        <v>2.03658E-2</v>
      </c>
      <c r="FZS2">
        <v>2.3290600000000002E-2</v>
      </c>
      <c r="FZT2">
        <v>2.5240599999999998E-2</v>
      </c>
      <c r="FZU2">
        <v>2.71909E-2</v>
      </c>
      <c r="FZV2">
        <v>2.8444799999999999E-2</v>
      </c>
      <c r="FZW2">
        <v>2.9698800000000001E-2</v>
      </c>
      <c r="FZX2">
        <v>3.0674400000000001E-2</v>
      </c>
      <c r="FZY2">
        <v>3.1371400000000001E-2</v>
      </c>
      <c r="FZZ2">
        <v>3.3462100000000002E-2</v>
      </c>
      <c r="GAA2">
        <v>3.5831799999999997E-2</v>
      </c>
      <c r="GAB2">
        <v>3.6668600000000003E-2</v>
      </c>
      <c r="GAC2">
        <v>4.0014500000000001E-2</v>
      </c>
      <c r="GAD2">
        <v>4.2385100000000002E-2</v>
      </c>
      <c r="GAE2">
        <v>4.2804300000000003E-2</v>
      </c>
      <c r="GAF2">
        <v>4.3362999999999999E-2</v>
      </c>
      <c r="GAG2">
        <v>4.3642899999999998E-2</v>
      </c>
      <c r="GAH2">
        <v>4.2249599999999998E-2</v>
      </c>
      <c r="GAI2">
        <v>4.1553399999999997E-2</v>
      </c>
      <c r="GAJ2">
        <v>4.08571E-2</v>
      </c>
      <c r="GAK2">
        <v>3.8905500000000003E-2</v>
      </c>
      <c r="GAL2">
        <v>3.8906299999999998E-2</v>
      </c>
      <c r="GAM2">
        <v>3.8628099999999999E-2</v>
      </c>
      <c r="GAN2">
        <v>3.9326199999999999E-2</v>
      </c>
      <c r="GAO2">
        <v>4.0024499999999998E-2</v>
      </c>
      <c r="GAP2">
        <v>4.0722899999999999E-2</v>
      </c>
      <c r="GAQ2">
        <v>4.04447E-2</v>
      </c>
      <c r="GAR2">
        <v>3.91899E-2</v>
      </c>
      <c r="GAS2">
        <v>3.9609199999999997E-2</v>
      </c>
      <c r="GAT2">
        <v>4.0307799999999998E-2</v>
      </c>
      <c r="GAU2">
        <v>4.1006399999999998E-2</v>
      </c>
      <c r="GAV2">
        <v>4.0728100000000003E-2</v>
      </c>
      <c r="GAW2">
        <v>3.9752000000000003E-2</v>
      </c>
      <c r="GAX2">
        <v>3.8775799999999999E-2</v>
      </c>
      <c r="GAY2">
        <v>3.7939000000000001E-2</v>
      </c>
      <c r="GAZ2">
        <v>3.6822899999999999E-2</v>
      </c>
      <c r="GBA2">
        <v>3.6404699999999998E-2</v>
      </c>
      <c r="GBB2">
        <v>3.5567599999999998E-2</v>
      </c>
      <c r="GBC2">
        <v>3.5009600000000002E-2</v>
      </c>
      <c r="GBD2">
        <v>3.7244300000000001E-2</v>
      </c>
      <c r="GBE2">
        <v>4.1154999999999997E-2</v>
      </c>
      <c r="GBF2">
        <v>4.9255800000000002E-2</v>
      </c>
      <c r="GBG2">
        <v>5.8894000000000002E-2</v>
      </c>
      <c r="GBH2">
        <v>7.1745900000000001E-2</v>
      </c>
      <c r="GBI2">
        <v>7.0816599999999993E-2</v>
      </c>
      <c r="GBJ2">
        <v>7.0864999999999997E-2</v>
      </c>
      <c r="GBK2">
        <v>7.0913400000000001E-2</v>
      </c>
      <c r="GBL2">
        <v>7.0961800000000005E-2</v>
      </c>
      <c r="GBM2">
        <v>7.1010299999999998E-2</v>
      </c>
      <c r="GBN2">
        <v>7.2735400000000006E-2</v>
      </c>
      <c r="GBO2">
        <v>7.4460799999999994E-2</v>
      </c>
      <c r="GBP2">
        <v>7.5208300000000006E-2</v>
      </c>
      <c r="GBQ2">
        <v>7.5955800000000004E-2</v>
      </c>
      <c r="GBR2">
        <v>7.6703400000000005E-2</v>
      </c>
      <c r="GBS2">
        <v>7.8569299999999995E-2</v>
      </c>
      <c r="GBT2">
        <v>7.9596799999999995E-2</v>
      </c>
      <c r="GBU2">
        <v>7.9925499999999997E-2</v>
      </c>
      <c r="GBV2">
        <v>8.1232799999999994E-2</v>
      </c>
      <c r="GBW2">
        <v>8.1561599999999998E-2</v>
      </c>
      <c r="GBX2">
        <v>8.0911700000000003E-2</v>
      </c>
      <c r="GBY2">
        <v>7.99821E-2</v>
      </c>
      <c r="GBZ2">
        <v>7.8772700000000001E-2</v>
      </c>
      <c r="GCA2">
        <v>7.7563199999999999E-2</v>
      </c>
      <c r="GCB2">
        <v>7.6353500000000005E-2</v>
      </c>
      <c r="GCC2">
        <v>7.5283500000000003E-2</v>
      </c>
      <c r="GCD2">
        <v>7.3094400000000004E-2</v>
      </c>
      <c r="GCE2">
        <v>6.8247199999999994E-2</v>
      </c>
      <c r="GCF2">
        <v>5.8223299999999999E-2</v>
      </c>
      <c r="GCG2">
        <v>4.5679900000000002E-2</v>
      </c>
      <c r="GCH2">
        <v>3.0416499999999999E-2</v>
      </c>
      <c r="GCI2">
        <v>2.89576E-2</v>
      </c>
      <c r="GCJ2">
        <v>2.6379099999999999E-2</v>
      </c>
      <c r="GCK2">
        <v>2.4919699999999999E-2</v>
      </c>
      <c r="GCL2">
        <v>2.3460100000000001E-2</v>
      </c>
      <c r="GCM2">
        <v>2.20004E-2</v>
      </c>
      <c r="GCN2">
        <v>2.05404E-2</v>
      </c>
      <c r="GCO2">
        <v>1.9060299999999999E-2</v>
      </c>
      <c r="GCP2">
        <v>1.7579999999999998E-2</v>
      </c>
      <c r="GCQ2">
        <v>1.6799399999999999E-2</v>
      </c>
      <c r="GCR2">
        <v>1.53188E-2</v>
      </c>
      <c r="GCS2">
        <v>1.2857800000000001E-2</v>
      </c>
      <c r="GCT2">
        <v>1.17167E-2</v>
      </c>
      <c r="GCU2">
        <v>8.9751699999999993E-3</v>
      </c>
      <c r="GCV2">
        <v>6.7333699999999998E-3</v>
      </c>
      <c r="GCW2">
        <v>4.4912800000000003E-3</v>
      </c>
      <c r="GCX2">
        <v>2.3889499999999999E-3</v>
      </c>
      <c r="GCY2">
        <v>9.8667999999999998E-4</v>
      </c>
      <c r="GCZ2" s="1">
        <v>4.4624499999999999E-6</v>
      </c>
      <c r="GDA2">
        <v>-1.8784400000000001E-3</v>
      </c>
      <c r="GDB2">
        <v>-3.5614599999999998E-3</v>
      </c>
      <c r="GDC2">
        <v>-5.9452300000000001E-3</v>
      </c>
      <c r="GDD2">
        <v>-1.09915E-2</v>
      </c>
      <c r="GDE2">
        <v>-1.47773E-2</v>
      </c>
      <c r="GDF2">
        <v>-1.74425E-2</v>
      </c>
      <c r="GDG2">
        <v>-2.01081E-2</v>
      </c>
      <c r="GDH2">
        <v>-2.1793E-2</v>
      </c>
      <c r="GDI2">
        <v>-2.3478099999999998E-2</v>
      </c>
      <c r="GDJ2">
        <v>-2.4462600000000001E-2</v>
      </c>
      <c r="GDK2">
        <v>-2.54472E-2</v>
      </c>
      <c r="GDL2">
        <v>-2.6432000000000001E-2</v>
      </c>
      <c r="GDM2">
        <v>-2.6435500000000001E-2</v>
      </c>
      <c r="GDN2">
        <v>-2.6438900000000001E-2</v>
      </c>
      <c r="GDO2">
        <v>-2.6442400000000001E-2</v>
      </c>
      <c r="GDP2">
        <v>-2.6445900000000001E-2</v>
      </c>
      <c r="GDQ2">
        <v>-2.6449400000000001E-2</v>
      </c>
      <c r="GDR2">
        <v>-2.6452900000000001E-2</v>
      </c>
      <c r="GDS2">
        <v>-2.6456400000000001E-2</v>
      </c>
      <c r="GDT2">
        <v>-2.6459900000000001E-2</v>
      </c>
      <c r="GDU2">
        <v>-2.6463400000000002E-2</v>
      </c>
      <c r="GDV2">
        <v>-2.6466900000000002E-2</v>
      </c>
      <c r="GDW2">
        <v>-2.6470400000000002E-2</v>
      </c>
      <c r="GDX2">
        <v>-2.5491799999999998E-2</v>
      </c>
      <c r="GDY2">
        <v>-2.5495199999999999E-2</v>
      </c>
      <c r="GDZ2">
        <v>-2.54986E-2</v>
      </c>
      <c r="GEA2">
        <v>-2.6484400000000002E-2</v>
      </c>
      <c r="GEB2">
        <v>-2.6487900000000002E-2</v>
      </c>
      <c r="GEC2">
        <v>-2.5508900000000001E-2</v>
      </c>
      <c r="GED2">
        <v>-2.45299E-2</v>
      </c>
      <c r="GEE2">
        <v>-2.3550700000000001E-2</v>
      </c>
      <c r="GEF2">
        <v>-2.2571399999999998E-2</v>
      </c>
      <c r="GEG2">
        <v>-2.1592E-2</v>
      </c>
      <c r="GEH2">
        <v>-1.96297E-2</v>
      </c>
      <c r="GEI2">
        <v>-1.8649900000000001E-2</v>
      </c>
      <c r="GEJ2">
        <v>-1.7670000000000002E-2</v>
      </c>
      <c r="GEK2">
        <v>-1.7672899999999998E-2</v>
      </c>
      <c r="GEL2">
        <v>-1.8658899999999999E-2</v>
      </c>
      <c r="GEM2">
        <v>-1.96449E-2</v>
      </c>
      <c r="GEN2">
        <v>-2.0631099999999999E-2</v>
      </c>
      <c r="GEO2">
        <v>-2.1617399999999998E-2</v>
      </c>
      <c r="GEP2">
        <v>-2.26039E-2</v>
      </c>
      <c r="GEQ2">
        <v>-2.1623799999999999E-2</v>
      </c>
      <c r="GER2">
        <v>-2.0643600000000002E-2</v>
      </c>
      <c r="GES2">
        <v>-1.9663199999999999E-2</v>
      </c>
      <c r="GET2">
        <v>-1.8682799999999999E-2</v>
      </c>
      <c r="GEU2">
        <v>-1.7702200000000001E-2</v>
      </c>
      <c r="GEV2">
        <v>-1.6721400000000001E-2</v>
      </c>
      <c r="GEW2">
        <v>-1.6724300000000001E-2</v>
      </c>
      <c r="GEX2">
        <v>-1.6727200000000001E-2</v>
      </c>
      <c r="GEY2">
        <v>-1.6729999999999998E-2</v>
      </c>
      <c r="GEZ2">
        <v>-1.6732899999999998E-2</v>
      </c>
      <c r="GFA2">
        <v>-1.6735799999999999E-2</v>
      </c>
      <c r="GFB2">
        <v>-1.6738599999999999E-2</v>
      </c>
      <c r="GFC2">
        <v>-1.6741499999999999E-2</v>
      </c>
      <c r="GFD2">
        <v>-1.67444E-2</v>
      </c>
      <c r="GFE2">
        <v>-1.67472E-2</v>
      </c>
      <c r="GFF2">
        <v>-1.67501E-2</v>
      </c>
      <c r="GFG2">
        <v>-1.5768600000000001E-2</v>
      </c>
      <c r="GFH2">
        <v>-1.5771400000000001E-2</v>
      </c>
      <c r="GFI2">
        <v>-1.38052E-2</v>
      </c>
      <c r="GFJ2">
        <v>-1.2823299999999999E-2</v>
      </c>
      <c r="GFK2">
        <v>-1.1841300000000001E-2</v>
      </c>
      <c r="GFL2">
        <v>-9.1710699999999999E-3</v>
      </c>
      <c r="GFM2">
        <v>-7.4852800000000004E-3</v>
      </c>
      <c r="GFN2">
        <v>-7.48754E-3</v>
      </c>
      <c r="GFO2">
        <v>-6.5049000000000001E-3</v>
      </c>
      <c r="GFP2">
        <v>-7.49206E-3</v>
      </c>
      <c r="GFQ2">
        <v>-7.4943199999999996E-3</v>
      </c>
      <c r="GFR2">
        <v>-8.4816700000000002E-3</v>
      </c>
      <c r="GFS2">
        <v>-9.4691500000000008E-3</v>
      </c>
      <c r="GFT2">
        <v>-9.4715400000000005E-3</v>
      </c>
      <c r="GFU2">
        <v>-1.01777E-2</v>
      </c>
      <c r="GFV2">
        <v>-1.0884E-2</v>
      </c>
      <c r="GFW2">
        <v>-1.1871899999999999E-2</v>
      </c>
      <c r="GFX2">
        <v>-1.28599E-2</v>
      </c>
      <c r="GFY2">
        <v>-1.38481E-2</v>
      </c>
      <c r="GFZ2">
        <v>-1.38508E-2</v>
      </c>
      <c r="GGA2">
        <v>-1.4839099999999999E-2</v>
      </c>
      <c r="GGB2">
        <v>-1.5827600000000001E-2</v>
      </c>
      <c r="GGC2">
        <v>-1.68162E-2</v>
      </c>
      <c r="GGD2">
        <v>-1.68191E-2</v>
      </c>
      <c r="GGE2">
        <v>-1.6822E-2</v>
      </c>
      <c r="GGF2">
        <v>-1.68249E-2</v>
      </c>
      <c r="GGG2">
        <v>-1.68278E-2</v>
      </c>
      <c r="GGH2">
        <v>-1.6830700000000001E-2</v>
      </c>
      <c r="GGI2">
        <v>-1.6833600000000001E-2</v>
      </c>
      <c r="GGJ2">
        <v>-1.6836400000000001E-2</v>
      </c>
      <c r="GGK2">
        <v>-1.6134800000000001E-2</v>
      </c>
      <c r="GGL2">
        <v>-1.6842200000000002E-2</v>
      </c>
      <c r="GGM2">
        <v>-1.6845099999999998E-2</v>
      </c>
      <c r="GGN2">
        <v>-1.6847999999999998E-2</v>
      </c>
      <c r="GGO2">
        <v>-1.7837499999999999E-2</v>
      </c>
      <c r="GGP2">
        <v>-1.8827099999999999E-2</v>
      </c>
      <c r="GGQ2">
        <v>-1.8830099999999999E-2</v>
      </c>
      <c r="GGR2">
        <v>-1.9819900000000001E-2</v>
      </c>
      <c r="GGS2">
        <v>-1.9823E-2</v>
      </c>
      <c r="GGT2">
        <v>-2.0813000000000002E-2</v>
      </c>
      <c r="GGU2">
        <v>-2.1803199999999998E-2</v>
      </c>
      <c r="GGV2">
        <v>-2.2793399999999998E-2</v>
      </c>
      <c r="GGW2">
        <v>-2.3783800000000001E-2</v>
      </c>
      <c r="GGX2">
        <v>-2.3787200000000001E-2</v>
      </c>
      <c r="GGY2">
        <v>-2.3790599999999999E-2</v>
      </c>
      <c r="GGZ2">
        <v>-2.37939E-2</v>
      </c>
      <c r="GHA2">
        <v>-2.37973E-2</v>
      </c>
      <c r="GHB2">
        <v>-2.3800600000000002E-2</v>
      </c>
      <c r="GHC2">
        <v>-2.3803999999999999E-2</v>
      </c>
      <c r="GHD2">
        <v>-2.38073E-2</v>
      </c>
      <c r="GHE2">
        <v>-2.3810700000000001E-2</v>
      </c>
      <c r="GHF2">
        <v>-2.3814100000000001E-2</v>
      </c>
      <c r="GHG2">
        <v>-2.3817399999999999E-2</v>
      </c>
      <c r="GHH2">
        <v>-2.38208E-2</v>
      </c>
      <c r="GHI2">
        <v>-2.4812000000000001E-2</v>
      </c>
      <c r="GHJ2">
        <v>-2.5803400000000001E-2</v>
      </c>
      <c r="GHK2">
        <v>-2.5806900000000001E-2</v>
      </c>
      <c r="GHL2">
        <v>-2.4822299999999999E-2</v>
      </c>
      <c r="GHM2">
        <v>-2.38376E-2</v>
      </c>
      <c r="GHN2">
        <v>-2.28527E-2</v>
      </c>
      <c r="GHO2">
        <v>-2.18677E-2</v>
      </c>
      <c r="GHP2">
        <v>-2.0882600000000001E-2</v>
      </c>
      <c r="GHQ2">
        <v>-1.98973E-2</v>
      </c>
      <c r="GHR2">
        <v>-1.9900500000000002E-2</v>
      </c>
      <c r="GHS2">
        <v>-1.99036E-2</v>
      </c>
      <c r="GHT2">
        <v>-1.8918000000000001E-2</v>
      </c>
      <c r="GHU2">
        <v>-1.7932400000000001E-2</v>
      </c>
      <c r="GHV2">
        <v>-1.7229100000000001E-2</v>
      </c>
      <c r="GHW2">
        <v>-1.6525700000000001E-2</v>
      </c>
      <c r="GHX2">
        <v>-1.6528600000000001E-2</v>
      </c>
      <c r="GHY2">
        <v>-1.6107699999999999E-2</v>
      </c>
      <c r="GHZ2">
        <v>-1.5686700000000001E-2</v>
      </c>
      <c r="GIA2">
        <v>-1.5689499999999999E-2</v>
      </c>
      <c r="GIB2">
        <v>-1.5692299999999999E-2</v>
      </c>
      <c r="GIC2">
        <v>-1.6119100000000001E-2</v>
      </c>
      <c r="GID2">
        <v>-1.55567E-2</v>
      </c>
      <c r="GIE2">
        <v>-1.41461E-2</v>
      </c>
      <c r="GIF2">
        <v>-1.20287E-2</v>
      </c>
      <c r="GIG2">
        <v>-1.2455300000000001E-2</v>
      </c>
      <c r="GIH2">
        <v>-1.2881999999999999E-2</v>
      </c>
      <c r="GII2">
        <v>-1.3450200000000001E-2</v>
      </c>
      <c r="GIJ2">
        <v>-1.40184E-2</v>
      </c>
      <c r="GIK2">
        <v>-1.35969E-2</v>
      </c>
      <c r="GIL2">
        <v>-1.2892600000000001E-2</v>
      </c>
      <c r="GIM2">
        <v>-1.2612399999999999E-2</v>
      </c>
      <c r="GIN2">
        <v>-1.30393E-2</v>
      </c>
      <c r="GIO2">
        <v>-1.3042E-2</v>
      </c>
      <c r="GIP2">
        <v>-1.2620299999999999E-2</v>
      </c>
      <c r="GIQ2">
        <v>-1.33302E-2</v>
      </c>
      <c r="GIR2">
        <v>-1.34743E-2</v>
      </c>
      <c r="GIS2">
        <v>-1.6306399999999999E-2</v>
      </c>
      <c r="GIT2">
        <v>-1.8006999999999999E-2</v>
      </c>
      <c r="GIU2">
        <v>-1.99908E-2</v>
      </c>
      <c r="GIV2">
        <v>-2.09844E-2</v>
      </c>
      <c r="GIW2">
        <v>-2.19781E-2</v>
      </c>
      <c r="GIX2">
        <v>-2.2971999999999999E-2</v>
      </c>
      <c r="GIY2">
        <v>-2.4956599999999999E-2</v>
      </c>
      <c r="GIZ2">
        <v>-2.59508E-2</v>
      </c>
      <c r="GJA2">
        <v>-2.69451E-2</v>
      </c>
      <c r="GJB2">
        <v>-2.6948699999999999E-2</v>
      </c>
      <c r="GJC2">
        <v>-2.5961399999999999E-2</v>
      </c>
      <c r="GJD2">
        <v>-2.49739E-2</v>
      </c>
      <c r="GJE2">
        <v>-2.3986299999999999E-2</v>
      </c>
      <c r="GJF2">
        <v>-2.2998600000000001E-2</v>
      </c>
      <c r="GJG2">
        <v>-2.2010700000000001E-2</v>
      </c>
      <c r="GJH2">
        <v>-2.1022699999999998E-2</v>
      </c>
      <c r="GJI2">
        <v>-2.00346E-2</v>
      </c>
      <c r="GJJ2">
        <v>-1.9046299999999999E-2</v>
      </c>
      <c r="GJK2">
        <v>-1.8057900000000002E-2</v>
      </c>
      <c r="GJL2">
        <v>-1.7069399999999998E-2</v>
      </c>
      <c r="GJM2">
        <v>-1.6080799999999999E-2</v>
      </c>
      <c r="GJN2">
        <v>-1.41003E-2</v>
      </c>
      <c r="GJO2">
        <v>-1.2119599999999999E-2</v>
      </c>
      <c r="GJP2">
        <v>-8.0133700000000006E-3</v>
      </c>
      <c r="GJQ2">
        <v>-6.0319900000000001E-3</v>
      </c>
      <c r="GJR2">
        <v>-3.3418300000000001E-3</v>
      </c>
      <c r="GJS2">
        <v>-1.6433000000000001E-3</v>
      </c>
      <c r="GJT2" s="1">
        <v>5.5454400000000002E-5</v>
      </c>
      <c r="GJU2">
        <v>1.47097E-3</v>
      </c>
      <c r="GJV2">
        <v>2.88668E-3</v>
      </c>
      <c r="GJW2">
        <v>5.2948300000000004E-3</v>
      </c>
      <c r="GJX2">
        <v>6.2857E-3</v>
      </c>
      <c r="GJY2">
        <v>6.8513899999999997E-3</v>
      </c>
      <c r="GJZ2">
        <v>7.4171599999999999E-3</v>
      </c>
      <c r="GKA2">
        <v>9.4008900000000003E-3</v>
      </c>
      <c r="GKB2">
        <v>1.08177E-2</v>
      </c>
      <c r="GKC2">
        <v>1.1100199999999999E-2</v>
      </c>
      <c r="GKD2">
        <v>1.09573E-2</v>
      </c>
      <c r="GKE2">
        <v>1.08144E-2</v>
      </c>
      <c r="GKF2">
        <v>1.29409E-2</v>
      </c>
      <c r="GKG2">
        <v>1.294E-2</v>
      </c>
      <c r="GKH2">
        <v>1.36483E-2</v>
      </c>
      <c r="GKI2">
        <v>1.3363699999999999E-2</v>
      </c>
      <c r="GKJ2">
        <v>1.4072100000000001E-2</v>
      </c>
      <c r="GKK2">
        <v>1.44969E-2</v>
      </c>
      <c r="GKL2">
        <v>1.6198799999999999E-2</v>
      </c>
      <c r="GKM2">
        <v>1.8711700000000001E-2</v>
      </c>
      <c r="GKN2">
        <v>2.0414100000000001E-2</v>
      </c>
      <c r="GKO2">
        <v>2.1690999999999998E-2</v>
      </c>
      <c r="GKP2">
        <v>2.2400199999999999E-2</v>
      </c>
      <c r="GKQ2">
        <v>2.3109600000000001E-2</v>
      </c>
      <c r="GKR2">
        <v>2.3819099999999999E-2</v>
      </c>
      <c r="GKS2">
        <v>2.4528700000000001E-2</v>
      </c>
      <c r="GKT2">
        <v>2.3534699999999999E-2</v>
      </c>
      <c r="GKU2">
        <v>2.1688800000000001E-2</v>
      </c>
      <c r="GKV2">
        <v>2.19724E-2</v>
      </c>
      <c r="GKW2">
        <v>2.325E-2</v>
      </c>
      <c r="GKX2">
        <v>2.4385799999999999E-2</v>
      </c>
      <c r="GKY2">
        <v>2.7307100000000001E-2</v>
      </c>
      <c r="GKZ2">
        <v>3.12838E-2</v>
      </c>
      <c r="GLA2">
        <v>4.0800500000000003E-2</v>
      </c>
      <c r="GLB2">
        <v>5.1880799999999998E-2</v>
      </c>
      <c r="GLC2">
        <v>6.5073199999999998E-2</v>
      </c>
      <c r="GLD2">
        <v>6.4716899999999994E-2</v>
      </c>
      <c r="GLE2">
        <v>6.6004599999999997E-2</v>
      </c>
      <c r="GLF2">
        <v>7.2062399999999999E-2</v>
      </c>
      <c r="GLG2">
        <v>7.3188400000000001E-2</v>
      </c>
      <c r="GLH2">
        <v>7.5126499999999999E-2</v>
      </c>
      <c r="GLI2">
        <v>5.8441399999999998E-2</v>
      </c>
      <c r="GLJ2">
        <v>5.7779999999999998E-2</v>
      </c>
      <c r="GLK2">
        <v>5.7118599999999999E-2</v>
      </c>
      <c r="GLL2">
        <v>5.6457100000000003E-2</v>
      </c>
      <c r="GLM2">
        <v>5.4231799999999997E-2</v>
      </c>
      <c r="GLN2">
        <v>5.3001399999999997E-2</v>
      </c>
      <c r="GLO2">
        <v>5.1770799999999999E-2</v>
      </c>
      <c r="GLP2">
        <v>4.9544900000000003E-2</v>
      </c>
      <c r="GLQ2">
        <v>4.64655E-2</v>
      </c>
      <c r="GLR2">
        <v>4.3243499999999997E-2</v>
      </c>
      <c r="GLS2">
        <v>3.9309999999999998E-2</v>
      </c>
      <c r="GLT2">
        <v>3.0114100000000001E-2</v>
      </c>
      <c r="GLU2">
        <v>1.8356899999999999E-2</v>
      </c>
      <c r="GLV2">
        <v>3.3266599999999999E-3</v>
      </c>
      <c r="GLW2">
        <v>2.32942E-3</v>
      </c>
      <c r="GLX2">
        <v>6.2077400000000004E-4</v>
      </c>
      <c r="GLY2">
        <v>-3.7678599999999999E-4</v>
      </c>
      <c r="GLZ2">
        <v>-1.37448E-3</v>
      </c>
      <c r="GMA2">
        <v>-2.3723099999999999E-3</v>
      </c>
      <c r="GMB2">
        <v>-3.3702699999999999E-3</v>
      </c>
      <c r="GMC2">
        <v>-4.36836E-3</v>
      </c>
      <c r="GMD2">
        <v>-5.3665900000000001E-3</v>
      </c>
      <c r="GME2">
        <v>-5.3687099999999996E-3</v>
      </c>
      <c r="GMF2">
        <v>-5.6554999999999999E-3</v>
      </c>
      <c r="GMG2">
        <v>-5.9423200000000001E-3</v>
      </c>
      <c r="GMH2">
        <v>-6.9409199999999997E-3</v>
      </c>
      <c r="GMI2">
        <v>-6.9431500000000004E-3</v>
      </c>
      <c r="GMJ2">
        <v>-6.9453700000000002E-3</v>
      </c>
      <c r="GMK2">
        <v>-6.9476E-3</v>
      </c>
      <c r="GML2">
        <v>-6.9498299999999997E-3</v>
      </c>
      <c r="GMM2">
        <v>-6.9520600000000004E-3</v>
      </c>
      <c r="GMN2">
        <v>-6.9542900000000001E-3</v>
      </c>
      <c r="GMO2">
        <v>-7.9534299999999992E-3</v>
      </c>
      <c r="GMP2">
        <v>-8.9527099999999991E-3</v>
      </c>
      <c r="GMQ2">
        <v>-9.9521200000000001E-3</v>
      </c>
      <c r="GMR2">
        <v>-1.09517E-2</v>
      </c>
      <c r="GMS2">
        <v>-1.19513E-2</v>
      </c>
      <c r="GMT2">
        <v>-1.39484E-2</v>
      </c>
      <c r="GMU2">
        <v>-1.4948400000000001E-2</v>
      </c>
      <c r="GMV2">
        <v>-1.59486E-2</v>
      </c>
      <c r="GMW2">
        <v>-1.7661300000000001E-2</v>
      </c>
      <c r="GMX2">
        <v>-1.9374300000000001E-2</v>
      </c>
      <c r="GMY2">
        <v>-2.0374900000000001E-2</v>
      </c>
      <c r="GMZ2">
        <v>-2.1375700000000001E-2</v>
      </c>
      <c r="GNA2">
        <v>-2.23766E-2</v>
      </c>
      <c r="GNB2">
        <v>-2.3377700000000001E-2</v>
      </c>
      <c r="GNC2">
        <v>-2.4378899999999998E-2</v>
      </c>
      <c r="GND2">
        <v>-2.4382299999999999E-2</v>
      </c>
      <c r="GNE2">
        <v>-2.43857E-2</v>
      </c>
      <c r="GNF2">
        <v>-2.5387099999999999E-2</v>
      </c>
      <c r="GNG2">
        <v>-2.6388700000000001E-2</v>
      </c>
      <c r="GNH2">
        <v>-2.63923E-2</v>
      </c>
      <c r="GNI2">
        <v>-2.6395800000000001E-2</v>
      </c>
      <c r="GNJ2">
        <v>-2.6399300000000001E-2</v>
      </c>
      <c r="GNK2">
        <v>-2.54045E-2</v>
      </c>
      <c r="GNL2">
        <v>-2.4409500000000001E-2</v>
      </c>
      <c r="GNM2">
        <v>-2.1702699999999998E-2</v>
      </c>
      <c r="GNN2">
        <v>-1.8995499999999998E-2</v>
      </c>
      <c r="GNO2">
        <v>-1.6287900000000001E-2</v>
      </c>
      <c r="GNP2">
        <v>-1.41507E-2</v>
      </c>
      <c r="GNQ2">
        <v>-1.2013100000000001E-2</v>
      </c>
      <c r="GNR2">
        <v>-9.8753199999999999E-3</v>
      </c>
      <c r="GNS2">
        <v>-7.7372099999999996E-3</v>
      </c>
      <c r="GNT2">
        <v>-6.0269599999999996E-3</v>
      </c>
      <c r="GNU2">
        <v>-4.3164800000000001E-3</v>
      </c>
      <c r="GNV2">
        <v>-2.1775700000000002E-3</v>
      </c>
      <c r="GNW2">
        <v>9.6081200000000002E-4</v>
      </c>
      <c r="GNX2">
        <v>2.9576099999999998E-3</v>
      </c>
      <c r="GNY2">
        <v>4.9546800000000004E-3</v>
      </c>
      <c r="GNZ2">
        <v>5.9526199999999996E-3</v>
      </c>
      <c r="GOA2">
        <v>6.9506999999999998E-3</v>
      </c>
      <c r="GOB2">
        <v>7.94891E-3</v>
      </c>
      <c r="GOC2">
        <v>8.9472600000000003E-3</v>
      </c>
      <c r="GOD2">
        <v>9.9457399999999998E-3</v>
      </c>
      <c r="GOE2">
        <v>1.29438E-2</v>
      </c>
      <c r="GOF2">
        <v>1.3942700000000001E-2</v>
      </c>
      <c r="GOG2">
        <v>1.6166E-2</v>
      </c>
      <c r="GOH2">
        <v>1.78795E-2</v>
      </c>
      <c r="GOI2">
        <v>1.9593200000000002E-2</v>
      </c>
      <c r="GOJ2">
        <v>2.0898900000000002E-2</v>
      </c>
      <c r="GOK2">
        <v>2.2613100000000001E-2</v>
      </c>
      <c r="GOL2">
        <v>2.3327199999999999E-2</v>
      </c>
      <c r="GOM2">
        <v>2.3041200000000001E-2</v>
      </c>
      <c r="GON2">
        <v>2.1019900000000001E-2</v>
      </c>
      <c r="GOO2">
        <v>1.9304600000000002E-2</v>
      </c>
      <c r="GOP2">
        <v>1.7895299999999999E-2</v>
      </c>
      <c r="GOQ2">
        <v>1.6465400000000002E-2</v>
      </c>
      <c r="GOR2">
        <v>1.35037E-2</v>
      </c>
      <c r="GOS2">
        <v>1.2645099999999999E-2</v>
      </c>
      <c r="GOT2">
        <v>9.7849500000000006E-3</v>
      </c>
      <c r="GOU2">
        <v>7.7822200000000003E-3</v>
      </c>
      <c r="GOV2">
        <v>5.7792199999999998E-3</v>
      </c>
      <c r="GOW2">
        <v>4.6338999999999998E-3</v>
      </c>
      <c r="GOX2">
        <v>4.48942E-3</v>
      </c>
      <c r="GOY2">
        <v>5.4890099999999999E-3</v>
      </c>
      <c r="GOZ2">
        <v>6.4887299999999998E-3</v>
      </c>
      <c r="GPA2">
        <v>7.7746400000000002E-3</v>
      </c>
      <c r="GPB2">
        <v>7.0581799999999998E-3</v>
      </c>
      <c r="GPC2">
        <v>6.34163E-3</v>
      </c>
      <c r="GPD2">
        <v>4.6235699999999996E-3</v>
      </c>
      <c r="GPE2">
        <v>4.9082199999999996E-3</v>
      </c>
      <c r="GPF2">
        <v>7.1960100000000001E-3</v>
      </c>
      <c r="GPG2">
        <v>8.1963100000000001E-3</v>
      </c>
      <c r="GPH2">
        <v>9.9122399999999992E-3</v>
      </c>
      <c r="GPI2">
        <v>1.06266E-2</v>
      </c>
      <c r="GPJ2">
        <v>1.19136E-2</v>
      </c>
      <c r="GPK2">
        <v>1.32008E-2</v>
      </c>
      <c r="GPL2">
        <v>1.2913600000000001E-2</v>
      </c>
      <c r="GPM2">
        <v>1.5918700000000001E-2</v>
      </c>
      <c r="GPN2">
        <v>1.8924199999999999E-2</v>
      </c>
      <c r="GPO2">
        <v>2.1643900000000001E-2</v>
      </c>
      <c r="GPP2">
        <v>2.5366E-2</v>
      </c>
      <c r="GPQ2">
        <v>2.8086400000000001E-2</v>
      </c>
      <c r="GPR2">
        <v>3.0091300000000001E-2</v>
      </c>
      <c r="GPS2">
        <v>3.0377899999999999E-2</v>
      </c>
      <c r="GPT2">
        <v>3.1667099999999997E-2</v>
      </c>
      <c r="GPU2">
        <v>3.3959000000000003E-2</v>
      </c>
      <c r="GPV2">
        <v>3.5248500000000002E-2</v>
      </c>
      <c r="GPW2">
        <v>3.4532899999999998E-2</v>
      </c>
      <c r="GPX2">
        <v>3.3100900000000003E-2</v>
      </c>
      <c r="GPY2">
        <v>3.23851E-2</v>
      </c>
      <c r="GPZ2">
        <v>3.1812399999999998E-2</v>
      </c>
      <c r="GQA2">
        <v>2.9090399999999999E-2</v>
      </c>
      <c r="GQB2">
        <v>2.6797899999999999E-2</v>
      </c>
      <c r="GQC2">
        <v>2.5508200000000002E-2</v>
      </c>
      <c r="GQD2">
        <v>2.4218400000000001E-2</v>
      </c>
      <c r="GQE2">
        <v>2.2928299999999999E-2</v>
      </c>
      <c r="GQF2">
        <v>2.0634799999999998E-2</v>
      </c>
      <c r="GQG2">
        <v>2.03477E-2</v>
      </c>
      <c r="GQH2">
        <v>1.9343900000000001E-2</v>
      </c>
      <c r="GQI2">
        <v>1.7193E-2</v>
      </c>
      <c r="GQJ2">
        <v>1.61888E-2</v>
      </c>
      <c r="GQK2">
        <v>1.61881E-2</v>
      </c>
      <c r="GQL2">
        <v>1.6187400000000001E-2</v>
      </c>
      <c r="GQM2">
        <v>1.5182899999999999E-2</v>
      </c>
      <c r="GQN2">
        <v>1.21706E-2</v>
      </c>
      <c r="GQO2">
        <v>1.01618E-2</v>
      </c>
      <c r="GQP2">
        <v>8.1527400000000003E-3</v>
      </c>
      <c r="GQQ2">
        <v>6.1434000000000002E-3</v>
      </c>
      <c r="GQR2">
        <v>4.1337800000000001E-3</v>
      </c>
      <c r="GQS2">
        <v>3.1280800000000001E-3</v>
      </c>
      <c r="GQT2">
        <v>2.1222400000000001E-3</v>
      </c>
      <c r="GQU2">
        <v>3.9888899999999998E-4</v>
      </c>
      <c r="GQV2">
        <v>-6.0727299999999997E-4</v>
      </c>
      <c r="GQW2">
        <v>-1.6135699999999999E-3</v>
      </c>
      <c r="GQX2">
        <v>-2.6200099999999999E-3</v>
      </c>
      <c r="GQY2">
        <v>-3.6265799999999999E-3</v>
      </c>
      <c r="GQZ2">
        <v>-4.63328E-3</v>
      </c>
      <c r="GRA2">
        <v>-6.6448499999999999E-3</v>
      </c>
      <c r="GRB2">
        <v>-7.6518999999999997E-3</v>
      </c>
      <c r="GRC2">
        <v>-8.6590799999999996E-3</v>
      </c>
      <c r="GRD2">
        <v>-8.6614699999999992E-3</v>
      </c>
      <c r="GRE2">
        <v>-8.6638700000000006E-3</v>
      </c>
      <c r="GRF2">
        <v>-8.6662600000000003E-3</v>
      </c>
      <c r="GRG2">
        <v>-8.6686599999999999E-3</v>
      </c>
      <c r="GRH2">
        <v>-8.6710499999999996E-3</v>
      </c>
      <c r="GRI2">
        <v>-7.6681800000000001E-3</v>
      </c>
      <c r="GRJ2">
        <v>-6.6651699999999998E-3</v>
      </c>
      <c r="GRK2">
        <v>-6.6674300000000002E-3</v>
      </c>
      <c r="GRL2">
        <v>-6.6696899999999998E-3</v>
      </c>
      <c r="GRM2">
        <v>-6.6719600000000002E-3</v>
      </c>
      <c r="GRN2">
        <v>-6.6742199999999998E-3</v>
      </c>
      <c r="GRO2">
        <v>-7.6821600000000004E-3</v>
      </c>
      <c r="GRP2">
        <v>-8.6902300000000002E-3</v>
      </c>
      <c r="GRQ2">
        <v>-8.6926299999999998E-3</v>
      </c>
      <c r="GRR2">
        <v>-8.6950299999999994E-3</v>
      </c>
      <c r="GRS2">
        <v>-9.7033799999999993E-3</v>
      </c>
      <c r="GRT2">
        <v>-1.07119E-2</v>
      </c>
      <c r="GRU2">
        <v>-1.17205E-2</v>
      </c>
      <c r="GRV2">
        <v>-1.27292E-2</v>
      </c>
      <c r="GRW2">
        <v>-1.37381E-2</v>
      </c>
      <c r="GRX2">
        <v>-1.47472E-2</v>
      </c>
      <c r="GRY2">
        <v>-1.6762699999999998E-2</v>
      </c>
      <c r="GRZ2">
        <v>-1.87785E-2</v>
      </c>
      <c r="GSA2">
        <v>-1.9788099999999999E-2</v>
      </c>
      <c r="GSB2">
        <v>-2.0797800000000002E-2</v>
      </c>
      <c r="GSC2">
        <v>-2.18076E-2</v>
      </c>
      <c r="GSD2">
        <v>-2.1810900000000001E-2</v>
      </c>
      <c r="GSE2">
        <v>-2.2101900000000001E-2</v>
      </c>
      <c r="GSF2">
        <v>-2.1673700000000001E-2</v>
      </c>
      <c r="GSG2">
        <v>-1.8717899999999999E-2</v>
      </c>
      <c r="GSH2">
        <v>-1.5761799999999999E-2</v>
      </c>
      <c r="GSI2">
        <v>-1.1798100000000001E-2</v>
      </c>
      <c r="GSJ2">
        <v>-6.5186000000000003E-3</v>
      </c>
      <c r="GSK2">
        <v>-8.2724800000000005E-4</v>
      </c>
      <c r="GSL2">
        <v>3.8576299999999999E-3</v>
      </c>
      <c r="GSM2">
        <v>8.1114399999999993E-3</v>
      </c>
      <c r="GSN2">
        <v>1.1009E-2</v>
      </c>
      <c r="GSO2">
        <v>1.43386E-2</v>
      </c>
      <c r="GSP2">
        <v>1.60444E-2</v>
      </c>
      <c r="GSQ2">
        <v>1.7606400000000001E-2</v>
      </c>
      <c r="GSR2">
        <v>1.9106999999999999E-2</v>
      </c>
      <c r="GSS2">
        <v>1.9044800000000001E-2</v>
      </c>
      <c r="GST2">
        <v>1.8509500000000002E-2</v>
      </c>
      <c r="GSU2">
        <v>1.79741E-2</v>
      </c>
      <c r="GSV2">
        <v>1.67805E-2</v>
      </c>
      <c r="GSW2">
        <v>1.61421E-2</v>
      </c>
      <c r="GSX2">
        <v>1.4927599999999999E-2</v>
      </c>
      <c r="GSY2">
        <v>1.31574E-2</v>
      </c>
      <c r="GSZ2">
        <v>1.1387E-2</v>
      </c>
      <c r="GTA2">
        <v>1.10978E-2</v>
      </c>
      <c r="GTB2">
        <v>1.0808699999999999E-2</v>
      </c>
      <c r="GTC2">
        <v>1.1816E-2</v>
      </c>
      <c r="GTD2">
        <v>1.28234E-2</v>
      </c>
      <c r="GTE2">
        <v>1.3831E-2</v>
      </c>
      <c r="GTF2">
        <v>1.5847300000000002E-2</v>
      </c>
      <c r="GTG2">
        <v>1.7863899999999999E-2</v>
      </c>
      <c r="GTH2">
        <v>1.8872E-2</v>
      </c>
      <c r="GTI2">
        <v>1.98803E-2</v>
      </c>
      <c r="GTJ2">
        <v>2.08887E-2</v>
      </c>
      <c r="GTK2">
        <v>2.1897300000000001E-2</v>
      </c>
      <c r="GTL2">
        <v>2.4924000000000002E-2</v>
      </c>
      <c r="GTM2">
        <v>2.6942000000000001E-2</v>
      </c>
      <c r="GTN2">
        <v>2.7951199999999999E-2</v>
      </c>
      <c r="GTO2">
        <v>2.7951199999999999E-2</v>
      </c>
      <c r="GTP2">
        <v>2.89606E-2</v>
      </c>
      <c r="GTQ2">
        <v>3.1412000000000002E-2</v>
      </c>
      <c r="GTR2">
        <v>3.4152200000000001E-2</v>
      </c>
      <c r="GTS2">
        <v>3.5450599999999999E-2</v>
      </c>
      <c r="GTT2">
        <v>3.7470299999999998E-2</v>
      </c>
      <c r="GTU2">
        <v>3.9923E-2</v>
      </c>
      <c r="GTV2">
        <v>4.0933600000000001E-2</v>
      </c>
      <c r="GTW2">
        <v>4.0790300000000002E-2</v>
      </c>
      <c r="GTX2">
        <v>4.1079699999999997E-2</v>
      </c>
      <c r="GTY2">
        <v>4.2812000000000003E-2</v>
      </c>
      <c r="GTZ2">
        <v>4.5554400000000002E-2</v>
      </c>
      <c r="GUA2">
        <v>4.8297199999999998E-2</v>
      </c>
      <c r="GUB2">
        <v>5.10404E-2</v>
      </c>
      <c r="GUC2">
        <v>5.3783999999999998E-2</v>
      </c>
      <c r="GUD2">
        <v>5.55176E-2</v>
      </c>
      <c r="GUE2">
        <v>5.72516E-2</v>
      </c>
      <c r="GUF2">
        <v>5.9996099999999997E-2</v>
      </c>
      <c r="GUG2">
        <v>6.2452300000000002E-2</v>
      </c>
      <c r="GUH2">
        <v>6.4908800000000003E-2</v>
      </c>
      <c r="GUI2">
        <v>6.7365700000000001E-2</v>
      </c>
      <c r="GUJ2">
        <v>7.0544800000000005E-2</v>
      </c>
      <c r="GUK2">
        <v>7.4879500000000002E-2</v>
      </c>
      <c r="GUL2">
        <v>7.9214800000000002E-2</v>
      </c>
      <c r="GUM2">
        <v>8.3550600000000003E-2</v>
      </c>
      <c r="GUN2">
        <v>8.6876099999999998E-2</v>
      </c>
      <c r="GUO2">
        <v>9.0779799999999994E-2</v>
      </c>
      <c r="GUP2">
        <v>9.2806299999999994E-2</v>
      </c>
      <c r="GUQ2">
        <v>9.4399700000000003E-2</v>
      </c>
      <c r="GUR2">
        <v>0.101338</v>
      </c>
      <c r="GUS2">
        <v>0.110878</v>
      </c>
      <c r="GUT2">
        <v>0.12171999999999999</v>
      </c>
      <c r="GUU2">
        <v>0.11787400000000001</v>
      </c>
      <c r="GUV2">
        <v>0.114316</v>
      </c>
      <c r="GUW2">
        <v>0.110903</v>
      </c>
      <c r="GUX2">
        <v>0.107778</v>
      </c>
      <c r="GUY2">
        <v>0.103641</v>
      </c>
      <c r="GUZ2">
        <v>9.9007600000000001E-2</v>
      </c>
      <c r="GVA2">
        <v>9.6542000000000003E-2</v>
      </c>
      <c r="GVB2">
        <v>9.3559799999999999E-2</v>
      </c>
      <c r="GVC2">
        <v>9.1589199999999996E-2</v>
      </c>
      <c r="GVD2">
        <v>9.1931600000000002E-2</v>
      </c>
      <c r="GVE2">
        <v>9.2022400000000004E-2</v>
      </c>
      <c r="GVF2">
        <v>9.1100799999999996E-2</v>
      </c>
      <c r="GVG2">
        <v>8.7431599999999998E-2</v>
      </c>
      <c r="GVH2">
        <v>8.2749299999999998E-2</v>
      </c>
      <c r="GVI2">
        <v>7.9041399999999998E-2</v>
      </c>
      <c r="GVJ2">
        <v>7.4031299999999994E-2</v>
      </c>
      <c r="GVK2">
        <v>7.0322300000000004E-2</v>
      </c>
      <c r="GVL2">
        <v>6.7026100000000005E-2</v>
      </c>
      <c r="GVM2">
        <v>6.3729499999999994E-2</v>
      </c>
      <c r="GVN2">
        <v>6.1031799999999997E-2</v>
      </c>
      <c r="GVO2">
        <v>5.8333700000000002E-2</v>
      </c>
      <c r="GVP2">
        <v>5.5531999999999998E-2</v>
      </c>
      <c r="GVQ2">
        <v>5.3556699999999999E-2</v>
      </c>
      <c r="GVR2">
        <v>5.2925E-2</v>
      </c>
      <c r="GVS2">
        <v>5.5725200000000003E-2</v>
      </c>
      <c r="GVT2">
        <v>5.7409300000000003E-2</v>
      </c>
      <c r="GVU2">
        <v>5.6922399999999998E-2</v>
      </c>
      <c r="GVV2">
        <v>4.6109999999999998E-2</v>
      </c>
      <c r="GVW2">
        <v>3.3786400000000001E-2</v>
      </c>
      <c r="GVX2">
        <v>3.05057E-2</v>
      </c>
      <c r="GVY2">
        <v>2.5487300000000001E-2</v>
      </c>
      <c r="GVZ2">
        <v>1.5110800000000001E-2</v>
      </c>
      <c r="GWA2">
        <v>3.1400199999999999E-3</v>
      </c>
      <c r="GWB2">
        <v>-1.11494E-2</v>
      </c>
      <c r="GWC2">
        <v>-1.1151899999999999E-2</v>
      </c>
      <c r="GWD2">
        <v>-1.11544E-2</v>
      </c>
      <c r="GWE2">
        <v>-1.11568E-2</v>
      </c>
      <c r="GWF2">
        <v>-1.11593E-2</v>
      </c>
      <c r="GWG2">
        <v>-1.01478E-2</v>
      </c>
      <c r="GWH2">
        <v>-9.1360999999999994E-3</v>
      </c>
      <c r="GWI2">
        <v>-8.1242699999999994E-3</v>
      </c>
      <c r="GWJ2">
        <v>-8.1265499999999997E-3</v>
      </c>
      <c r="GWK2">
        <v>-8.12884E-3</v>
      </c>
      <c r="GWL2">
        <v>-7.4065600000000004E-3</v>
      </c>
      <c r="GWM2">
        <v>-6.6841899999999996E-3</v>
      </c>
      <c r="GWN2">
        <v>-5.9617100000000003E-3</v>
      </c>
      <c r="GWO2">
        <v>-5.9638499999999997E-3</v>
      </c>
      <c r="GWP2">
        <v>-5.5311400000000004E-3</v>
      </c>
      <c r="GWQ2">
        <v>-5.53325E-3</v>
      </c>
      <c r="GWR2">
        <v>-7.2750200000000001E-3</v>
      </c>
      <c r="GWS2">
        <v>-9.4519700000000005E-3</v>
      </c>
      <c r="GWT2">
        <v>-1.22092E-2</v>
      </c>
      <c r="GWU2">
        <v>-1.32268E-2</v>
      </c>
      <c r="GWV2">
        <v>-1.42445E-2</v>
      </c>
      <c r="GWW2">
        <v>-1.5262299999999999E-2</v>
      </c>
      <c r="GWX2">
        <v>-1.6280300000000001E-2</v>
      </c>
      <c r="GWY2">
        <v>-1.7298500000000001E-2</v>
      </c>
      <c r="GWZ2">
        <v>-1.8316700000000002E-2</v>
      </c>
      <c r="GXA2">
        <v>-2.03506E-2</v>
      </c>
      <c r="GXB2">
        <v>-2.1369200000000001E-2</v>
      </c>
      <c r="GXC2">
        <v>-2.2388000000000002E-2</v>
      </c>
      <c r="GXD2">
        <v>-2.23912E-2</v>
      </c>
      <c r="GXE2">
        <v>-2.2394500000000001E-2</v>
      </c>
      <c r="GXF2">
        <v>-2.1382000000000002E-2</v>
      </c>
      <c r="GXG2">
        <v>-2.0369399999999999E-2</v>
      </c>
      <c r="GXH2">
        <v>-1.9356600000000002E-2</v>
      </c>
      <c r="GXI2">
        <v>-1.9359600000000001E-2</v>
      </c>
      <c r="GXJ2">
        <v>-1.8636900000000001E-2</v>
      </c>
      <c r="GXK2">
        <v>-1.7914200000000002E-2</v>
      </c>
      <c r="GXL2">
        <v>-1.7917099999999998E-2</v>
      </c>
      <c r="GXM2">
        <v>-1.8645999999999999E-2</v>
      </c>
      <c r="GXN2">
        <v>-1.93749E-2</v>
      </c>
      <c r="GXO2">
        <v>-1.9377999999999999E-2</v>
      </c>
      <c r="GXP2">
        <v>-1.9381099999999998E-2</v>
      </c>
      <c r="GXQ2">
        <v>-1.9384100000000001E-2</v>
      </c>
      <c r="GXR2">
        <v>-1.93872E-2</v>
      </c>
      <c r="GXS2">
        <v>-1.9390299999999999E-2</v>
      </c>
      <c r="GXT2">
        <v>-1.9393299999999999E-2</v>
      </c>
      <c r="GXU2">
        <v>-1.9396400000000001E-2</v>
      </c>
      <c r="GXV2">
        <v>-1.93995E-2</v>
      </c>
      <c r="GXW2">
        <v>-1.9402599999999999E-2</v>
      </c>
      <c r="GXX2">
        <v>-1.9405599999999999E-2</v>
      </c>
      <c r="GXY2">
        <v>-2.0425800000000001E-2</v>
      </c>
      <c r="GXZ2">
        <v>-2.1446099999999999E-2</v>
      </c>
      <c r="GYA2">
        <v>-2.24665E-2</v>
      </c>
      <c r="GYB2">
        <v>-2.1452499999999999E-2</v>
      </c>
      <c r="GYC2">
        <v>-2.0438399999999999E-2</v>
      </c>
      <c r="GYD2">
        <v>-1.8406599999999999E-2</v>
      </c>
      <c r="GYE2">
        <v>-1.63746E-2</v>
      </c>
      <c r="GYF2">
        <v>-1.33247E-2</v>
      </c>
      <c r="GYG2">
        <v>-1.1292099999999999E-2</v>
      </c>
      <c r="GYH2">
        <v>-9.2591900000000005E-3</v>
      </c>
      <c r="GYI2">
        <v>-6.4989999999999996E-3</v>
      </c>
      <c r="GYJ2">
        <v>-2.7205699999999998E-3</v>
      </c>
      <c r="GYK2">
        <v>-1.70458E-3</v>
      </c>
      <c r="GYL2">
        <v>-2.4335899999999998E-3</v>
      </c>
      <c r="GYM2">
        <v>-3.1627000000000001E-3</v>
      </c>
      <c r="GYN2">
        <v>-3.1646600000000001E-3</v>
      </c>
      <c r="GYO2">
        <v>-4.1848399999999996E-3</v>
      </c>
      <c r="GYP2">
        <v>-6.2234300000000003E-3</v>
      </c>
      <c r="GYQ2">
        <v>-7.2439499999999999E-3</v>
      </c>
      <c r="GYR2">
        <v>-8.2646200000000003E-3</v>
      </c>
      <c r="GYS2">
        <v>-9.2854200000000008E-3</v>
      </c>
      <c r="GYT2">
        <v>-9.2878100000000005E-3</v>
      </c>
      <c r="GYU2">
        <v>-9.2902000000000002E-3</v>
      </c>
      <c r="GYV2">
        <v>-1.0311300000000001E-2</v>
      </c>
      <c r="GYW2">
        <v>-1.03137E-2</v>
      </c>
      <c r="GYX2">
        <v>-1.1335E-2</v>
      </c>
      <c r="GYY2">
        <v>-1.2356499999999999E-2</v>
      </c>
      <c r="GYZ2">
        <v>-1.23591E-2</v>
      </c>
      <c r="GZA2">
        <v>-1.13426E-2</v>
      </c>
      <c r="GZB2">
        <v>-1.13452E-2</v>
      </c>
      <c r="GZC2">
        <v>-1.13477E-2</v>
      </c>
      <c r="GZD2">
        <v>-1.0331E-2</v>
      </c>
      <c r="GZE2">
        <v>-9.3141200000000004E-3</v>
      </c>
      <c r="GZF2">
        <v>-8.2971199999999998E-3</v>
      </c>
      <c r="GZG2">
        <v>-7.2799800000000001E-3</v>
      </c>
      <c r="GZH2">
        <v>-6.2627000000000004E-3</v>
      </c>
      <c r="GZI2">
        <v>-5.2452899999999997E-3</v>
      </c>
      <c r="GZJ2">
        <v>-5.2474000000000002E-3</v>
      </c>
      <c r="GZK2">
        <v>-5.2495199999999997E-3</v>
      </c>
      <c r="GZL2">
        <v>-6.2714499999999996E-3</v>
      </c>
      <c r="GZM2">
        <v>-8.3134100000000002E-3</v>
      </c>
      <c r="GZN2">
        <v>-1.03556E-2</v>
      </c>
      <c r="GZO2">
        <v>-1.13781E-2</v>
      </c>
      <c r="GZP2">
        <v>-1.3420899999999999E-2</v>
      </c>
      <c r="GZQ2">
        <v>-1.44437E-2</v>
      </c>
      <c r="GZR2">
        <v>-1.4446499999999999E-2</v>
      </c>
      <c r="GZS2">
        <v>-1.4449200000000001E-2</v>
      </c>
      <c r="GZT2">
        <v>-1.4452E-2</v>
      </c>
      <c r="GZU2">
        <v>-1.4454699999999999E-2</v>
      </c>
      <c r="GZV2">
        <v>-1.44575E-2</v>
      </c>
      <c r="GZW2">
        <v>-1.4460199999999999E-2</v>
      </c>
      <c r="GZX2">
        <v>-1.3442300000000001E-2</v>
      </c>
      <c r="GZY2">
        <v>-1.3445E-2</v>
      </c>
      <c r="GZZ2">
        <v>-1.34477E-2</v>
      </c>
      <c r="HAA2">
        <v>-1.24295E-2</v>
      </c>
      <c r="HAB2">
        <v>-1.24321E-2</v>
      </c>
      <c r="HAC2">
        <v>-1.2434799999999999E-2</v>
      </c>
      <c r="HAD2">
        <v>-1.34585E-2</v>
      </c>
      <c r="HAE2">
        <v>-1.5503400000000001E-2</v>
      </c>
      <c r="HAF2">
        <v>-1.75487E-2</v>
      </c>
      <c r="HAG2">
        <v>-2.0615499999999998E-2</v>
      </c>
      <c r="HAH2">
        <v>-2.2661400000000002E-2</v>
      </c>
      <c r="HAI2">
        <v>-2.47076E-2</v>
      </c>
      <c r="HAJ2">
        <v>-2.5696E-2</v>
      </c>
      <c r="HAK2">
        <v>-2.4641400000000001E-2</v>
      </c>
      <c r="HAL2">
        <v>-2.36232E-2</v>
      </c>
      <c r="HAM2">
        <v>-2.3626600000000001E-2</v>
      </c>
      <c r="HAN2">
        <v>-2.3630000000000002E-2</v>
      </c>
      <c r="HAO2">
        <v>-2.3633399999999999E-2</v>
      </c>
      <c r="HAP2">
        <v>-2.3636799999999999E-2</v>
      </c>
      <c r="HAQ2">
        <v>-2.2618200000000001E-2</v>
      </c>
      <c r="HAR2">
        <v>-2.1599500000000001E-2</v>
      </c>
      <c r="HAS2">
        <v>-2.0580600000000001E-2</v>
      </c>
      <c r="HAT2">
        <v>-1.9525000000000001E-2</v>
      </c>
      <c r="HAU2">
        <v>-1.8469200000000002E-2</v>
      </c>
      <c r="HAV2">
        <v>-1.5368700000000001E-2</v>
      </c>
      <c r="HAW2">
        <v>-1.33267E-2</v>
      </c>
      <c r="HAX2">
        <v>-1.2306900000000001E-2</v>
      </c>
      <c r="HAY2">
        <v>-1.02644E-2</v>
      </c>
      <c r="HAZ2">
        <v>-8.2216000000000008E-3</v>
      </c>
      <c r="HBA2">
        <v>-6.1785499999999997E-3</v>
      </c>
      <c r="HBB2">
        <v>-4.1352100000000003E-3</v>
      </c>
      <c r="HBC2">
        <v>-2.0915999999999999E-3</v>
      </c>
      <c r="HBD2" s="1">
        <v>-4.7708699999999999E-5</v>
      </c>
      <c r="HBE2">
        <v>2.7271600000000002E-3</v>
      </c>
      <c r="HBF2">
        <v>3.7486199999999998E-3</v>
      </c>
      <c r="HBG2">
        <v>4.03944E-3</v>
      </c>
      <c r="HBH2">
        <v>5.0611299999999996E-3</v>
      </c>
      <c r="HBI2">
        <v>6.08297E-3</v>
      </c>
      <c r="HBJ2">
        <v>6.0816200000000003E-3</v>
      </c>
      <c r="HBK2">
        <v>6.0802699999999996E-3</v>
      </c>
      <c r="HBL2">
        <v>5.0554700000000003E-3</v>
      </c>
      <c r="HBM2">
        <v>5.05405E-3</v>
      </c>
      <c r="HBN2">
        <v>6.0762300000000002E-3</v>
      </c>
      <c r="HBO2">
        <v>6.0748900000000003E-3</v>
      </c>
      <c r="HBP2">
        <v>6.0735399999999997E-3</v>
      </c>
      <c r="HBQ2">
        <v>6.0721899999999999E-3</v>
      </c>
      <c r="HBR2">
        <v>6.0708400000000001E-3</v>
      </c>
      <c r="HBS2">
        <v>6.0694900000000003E-3</v>
      </c>
      <c r="HBT2">
        <v>5.0441100000000001E-3</v>
      </c>
      <c r="HBU2">
        <v>2.9945000000000002E-3</v>
      </c>
      <c r="HBV2">
        <v>9.4459999999999998E-4</v>
      </c>
      <c r="HBW2">
        <v>-1.1055800000000001E-3</v>
      </c>
      <c r="HBX2">
        <v>-3.1560400000000001E-3</v>
      </c>
      <c r="HBY2">
        <v>-4.1824100000000001E-3</v>
      </c>
      <c r="HBZ2">
        <v>-4.18447E-3</v>
      </c>
      <c r="HCA2">
        <v>-5.2110500000000001E-3</v>
      </c>
      <c r="HCB2">
        <v>-5.2131800000000004E-3</v>
      </c>
      <c r="HCC2">
        <v>-5.2153099999999999E-3</v>
      </c>
      <c r="HCD2">
        <v>-5.2174400000000003E-3</v>
      </c>
      <c r="HCE2">
        <v>-5.2195699999999998E-3</v>
      </c>
      <c r="HCF2">
        <v>-5.18492E-3</v>
      </c>
      <c r="HCG2">
        <v>-5.1502700000000002E-3</v>
      </c>
      <c r="HCH2">
        <v>-5.1155999999999997E-3</v>
      </c>
      <c r="HCI2">
        <v>-5.1177200000000001E-3</v>
      </c>
      <c r="HCJ2">
        <v>-5.1198399999999996E-3</v>
      </c>
      <c r="HCK2">
        <v>-5.1219600000000001E-3</v>
      </c>
      <c r="HCL2">
        <v>-5.1240799999999996E-3</v>
      </c>
      <c r="HCM2">
        <v>-5.1262E-3</v>
      </c>
      <c r="HCN2">
        <v>-5.1283199999999996E-3</v>
      </c>
      <c r="HCO2">
        <v>-5.13044E-3</v>
      </c>
      <c r="HCP2">
        <v>-5.1325600000000004E-3</v>
      </c>
      <c r="HCQ2">
        <v>-3.81599E-3</v>
      </c>
      <c r="HCR2">
        <v>-2.4992399999999998E-3</v>
      </c>
      <c r="HCS2">
        <v>-2.2081000000000002E-3</v>
      </c>
      <c r="HCT2">
        <v>-8.9105300000000005E-4</v>
      </c>
      <c r="HCU2">
        <v>4.2617300000000001E-4</v>
      </c>
      <c r="HCV2">
        <v>1.1572900000000001E-3</v>
      </c>
      <c r="HCW2">
        <v>1.8885099999999999E-3</v>
      </c>
      <c r="HCX2">
        <v>2.6198300000000001E-3</v>
      </c>
      <c r="HCY2">
        <v>3.3512500000000001E-3</v>
      </c>
      <c r="HCZ2">
        <v>3.3497100000000001E-3</v>
      </c>
      <c r="HDA2">
        <v>2.3218100000000001E-3</v>
      </c>
      <c r="HDB2">
        <v>1.2937700000000001E-3</v>
      </c>
      <c r="HDC2">
        <v>2.6558700000000002E-4</v>
      </c>
      <c r="HDD2">
        <v>-7.6274000000000003E-4</v>
      </c>
      <c r="HDE2">
        <v>-1.7912099999999999E-3</v>
      </c>
      <c r="HDF2">
        <v>-2.8198199999999998E-3</v>
      </c>
      <c r="HDG2">
        <v>-3.8485699999999999E-3</v>
      </c>
      <c r="HDH2">
        <v>-4.8774700000000001E-3</v>
      </c>
      <c r="HDI2">
        <v>-5.9065100000000002E-3</v>
      </c>
      <c r="HDJ2">
        <v>-7.2291200000000003E-3</v>
      </c>
      <c r="HDK2">
        <v>-9.5789800000000008E-3</v>
      </c>
      <c r="HDL2">
        <v>-1.1929199999999999E-2</v>
      </c>
      <c r="HDM2">
        <v>-1.4279699999999999E-2</v>
      </c>
      <c r="HDN2">
        <v>-1.7657800000000001E-2</v>
      </c>
      <c r="HDO2">
        <v>-1.9421999999999998E-2</v>
      </c>
      <c r="HDP2">
        <v>-2.01589E-2</v>
      </c>
      <c r="HDQ2">
        <v>-2.0896000000000001E-2</v>
      </c>
      <c r="HDR2">
        <v>-2.0605700000000001E-2</v>
      </c>
      <c r="HDS2">
        <v>-2.0608899999999999E-2</v>
      </c>
      <c r="HDT2">
        <v>-1.8556699999999999E-2</v>
      </c>
      <c r="HDU2">
        <v>-1.7531999999999999E-2</v>
      </c>
      <c r="HDV2">
        <v>-1.54792E-2</v>
      </c>
      <c r="HDW2">
        <v>-1.54821E-2</v>
      </c>
      <c r="HDX2">
        <v>-1.3429E-2</v>
      </c>
      <c r="HDY2">
        <v>-1.0347500000000001E-2</v>
      </c>
      <c r="HDZ2">
        <v>-7.2655899999999997E-3</v>
      </c>
      <c r="HEA2">
        <v>-4.1832600000000003E-3</v>
      </c>
      <c r="HEB2">
        <v>-2.1287799999999998E-3</v>
      </c>
      <c r="HEC2" s="1">
        <v>-7.4021499999999996E-5</v>
      </c>
      <c r="HED2" s="1">
        <v>-7.58097E-5</v>
      </c>
      <c r="HEE2">
        <v>1.09782E-3</v>
      </c>
      <c r="HEF2">
        <v>-1.1079499999999999E-3</v>
      </c>
      <c r="HEG2">
        <v>-2.1384400000000001E-3</v>
      </c>
      <c r="HEH2">
        <v>-2.1403699999999999E-3</v>
      </c>
      <c r="HEI2">
        <v>-1.1135299999999999E-3</v>
      </c>
      <c r="HEJ2">
        <v>-1.11539E-3</v>
      </c>
      <c r="HEK2">
        <v>-3.1750900000000002E-3</v>
      </c>
      <c r="HEL2">
        <v>-4.2060800000000001E-3</v>
      </c>
      <c r="HEM2">
        <v>-5.2372199999999999E-3</v>
      </c>
      <c r="HEN2">
        <v>-6.2684899999999998E-3</v>
      </c>
      <c r="HEO2">
        <v>-6.2707199999999996E-3</v>
      </c>
      <c r="HEP2">
        <v>-5.2436699999999998E-3</v>
      </c>
      <c r="HEQ2">
        <v>-5.24582E-3</v>
      </c>
      <c r="HER2">
        <v>-5.2479700000000002E-3</v>
      </c>
      <c r="HES2">
        <v>-5.2501199999999996E-3</v>
      </c>
      <c r="HET2">
        <v>-5.2522699999999999E-3</v>
      </c>
      <c r="HEU2">
        <v>-6.2840500000000002E-3</v>
      </c>
      <c r="HEV2">
        <v>-7.3159799999999997E-3</v>
      </c>
      <c r="HEW2">
        <v>-8.3480399999999993E-3</v>
      </c>
      <c r="HEX2">
        <v>-9.3802599999999996E-3</v>
      </c>
      <c r="HEY2">
        <v>-1.0412599999999999E-2</v>
      </c>
      <c r="HEZ2">
        <v>-1.14451E-2</v>
      </c>
      <c r="HFA2">
        <v>-1.24777E-2</v>
      </c>
      <c r="HFB2">
        <v>-1.35105E-2</v>
      </c>
      <c r="HFC2">
        <v>-1.4543499999999999E-2</v>
      </c>
      <c r="HFD2">
        <v>-1.45463E-2</v>
      </c>
      <c r="HFE2">
        <v>-1.48434E-2</v>
      </c>
      <c r="HFF2">
        <v>-1.6171100000000001E-2</v>
      </c>
      <c r="HFG2">
        <v>-1.8235000000000001E-2</v>
      </c>
      <c r="HFH2">
        <v>-2.02991E-2</v>
      </c>
      <c r="HFI2">
        <v>-2.0743999999999999E-2</v>
      </c>
      <c r="HFJ2">
        <v>-2.1189E-2</v>
      </c>
      <c r="HFK2">
        <v>-2.1192300000000001E-2</v>
      </c>
      <c r="HFL2">
        <v>-2.1195499999999999E-2</v>
      </c>
      <c r="HFM2">
        <v>-2.11988E-2</v>
      </c>
      <c r="HFN2">
        <v>-2.2527599999999998E-2</v>
      </c>
      <c r="HFO2">
        <v>-2.3856599999999999E-2</v>
      </c>
      <c r="HFP2">
        <v>-2.3860099999999999E-2</v>
      </c>
      <c r="HFQ2">
        <v>-2.28323E-2</v>
      </c>
      <c r="HFR2">
        <v>-2.1804400000000002E-2</v>
      </c>
      <c r="HFS2">
        <v>-2.1807699999999999E-2</v>
      </c>
      <c r="HFT2">
        <v>-2.1811000000000001E-2</v>
      </c>
      <c r="HFU2">
        <v>-2.1814400000000001E-2</v>
      </c>
      <c r="HFV2">
        <v>-2.1817699999999999E-2</v>
      </c>
      <c r="HFW2">
        <v>-2.1821E-2</v>
      </c>
      <c r="HFX2">
        <v>-2.1824300000000001E-2</v>
      </c>
      <c r="HFY2">
        <v>-2.1827599999999999E-2</v>
      </c>
      <c r="HFZ2">
        <v>-2.18309E-2</v>
      </c>
      <c r="HGA2">
        <v>-2.1797E-2</v>
      </c>
      <c r="HGB2">
        <v>-2.1763000000000001E-2</v>
      </c>
      <c r="HGC2">
        <v>-2.0696900000000001E-2</v>
      </c>
      <c r="HGD2">
        <v>-1.9630700000000001E-2</v>
      </c>
      <c r="HGE2">
        <v>-1.9596599999999999E-2</v>
      </c>
      <c r="HGF2">
        <v>-1.9562400000000001E-2</v>
      </c>
      <c r="HGG2">
        <v>-1.9528199999999999E-2</v>
      </c>
      <c r="HGH2">
        <v>-1.8461600000000002E-2</v>
      </c>
      <c r="HGI2">
        <v>-1.84274E-2</v>
      </c>
      <c r="HGJ2">
        <v>-1.8393099999999999E-2</v>
      </c>
      <c r="HGK2">
        <v>-1.73262E-2</v>
      </c>
      <c r="HGL2">
        <v>-1.6259099999999999E-2</v>
      </c>
      <c r="HGM2">
        <v>-1.51919E-2</v>
      </c>
      <c r="HGN2">
        <v>-1.41245E-2</v>
      </c>
      <c r="HGO2">
        <v>-1.3056999999999999E-2</v>
      </c>
      <c r="HGP2">
        <v>-1.3022300000000001E-2</v>
      </c>
      <c r="HGQ2">
        <v>-1.1954599999999999E-2</v>
      </c>
      <c r="HGR2">
        <v>-1.1919799999999999E-2</v>
      </c>
      <c r="HGS2">
        <v>-1.08518E-2</v>
      </c>
      <c r="HGT2">
        <v>-1.0816900000000001E-2</v>
      </c>
      <c r="HGU2">
        <v>-9.7219899999999998E-3</v>
      </c>
      <c r="HGV2">
        <v>-7.6201799999999998E-3</v>
      </c>
      <c r="HGW2">
        <v>-6.5515699999999996E-3</v>
      </c>
      <c r="HGX2">
        <v>-5.4828000000000003E-3</v>
      </c>
      <c r="HGY2">
        <v>-3.67557E-3</v>
      </c>
      <c r="HGZ2">
        <v>-2.6064500000000002E-3</v>
      </c>
      <c r="HHA2">
        <v>-7.98758E-4</v>
      </c>
      <c r="HHB2">
        <v>9.7176300000000005E-4</v>
      </c>
      <c r="HHC2">
        <v>2.74253E-3</v>
      </c>
      <c r="HHD2">
        <v>4.5135399999999999E-3</v>
      </c>
      <c r="HHE2">
        <v>6.7279699999999998E-3</v>
      </c>
      <c r="HHF2">
        <v>8.0563100000000006E-3</v>
      </c>
      <c r="HHG2">
        <v>9.0893399999999996E-3</v>
      </c>
      <c r="HHH2">
        <v>9.8270000000000007E-3</v>
      </c>
      <c r="HHI2">
        <v>9.82594E-3</v>
      </c>
      <c r="HHJ2">
        <v>1.01204E-2</v>
      </c>
      <c r="HHK2">
        <v>1.0415000000000001E-2</v>
      </c>
      <c r="HHL2">
        <v>9.6749699999999998E-3</v>
      </c>
      <c r="HHM2">
        <v>8.9348699999999993E-3</v>
      </c>
      <c r="HHN2">
        <v>8.4902999999999992E-3</v>
      </c>
      <c r="HHO2">
        <v>6.71522E-3</v>
      </c>
      <c r="HHP2">
        <v>5.97476E-3</v>
      </c>
      <c r="HHQ2">
        <v>5.9734300000000001E-3</v>
      </c>
      <c r="HHR2">
        <v>5.23282E-3</v>
      </c>
      <c r="HHS2">
        <v>5.2314400000000004E-3</v>
      </c>
      <c r="HHT2">
        <v>4.1949099999999996E-3</v>
      </c>
      <c r="HHU2">
        <v>3.1582300000000002E-3</v>
      </c>
      <c r="HHV2">
        <v>7.9032899999999999E-4</v>
      </c>
      <c r="HHW2">
        <v>-1.2820900000000001E-3</v>
      </c>
      <c r="HHX2">
        <v>-3.3547999999999998E-3</v>
      </c>
      <c r="HHY2">
        <v>-4.6881400000000004E-3</v>
      </c>
      <c r="HHZ2">
        <v>-6.76138E-3</v>
      </c>
      <c r="HIA2">
        <v>-9.5746500000000005E-3</v>
      </c>
      <c r="HIB2">
        <v>-1.1648499999999999E-2</v>
      </c>
      <c r="HIC2">
        <v>-1.3722699999999999E-2</v>
      </c>
      <c r="HID2">
        <v>-1.5797100000000001E-2</v>
      </c>
      <c r="HIE2">
        <v>-1.5800000000000002E-2</v>
      </c>
      <c r="HIF2">
        <v>-1.5802799999999999E-2</v>
      </c>
      <c r="HIG2">
        <v>-1.5805699999999999E-2</v>
      </c>
      <c r="HIH2">
        <v>-1.58085E-2</v>
      </c>
      <c r="HII2">
        <v>-1.6847600000000001E-2</v>
      </c>
      <c r="HIJ2">
        <v>-1.6850500000000001E-2</v>
      </c>
      <c r="HIK2">
        <v>-1.6853400000000001E-2</v>
      </c>
      <c r="HIL2">
        <v>-1.6856400000000001E-2</v>
      </c>
      <c r="HIM2">
        <v>-1.6859300000000001E-2</v>
      </c>
      <c r="HIN2">
        <v>-1.6862200000000001E-2</v>
      </c>
      <c r="HIO2">
        <v>-1.5828499999999999E-2</v>
      </c>
      <c r="HIP2">
        <v>-1.37579E-2</v>
      </c>
      <c r="HIQ2">
        <v>-1.1686999999999999E-2</v>
      </c>
      <c r="HIR2">
        <v>-1.0948899999999999E-2</v>
      </c>
      <c r="HIS2">
        <v>-1.0210800000000001E-2</v>
      </c>
      <c r="HIT2">
        <v>-1.02132E-2</v>
      </c>
      <c r="HIU2">
        <v>-9.7712300000000005E-3</v>
      </c>
      <c r="HIV2">
        <v>-9.3291699999999995E-3</v>
      </c>
      <c r="HIW2">
        <v>-9.1833999999999995E-3</v>
      </c>
      <c r="HIX2">
        <v>-1.0223100000000001E-2</v>
      </c>
      <c r="HIY2">
        <v>-1.17076E-2</v>
      </c>
      <c r="HIZ2">
        <v>-1.4377900000000001E-2</v>
      </c>
      <c r="HJA2">
        <v>-1.3936E-2</v>
      </c>
      <c r="HJB2">
        <v>-1.3494000000000001E-2</v>
      </c>
      <c r="HJC2">
        <v>-1.57203E-2</v>
      </c>
      <c r="HJD2">
        <v>-1.89847E-2</v>
      </c>
      <c r="HJE2">
        <v>-2.1063399999999999E-2</v>
      </c>
      <c r="HJF2">
        <v>-2.2104499999999999E-2</v>
      </c>
      <c r="HJG2">
        <v>-2.3145800000000001E-2</v>
      </c>
      <c r="HJH2">
        <v>-2.4187199999999999E-2</v>
      </c>
      <c r="HJI2">
        <v>-2.5228799999999999E-2</v>
      </c>
      <c r="HJJ2">
        <v>-2.5232299999999999E-2</v>
      </c>
      <c r="HJK2">
        <v>-2.5235799999999999E-2</v>
      </c>
      <c r="HJL2">
        <v>-2.5239299999999999E-2</v>
      </c>
      <c r="HJM2">
        <v>-2.5242799999999999E-2</v>
      </c>
      <c r="HJN2">
        <v>-2.5246399999999999E-2</v>
      </c>
      <c r="HJO2">
        <v>-2.5249899999999999E-2</v>
      </c>
      <c r="HJP2">
        <v>-2.5253399999999999E-2</v>
      </c>
      <c r="HJQ2">
        <v>-2.5257000000000002E-2</v>
      </c>
      <c r="HJR2">
        <v>-2.5260500000000002E-2</v>
      </c>
      <c r="HJS2">
        <v>-2.5264000000000002E-2</v>
      </c>
      <c r="HJT2">
        <v>-2.5267499999999998E-2</v>
      </c>
      <c r="HJU2">
        <v>-2.5271100000000001E-2</v>
      </c>
      <c r="HJV2">
        <v>-2.5274600000000001E-2</v>
      </c>
      <c r="HJW2">
        <v>-2.5278100000000001E-2</v>
      </c>
      <c r="HJX2">
        <v>-2.5281700000000001E-2</v>
      </c>
      <c r="HJY2">
        <v>-2.5285200000000001E-2</v>
      </c>
      <c r="HJZ2">
        <v>-2.5288700000000001E-2</v>
      </c>
      <c r="HKA2">
        <v>-2.52923E-2</v>
      </c>
      <c r="HKB2">
        <v>-2.52958E-2</v>
      </c>
      <c r="HKC2">
        <v>-2.52993E-2</v>
      </c>
      <c r="HKD2">
        <v>-2.53029E-2</v>
      </c>
      <c r="HKE2">
        <v>-2.53064E-2</v>
      </c>
      <c r="HKF2">
        <v>-2.5309999999999999E-2</v>
      </c>
      <c r="HKG2">
        <v>-2.5313499999999999E-2</v>
      </c>
      <c r="HKH2">
        <v>-2.5316999999999999E-2</v>
      </c>
      <c r="HKI2">
        <v>-2.5320599999999999E-2</v>
      </c>
      <c r="HKJ2">
        <v>-2.5324099999999999E-2</v>
      </c>
      <c r="HKK2">
        <v>-2.5327700000000002E-2</v>
      </c>
      <c r="HKL2">
        <v>-2.5331200000000002E-2</v>
      </c>
      <c r="HKM2">
        <v>-2.5334800000000001E-2</v>
      </c>
      <c r="HKN2">
        <v>-2.5338300000000001E-2</v>
      </c>
      <c r="HKO2">
        <v>-2.5341800000000001E-2</v>
      </c>
      <c r="HKP2">
        <v>-2.5345400000000001E-2</v>
      </c>
      <c r="HKQ2">
        <v>-2.5348900000000001E-2</v>
      </c>
      <c r="HKR2">
        <v>-2.4311800000000001E-2</v>
      </c>
      <c r="HKS2">
        <v>-2.3274599999999999E-2</v>
      </c>
      <c r="HKT2">
        <v>-2.32401E-2</v>
      </c>
      <c r="HKU2">
        <v>-2.3178399999999998E-2</v>
      </c>
      <c r="HKV2">
        <v>-2.31168E-2</v>
      </c>
      <c r="HKW2">
        <v>-2.3055099999999999E-2</v>
      </c>
      <c r="HKX2">
        <v>-2.2993400000000001E-2</v>
      </c>
      <c r="HKY2">
        <v>-2.291E-2</v>
      </c>
      <c r="HKZ2">
        <v>-2.2826599999999999E-2</v>
      </c>
      <c r="HLA2">
        <v>-2.2743200000000002E-2</v>
      </c>
      <c r="HLB2">
        <v>-2.2659700000000001E-2</v>
      </c>
      <c r="HLC2">
        <v>-2.2576200000000001E-2</v>
      </c>
      <c r="HLD2">
        <v>-2.1499999999999998E-2</v>
      </c>
      <c r="HLE2">
        <v>-2.04236E-2</v>
      </c>
      <c r="HLF2">
        <v>-1.96448E-2</v>
      </c>
      <c r="HLG2">
        <v>-1.8865699999999999E-2</v>
      </c>
      <c r="HLH2">
        <v>-1.8086600000000001E-2</v>
      </c>
      <c r="HLI2">
        <v>-1.6860900000000002E-2</v>
      </c>
      <c r="HLJ2">
        <v>-1.63792E-2</v>
      </c>
      <c r="HLK2">
        <v>-1.5897399999999999E-2</v>
      </c>
      <c r="HLL2">
        <v>-1.4373500000000001E-2</v>
      </c>
      <c r="HLM2">
        <v>-1.3742600000000001E-2</v>
      </c>
      <c r="HLN2">
        <v>-1.2069399999999999E-2</v>
      </c>
      <c r="HLO2">
        <v>-1.0991600000000001E-2</v>
      </c>
      <c r="HLP2">
        <v>-9.1690699999999997E-3</v>
      </c>
      <c r="HLQ2">
        <v>-9.1333600000000001E-3</v>
      </c>
      <c r="HLR2">
        <v>-9.0976300000000006E-3</v>
      </c>
      <c r="HLS2">
        <v>-1.0849299999999999E-2</v>
      </c>
      <c r="HLT2">
        <v>-1.26011E-2</v>
      </c>
      <c r="HLU2">
        <v>-1.31615E-2</v>
      </c>
      <c r="HLV2">
        <v>-1.41688E-2</v>
      </c>
      <c r="HLW2">
        <v>-1.45804E-2</v>
      </c>
      <c r="HLX2">
        <v>-1.4992E-2</v>
      </c>
      <c r="HLY2">
        <v>-1.49566E-2</v>
      </c>
      <c r="HLZ2">
        <v>-1.44742E-2</v>
      </c>
      <c r="HMA2">
        <v>-1.51839E-2</v>
      </c>
      <c r="HMB2">
        <v>-1.6340899999999998E-2</v>
      </c>
      <c r="HMC2">
        <v>-1.85413E-2</v>
      </c>
      <c r="HMD2">
        <v>-1.95496E-2</v>
      </c>
      <c r="HME2">
        <v>-2.1601499999999999E-2</v>
      </c>
      <c r="HMF2">
        <v>-2.2610100000000001E-2</v>
      </c>
      <c r="HMG2">
        <v>-2.3618900000000002E-2</v>
      </c>
      <c r="HMH2">
        <v>-2.35841E-2</v>
      </c>
      <c r="HMI2">
        <v>-2.3549199999999999E-2</v>
      </c>
      <c r="HMJ2">
        <v>-2.3514400000000001E-2</v>
      </c>
      <c r="HMK2">
        <v>-2.34795E-2</v>
      </c>
      <c r="HML2">
        <v>-2.3444599999999999E-2</v>
      </c>
      <c r="HMM2">
        <v>-2.2365699999999999E-2</v>
      </c>
      <c r="HMN2">
        <v>-2.1286599999999999E-2</v>
      </c>
      <c r="HMO2">
        <v>-2.12515E-2</v>
      </c>
      <c r="HMP2">
        <v>-2.1216499999999999E-2</v>
      </c>
      <c r="HMQ2">
        <v>-2.11814E-2</v>
      </c>
      <c r="HMR2">
        <v>-2.11463E-2</v>
      </c>
      <c r="HMS2">
        <v>-2.11112E-2</v>
      </c>
      <c r="HMT2">
        <v>-2.10761E-2</v>
      </c>
      <c r="HMU2">
        <v>-2.1041000000000001E-2</v>
      </c>
      <c r="HMV2">
        <v>-2.1005900000000001E-2</v>
      </c>
      <c r="HMW2">
        <v>-2.20156E-2</v>
      </c>
      <c r="HMX2">
        <v>-2.0935700000000002E-2</v>
      </c>
      <c r="HMY2">
        <v>-1.9855500000000002E-2</v>
      </c>
      <c r="HMZ2">
        <v>-1.8775300000000002E-2</v>
      </c>
      <c r="HNA2">
        <v>-1.874E-2</v>
      </c>
      <c r="HNB2">
        <v>-1.8704599999999998E-2</v>
      </c>
      <c r="HNC2">
        <v>-1.79227E-2</v>
      </c>
      <c r="HND2">
        <v>-1.79256E-2</v>
      </c>
      <c r="HNE2">
        <v>-1.74804E-2</v>
      </c>
      <c r="HNF2">
        <v>-1.5840300000000002E-2</v>
      </c>
      <c r="HNG2">
        <v>-1.47975E-2</v>
      </c>
      <c r="HNH2">
        <v>-1.3306399999999999E-2</v>
      </c>
      <c r="HNI2">
        <v>-1.1665699999999999E-2</v>
      </c>
      <c r="HNJ2">
        <v>-1.1369300000000001E-2</v>
      </c>
      <c r="HNK2">
        <v>-1.13717E-2</v>
      </c>
      <c r="HNL2">
        <v>-1.0328199999999999E-2</v>
      </c>
      <c r="HNM2">
        <v>-9.2845600000000007E-3</v>
      </c>
      <c r="HNN2">
        <v>-8.2407499999999998E-3</v>
      </c>
      <c r="HNO2">
        <v>-7.1967999999999997E-3</v>
      </c>
      <c r="HNP2">
        <v>-5.10648E-3</v>
      </c>
      <c r="HNQ2">
        <v>-4.0621600000000004E-3</v>
      </c>
      <c r="HNR2">
        <v>-3.0176999999999999E-3</v>
      </c>
      <c r="HNS2">
        <v>-3.0195199999999999E-3</v>
      </c>
      <c r="HNT2">
        <v>-1.6758299999999999E-3</v>
      </c>
      <c r="HNU2">
        <v>-1.67756E-3</v>
      </c>
      <c r="HNV2">
        <v>-1.6792899999999999E-3</v>
      </c>
      <c r="HNW2">
        <v>-1.6810200000000001E-3</v>
      </c>
      <c r="HNX2">
        <v>-6.3594900000000002E-4</v>
      </c>
      <c r="HNY2">
        <v>4.0927200000000002E-4</v>
      </c>
      <c r="HNZ2">
        <v>1.15551E-3</v>
      </c>
      <c r="HOA2">
        <v>2.9488800000000001E-3</v>
      </c>
      <c r="HOB2">
        <v>3.6954000000000002E-3</v>
      </c>
      <c r="HOC2">
        <v>4.4420299999999996E-3</v>
      </c>
      <c r="HOD2">
        <v>5.1887599999999997E-3</v>
      </c>
      <c r="HOE2">
        <v>5.9356000000000001E-3</v>
      </c>
      <c r="HOF2">
        <v>5.6351400000000003E-3</v>
      </c>
      <c r="HOG2">
        <v>6.6813899999999997E-3</v>
      </c>
      <c r="HOH2">
        <v>7.72779E-3</v>
      </c>
      <c r="HOI2">
        <v>8.7743300000000003E-3</v>
      </c>
      <c r="HOJ2">
        <v>9.8210199999999997E-3</v>
      </c>
      <c r="HOK2">
        <v>1.08679E-2</v>
      </c>
      <c r="HOL2">
        <v>1.19148E-2</v>
      </c>
      <c r="HOM2">
        <v>1.2962E-2</v>
      </c>
      <c r="HON2">
        <v>1.4009300000000001E-2</v>
      </c>
      <c r="HOO2">
        <v>1.5056699999999999E-2</v>
      </c>
      <c r="HOP2">
        <v>1.6104299999999998E-2</v>
      </c>
      <c r="HOQ2">
        <v>1.7152000000000001E-2</v>
      </c>
      <c r="HOR2">
        <v>1.8199900000000001E-2</v>
      </c>
      <c r="HOS2">
        <v>1.9247899999999998E-2</v>
      </c>
      <c r="HOT2">
        <v>1.92476E-2</v>
      </c>
      <c r="HOU2">
        <v>1.9247299999999998E-2</v>
      </c>
      <c r="HOV2">
        <v>1.92471E-2</v>
      </c>
      <c r="HOW2">
        <v>1.9246800000000001E-2</v>
      </c>
      <c r="HOX2">
        <v>1.9246599999999999E-2</v>
      </c>
      <c r="HOY2">
        <v>1.9246300000000001E-2</v>
      </c>
      <c r="HOZ2">
        <v>1.9245999999999999E-2</v>
      </c>
      <c r="HPA2">
        <v>1.8196799999999999E-2</v>
      </c>
      <c r="HPB2">
        <v>1.5798699999999999E-2</v>
      </c>
      <c r="HPC2">
        <v>1.4749099999999999E-2</v>
      </c>
      <c r="HPD2">
        <v>1.36994E-2</v>
      </c>
      <c r="HPE2">
        <v>1.2649499999999999E-2</v>
      </c>
      <c r="HPF2">
        <v>1.1599399999999999E-2</v>
      </c>
      <c r="HPG2">
        <v>1.05492E-2</v>
      </c>
      <c r="HPH2">
        <v>8.7492400000000001E-3</v>
      </c>
      <c r="HPI2">
        <v>6.9490300000000001E-3</v>
      </c>
      <c r="HPJ2">
        <v>5.1485599999999999E-3</v>
      </c>
      <c r="HPK2">
        <v>3.34783E-3</v>
      </c>
      <c r="HPL2">
        <v>1.54685E-3</v>
      </c>
      <c r="HPM2">
        <v>-2.5438700000000002E-4</v>
      </c>
      <c r="HPN2">
        <v>-2.0558799999999999E-3</v>
      </c>
      <c r="HPO2">
        <v>-3.1076300000000001E-3</v>
      </c>
      <c r="HPP2">
        <v>-4.1595399999999998E-3</v>
      </c>
      <c r="HPQ2">
        <v>-5.2115900000000003E-3</v>
      </c>
      <c r="HPR2">
        <v>-6.2637999999999999E-3</v>
      </c>
      <c r="HPS2">
        <v>-7.3161500000000004E-3</v>
      </c>
      <c r="HPT2">
        <v>-8.36865E-3</v>
      </c>
      <c r="HPU2">
        <v>-9.4213000000000005E-3</v>
      </c>
      <c r="HPV2">
        <v>-1.04741E-2</v>
      </c>
      <c r="HPW2">
        <v>-1.04765E-2</v>
      </c>
      <c r="HPX2">
        <v>-1.04788E-2</v>
      </c>
      <c r="HPY2">
        <v>-1.04812E-2</v>
      </c>
      <c r="HPZ2">
        <v>-1.0483599999999999E-2</v>
      </c>
      <c r="HQA2">
        <v>-1.0486000000000001E-2</v>
      </c>
      <c r="HQB2">
        <v>-1.0488300000000001E-2</v>
      </c>
      <c r="HQC2">
        <v>-1.04907E-2</v>
      </c>
      <c r="HQD2">
        <v>-1.04931E-2</v>
      </c>
      <c r="HQE2">
        <v>-1.04955E-2</v>
      </c>
      <c r="HQF2">
        <v>-1.15491E-2</v>
      </c>
      <c r="HQG2">
        <v>-1.2602800000000001E-2</v>
      </c>
      <c r="HQH2">
        <v>-1.36568E-2</v>
      </c>
      <c r="HQI2">
        <v>-1.36594E-2</v>
      </c>
      <c r="HQJ2">
        <v>-1.3662000000000001E-2</v>
      </c>
      <c r="HQK2">
        <v>-1.3664600000000001E-2</v>
      </c>
      <c r="HQL2">
        <v>-1.3667199999999999E-2</v>
      </c>
      <c r="HQM2">
        <v>-1.3669799999999999E-2</v>
      </c>
      <c r="HQN2">
        <v>-1.3672399999999999E-2</v>
      </c>
      <c r="HQO2">
        <v>-1.3675E-2</v>
      </c>
      <c r="HQP2">
        <v>-1.4729600000000001E-2</v>
      </c>
      <c r="HQQ2">
        <v>-1.5784300000000001E-2</v>
      </c>
      <c r="HQR2">
        <v>-1.5787099999999998E-2</v>
      </c>
      <c r="HQS2">
        <v>-1.6841999999999999E-2</v>
      </c>
      <c r="HQT2">
        <v>-1.7897199999999999E-2</v>
      </c>
      <c r="HQU2">
        <v>-1.8952400000000001E-2</v>
      </c>
      <c r="HQV2">
        <v>-2.0007799999999999E-2</v>
      </c>
      <c r="HQW2">
        <v>-2.1063399999999999E-2</v>
      </c>
      <c r="HQX2">
        <v>-2.1066499999999998E-2</v>
      </c>
      <c r="HQY2">
        <v>-2.0017E-2</v>
      </c>
      <c r="HQZ2">
        <v>-1.8967299999999999E-2</v>
      </c>
      <c r="HRA2">
        <v>-1.8970299999999999E-2</v>
      </c>
      <c r="HRB2">
        <v>-1.8973299999999998E-2</v>
      </c>
      <c r="HRC2">
        <v>-1.8976300000000001E-2</v>
      </c>
      <c r="HRD2">
        <v>-1.8979300000000001E-2</v>
      </c>
      <c r="HRE2">
        <v>-1.8982300000000001E-2</v>
      </c>
      <c r="HRF2">
        <v>-1.7932099999999999E-2</v>
      </c>
      <c r="HRG2">
        <v>-1.89882E-2</v>
      </c>
      <c r="HRH2">
        <v>-1.89912E-2</v>
      </c>
      <c r="HRI2">
        <v>-1.8994199999999999E-2</v>
      </c>
      <c r="HRJ2">
        <v>-1.8997199999999999E-2</v>
      </c>
      <c r="HRK2">
        <v>-1.79466E-2</v>
      </c>
      <c r="HRL2">
        <v>-1.58423E-2</v>
      </c>
      <c r="HRM2">
        <v>-1.37377E-2</v>
      </c>
      <c r="HRN2">
        <v>-1.26865E-2</v>
      </c>
      <c r="HRO2">
        <v>-1.05813E-2</v>
      </c>
      <c r="HRP2">
        <v>-8.4758799999999999E-3</v>
      </c>
      <c r="HRQ2">
        <v>-6.3701199999999999E-3</v>
      </c>
      <c r="HRR2">
        <v>-4.26407E-3</v>
      </c>
      <c r="HRS2">
        <v>-2.1577100000000002E-3</v>
      </c>
      <c r="HRT2">
        <v>1.30437E-3</v>
      </c>
      <c r="HRU2">
        <v>3.4114200000000001E-3</v>
      </c>
      <c r="HRV2">
        <v>5.5187700000000001E-3</v>
      </c>
      <c r="HRW2">
        <v>7.6264100000000001E-3</v>
      </c>
      <c r="HRX2">
        <v>1.15421E-2</v>
      </c>
      <c r="HRY2">
        <v>1.5458400000000001E-2</v>
      </c>
      <c r="HRZ2">
        <v>1.9525799999999999E-2</v>
      </c>
      <c r="HSA2">
        <v>2.2087099999999998E-2</v>
      </c>
      <c r="HSB2">
        <v>2.54022E-2</v>
      </c>
      <c r="HSC2">
        <v>2.96219E-2</v>
      </c>
      <c r="HSD2">
        <v>3.2938000000000002E-2</v>
      </c>
      <c r="HSE2">
        <v>3.5500999999999998E-2</v>
      </c>
      <c r="HSF2">
        <v>3.7461399999999999E-2</v>
      </c>
      <c r="HSG2">
        <v>3.9271300000000002E-2</v>
      </c>
      <c r="HSH2">
        <v>4.2136699999999999E-2</v>
      </c>
      <c r="HSI2">
        <v>4.31934E-2</v>
      </c>
      <c r="HSJ2">
        <v>4.5219500000000003E-2</v>
      </c>
      <c r="HSK2">
        <v>4.6858200000000003E-2</v>
      </c>
      <c r="HSL2">
        <v>4.94449E-2</v>
      </c>
      <c r="HSM2">
        <v>5.2613699999999999E-2</v>
      </c>
      <c r="HSN2">
        <v>5.7420400000000003E-2</v>
      </c>
      <c r="HSO2">
        <v>6.0008499999999999E-2</v>
      </c>
      <c r="HSP2">
        <v>6.0851500000000003E-2</v>
      </c>
      <c r="HSQ2">
        <v>6.1048100000000001E-2</v>
      </c>
      <c r="HSR2">
        <v>5.93266E-2</v>
      </c>
      <c r="HSS2">
        <v>5.8057600000000001E-2</v>
      </c>
      <c r="HST2">
        <v>5.7111599999999998E-2</v>
      </c>
      <c r="HSU2">
        <v>5.3276999999999998E-2</v>
      </c>
      <c r="HSV2">
        <v>5.09509E-2</v>
      </c>
      <c r="HSW2">
        <v>4.83011E-2</v>
      </c>
      <c r="HSX2">
        <v>4.39692E-2</v>
      </c>
      <c r="HSY2">
        <v>4.1318500000000001E-2</v>
      </c>
      <c r="HSZ2">
        <v>3.86675E-2</v>
      </c>
      <c r="HTA2">
        <v>3.5692500000000002E-2</v>
      </c>
      <c r="HTB2">
        <v>3.3040699999999999E-2</v>
      </c>
      <c r="HTC2">
        <v>3.0388499999999999E-2</v>
      </c>
      <c r="HTD2">
        <v>2.7520200000000002E-2</v>
      </c>
      <c r="HTE2">
        <v>2.3594500000000001E-2</v>
      </c>
      <c r="HTF2">
        <v>1.96682E-2</v>
      </c>
      <c r="HTG2">
        <v>1.5741399999999999E-2</v>
      </c>
      <c r="HTH2">
        <v>1.1814E-2</v>
      </c>
      <c r="HTI2">
        <v>8.9434000000000007E-3</v>
      </c>
      <c r="HTJ2">
        <v>6.0723599999999997E-3</v>
      </c>
      <c r="HTK2">
        <v>3.9562299999999998E-3</v>
      </c>
      <c r="HTL2">
        <v>1.8397999999999999E-3</v>
      </c>
      <c r="HTM2">
        <v>7.8066400000000003E-4</v>
      </c>
      <c r="HTN2">
        <v>-2.7861999999999999E-4</v>
      </c>
      <c r="HTO2">
        <v>-2.8030399999999999E-4</v>
      </c>
      <c r="HTP2">
        <v>7.7583800000000005E-4</v>
      </c>
      <c r="HTQ2">
        <v>1.07649E-3</v>
      </c>
      <c r="HTR2">
        <v>9.2375699999999999E-4</v>
      </c>
      <c r="HTS2">
        <v>1.2244599999999999E-3</v>
      </c>
      <c r="HTT2">
        <v>1.5252E-3</v>
      </c>
      <c r="HTU2">
        <v>1.37247E-3</v>
      </c>
      <c r="HTV2">
        <v>6.1498900000000003E-4</v>
      </c>
      <c r="HTW2">
        <v>-1.426E-4</v>
      </c>
      <c r="HTX2">
        <v>-1.4427799999999999E-4</v>
      </c>
      <c r="HTY2">
        <v>-1.4595600000000001E-4</v>
      </c>
      <c r="HTZ2">
        <v>-1.4763499999999999E-4</v>
      </c>
      <c r="HUA2">
        <v>-1.49314E-4</v>
      </c>
      <c r="HUB2">
        <v>-1.5099300000000001E-4</v>
      </c>
      <c r="HUC2">
        <v>-1.5267300000000001E-4</v>
      </c>
      <c r="HUD2">
        <v>-1.5435399999999999E-4</v>
      </c>
      <c r="HUE2">
        <v>9.02921E-4</v>
      </c>
      <c r="HUF2">
        <v>1.96035E-3</v>
      </c>
      <c r="HUG2">
        <v>3.0179199999999999E-3</v>
      </c>
      <c r="HUH2">
        <v>4.0756500000000001E-3</v>
      </c>
      <c r="HUI2">
        <v>4.0742699999999996E-3</v>
      </c>
      <c r="HUJ2">
        <v>4.0728800000000001E-3</v>
      </c>
      <c r="HUK2">
        <v>4.8282200000000003E-3</v>
      </c>
      <c r="HUL2">
        <v>5.5836699999999998E-3</v>
      </c>
      <c r="HUM2">
        <v>6.3392199999999996E-3</v>
      </c>
      <c r="HUN2">
        <v>7.0948799999999996E-3</v>
      </c>
      <c r="HUO2">
        <v>7.8506500000000007E-3</v>
      </c>
      <c r="HUP2">
        <v>9.6663099999999991E-3</v>
      </c>
      <c r="HUQ2">
        <v>1.14822E-2</v>
      </c>
      <c r="HUR2">
        <v>1.32984E-2</v>
      </c>
      <c r="HUS2">
        <v>1.5114799999999999E-2</v>
      </c>
      <c r="HUT2">
        <v>1.6931499999999999E-2</v>
      </c>
      <c r="HUU2">
        <v>1.8142700000000001E-2</v>
      </c>
      <c r="HUV2">
        <v>1.9354E-2</v>
      </c>
      <c r="HUW2">
        <v>2.0262599999999999E-2</v>
      </c>
      <c r="HUX2">
        <v>2.2231600000000001E-2</v>
      </c>
      <c r="HUY2">
        <v>2.4742E-2</v>
      </c>
      <c r="HUZ2">
        <v>2.5737699999999999E-2</v>
      </c>
      <c r="HVA2">
        <v>2.75128E-2</v>
      </c>
      <c r="HVB2">
        <v>2.97427E-2</v>
      </c>
      <c r="HVC2">
        <v>3.0306E-2</v>
      </c>
      <c r="HVD2">
        <v>3.0934300000000001E-2</v>
      </c>
      <c r="HVE2">
        <v>2.9982200000000001E-2</v>
      </c>
      <c r="HVF2">
        <v>2.8163799999999999E-2</v>
      </c>
      <c r="HVG2">
        <v>2.6540000000000001E-2</v>
      </c>
      <c r="HVH2">
        <v>2.4851100000000001E-2</v>
      </c>
      <c r="HVI2">
        <v>2.3031900000000001E-2</v>
      </c>
      <c r="HVJ2">
        <v>2.05411E-2</v>
      </c>
      <c r="HVK2">
        <v>1.94795E-2</v>
      </c>
      <c r="HVL2">
        <v>1.7334599999999999E-2</v>
      </c>
      <c r="HVM2">
        <v>1.7290900000000001E-2</v>
      </c>
      <c r="HVN2">
        <v>1.8416999999999999E-2</v>
      </c>
      <c r="HVO2">
        <v>1.9608299999999999E-2</v>
      </c>
      <c r="HVP2">
        <v>2.1168200000000002E-2</v>
      </c>
      <c r="HVQ2">
        <v>2.2684900000000001E-2</v>
      </c>
      <c r="HVR2">
        <v>2.34433E-2</v>
      </c>
      <c r="HVS2">
        <v>2.4505300000000001E-2</v>
      </c>
      <c r="HVT2">
        <v>2.6174300000000001E-2</v>
      </c>
      <c r="HVU2">
        <v>2.7540100000000001E-2</v>
      </c>
      <c r="HVV2">
        <v>2.81474E-2</v>
      </c>
      <c r="HVW2">
        <v>2.9513500000000002E-2</v>
      </c>
      <c r="HVX2">
        <v>3.0879799999999999E-2</v>
      </c>
      <c r="HVY2">
        <v>3.1791E-2</v>
      </c>
      <c r="HVZ2">
        <v>3.2702299999999997E-2</v>
      </c>
      <c r="HWA2">
        <v>3.2551099999999999E-2</v>
      </c>
      <c r="HWB2">
        <v>3.1337299999999998E-2</v>
      </c>
      <c r="HWC2">
        <v>3.05788E-2</v>
      </c>
      <c r="HWD2">
        <v>2.9820099999999999E-2</v>
      </c>
      <c r="HWE2">
        <v>2.7542899999999999E-2</v>
      </c>
      <c r="HWF2">
        <v>2.52654E-2</v>
      </c>
      <c r="HWG2">
        <v>2.4202499999999998E-2</v>
      </c>
      <c r="HWH2">
        <v>2.20763E-2</v>
      </c>
      <c r="HWI2">
        <v>2.1013E-2</v>
      </c>
      <c r="HWJ2">
        <v>1.9949499999999998E-2</v>
      </c>
      <c r="HWK2">
        <v>1.8885900000000001E-2</v>
      </c>
      <c r="HWL2">
        <v>1.78221E-2</v>
      </c>
      <c r="HWM2">
        <v>1.6758200000000001E-2</v>
      </c>
      <c r="HWN2">
        <v>1.67577E-2</v>
      </c>
      <c r="HWO2">
        <v>1.67572E-2</v>
      </c>
      <c r="HWP2">
        <v>1.5692999999999999E-2</v>
      </c>
      <c r="HWQ2">
        <v>1.46286E-2</v>
      </c>
      <c r="HWR2">
        <v>1.4628E-2</v>
      </c>
      <c r="HWS2">
        <v>1.4627299999999999E-2</v>
      </c>
      <c r="HWT2">
        <v>1.4626699999999999E-2</v>
      </c>
      <c r="HWU2">
        <v>1.35619E-2</v>
      </c>
      <c r="HWV2">
        <v>1.2496999999999999E-2</v>
      </c>
      <c r="HWW2">
        <v>1.1431999999999999E-2</v>
      </c>
      <c r="HWX2">
        <v>1.0366800000000001E-2</v>
      </c>
      <c r="HWY2">
        <v>1.11261E-2</v>
      </c>
      <c r="HWZ2">
        <v>9.7565700000000009E-3</v>
      </c>
      <c r="HXA2">
        <v>9.9076500000000005E-3</v>
      </c>
      <c r="HXB2">
        <v>9.60248E-3</v>
      </c>
      <c r="HXC2">
        <v>9.2972699999999998E-3</v>
      </c>
      <c r="HXD2">
        <v>1.02089E-2</v>
      </c>
      <c r="HXE2">
        <v>9.9036999999999997E-3</v>
      </c>
      <c r="HXF2">
        <v>7.01214E-3</v>
      </c>
      <c r="HXG2">
        <v>4.8808999999999996E-3</v>
      </c>
      <c r="HXH2">
        <v>3.81445E-3</v>
      </c>
      <c r="HXI2">
        <v>3.8130199999999999E-3</v>
      </c>
      <c r="HXJ2">
        <v>3.8116000000000001E-3</v>
      </c>
      <c r="HXK2">
        <v>3.8101699999999999E-3</v>
      </c>
      <c r="HXL2">
        <v>3.8087400000000001E-3</v>
      </c>
      <c r="HXM2">
        <v>4.11174E-3</v>
      </c>
      <c r="HXN2">
        <v>4.4147700000000002E-3</v>
      </c>
      <c r="HXO2">
        <v>3.1955199999999999E-3</v>
      </c>
      <c r="HXP2">
        <v>2.43283E-3</v>
      </c>
      <c r="HXQ2">
        <v>1.6700199999999999E-3</v>
      </c>
      <c r="HXR2">
        <v>4.5031100000000001E-4</v>
      </c>
      <c r="HXS2">
        <v>-3.1274500000000002E-4</v>
      </c>
      <c r="HXT2">
        <v>-3.1447099999999998E-4</v>
      </c>
      <c r="HXU2">
        <v>-3.1619800000000001E-4</v>
      </c>
      <c r="HXV2">
        <v>-1.3840899999999999E-3</v>
      </c>
      <c r="HXW2">
        <v>-2.4521399999999998E-3</v>
      </c>
      <c r="HXX2">
        <v>-3.5203399999999998E-3</v>
      </c>
      <c r="HXY2">
        <v>-4.5887000000000002E-3</v>
      </c>
      <c r="HXZ2">
        <v>-5.6572100000000002E-3</v>
      </c>
      <c r="HYA2">
        <v>-6.7258700000000001E-3</v>
      </c>
      <c r="HYB2">
        <v>-6.7280600000000001E-3</v>
      </c>
      <c r="HYC2">
        <v>-6.7302500000000001E-3</v>
      </c>
      <c r="HYD2">
        <v>-5.6656600000000003E-3</v>
      </c>
      <c r="HYE2">
        <v>-3.8388799999999998E-3</v>
      </c>
      <c r="HYF2">
        <v>-2.6215100000000001E-3</v>
      </c>
      <c r="HYG2">
        <v>-2.9282599999999998E-3</v>
      </c>
      <c r="HYH2">
        <v>-3.2350600000000001E-3</v>
      </c>
      <c r="HYI2">
        <v>-3.0845500000000001E-3</v>
      </c>
      <c r="HYJ2">
        <v>-2.32417E-3</v>
      </c>
      <c r="HYK2">
        <v>-1.56368E-3</v>
      </c>
      <c r="HYL2">
        <v>-1.2605299999999999E-3</v>
      </c>
      <c r="HYM2">
        <v>-1.41483E-3</v>
      </c>
      <c r="HYN2">
        <v>7.1845100000000005E-4</v>
      </c>
      <c r="HYO2">
        <v>3.9196600000000002E-3</v>
      </c>
      <c r="HYP2">
        <v>5.59604E-3</v>
      </c>
      <c r="HYQ2">
        <v>7.1201299999999997E-3</v>
      </c>
      <c r="HYR2">
        <v>7.5765800000000003E-3</v>
      </c>
      <c r="HYS2">
        <v>8.7959000000000006E-3</v>
      </c>
      <c r="HYT2">
        <v>1.0015400000000001E-2</v>
      </c>
      <c r="HYU2">
        <v>1.07773E-2</v>
      </c>
      <c r="HYV2">
        <v>1.1539300000000001E-2</v>
      </c>
      <c r="HYW2">
        <v>1.2759299999999999E-2</v>
      </c>
      <c r="HYX2">
        <v>1.3979399999999999E-2</v>
      </c>
      <c r="HYY2">
        <v>1.39787E-2</v>
      </c>
      <c r="HYZ2">
        <v>1.5046500000000001E-2</v>
      </c>
      <c r="HZA2">
        <v>1.50458E-2</v>
      </c>
      <c r="HZB2">
        <v>1.50452E-2</v>
      </c>
      <c r="HZC2">
        <v>1.50446E-2</v>
      </c>
      <c r="HZD2">
        <v>1.39752E-2</v>
      </c>
      <c r="HZE2">
        <v>1.29056E-2</v>
      </c>
      <c r="HZF2">
        <v>1.2904799999999999E-2</v>
      </c>
      <c r="HZG2">
        <v>1.1835E-2</v>
      </c>
      <c r="HZH2">
        <v>1.07651E-2</v>
      </c>
      <c r="HZI2">
        <v>9.6949700000000007E-3</v>
      </c>
      <c r="HZJ2">
        <v>8.6247100000000007E-3</v>
      </c>
      <c r="HZK2">
        <v>7.5542999999999999E-3</v>
      </c>
      <c r="HZL2">
        <v>6.48374E-3</v>
      </c>
      <c r="HZM2">
        <v>5.4130200000000002E-3</v>
      </c>
      <c r="HZN2">
        <v>4.3421400000000004E-3</v>
      </c>
      <c r="HZO2">
        <v>4.3407300000000001E-3</v>
      </c>
      <c r="HZP2">
        <v>4.3393199999999998E-3</v>
      </c>
      <c r="HZQ2">
        <v>4.3379200000000003E-3</v>
      </c>
      <c r="HZR2">
        <v>4.33651E-3</v>
      </c>
      <c r="HZS2">
        <v>4.3350899999999998E-3</v>
      </c>
      <c r="HZT2">
        <v>3.2636800000000001E-3</v>
      </c>
      <c r="HZU2">
        <v>2.1921100000000002E-3</v>
      </c>
      <c r="HZV2">
        <v>3.5598800000000001E-4</v>
      </c>
      <c r="HZW2">
        <v>-2.5506299999999999E-3</v>
      </c>
      <c r="HZX2">
        <v>-4.3873599999999999E-3</v>
      </c>
      <c r="HZY2">
        <v>-6.68309E-3</v>
      </c>
      <c r="HZZ2">
        <v>-8.9791599999999999E-3</v>
      </c>
      <c r="IAA2">
        <v>-1.1275500000000001E-2</v>
      </c>
      <c r="IAB2">
        <v>-1.3572300000000001E-2</v>
      </c>
      <c r="IAC2">
        <v>-1.5410500000000001E-2</v>
      </c>
      <c r="IAD2">
        <v>-1.6178100000000001E-2</v>
      </c>
      <c r="IAE2">
        <v>-1.7404900000000001E-2</v>
      </c>
      <c r="IAF2">
        <v>-1.97027E-2</v>
      </c>
      <c r="IAG2">
        <v>-2.0776800000000002E-2</v>
      </c>
      <c r="IAH2">
        <v>-2.1851099999999998E-2</v>
      </c>
      <c r="IAI2">
        <v>-2.18544E-2</v>
      </c>
      <c r="IAJ2">
        <v>-2.1857700000000001E-2</v>
      </c>
      <c r="IAK2">
        <v>-2.2932399999999999E-2</v>
      </c>
      <c r="IAL2">
        <v>-2.40071E-2</v>
      </c>
      <c r="IAM2">
        <v>-2.40106E-2</v>
      </c>
      <c r="IAN2">
        <v>-2.2942500000000001E-2</v>
      </c>
      <c r="IAO2">
        <v>-2.0802600000000001E-2</v>
      </c>
      <c r="IAP2">
        <v>-1.8662499999999999E-2</v>
      </c>
      <c r="IAQ2">
        <v>-1.6521999999999998E-2</v>
      </c>
      <c r="IAR2">
        <v>-1.3309400000000001E-2</v>
      </c>
      <c r="IAS2">
        <v>-1.11682E-2</v>
      </c>
      <c r="IAT2">
        <v>-1.00987E-2</v>
      </c>
      <c r="IAU2">
        <v>-7.9570000000000005E-3</v>
      </c>
      <c r="IAV2">
        <v>-5.81498E-3</v>
      </c>
      <c r="IAW2">
        <v>-3.67265E-3</v>
      </c>
      <c r="IAX2">
        <v>-1.5300100000000001E-3</v>
      </c>
      <c r="IAY2">
        <v>6.1293700000000003E-4</v>
      </c>
      <c r="IAZ2">
        <v>2.7561899999999999E-3</v>
      </c>
      <c r="IBA2">
        <v>4.8997600000000004E-3</v>
      </c>
      <c r="IBB2">
        <v>5.9709999999999997E-3</v>
      </c>
      <c r="IBC2">
        <v>5.9696999999999997E-3</v>
      </c>
      <c r="IBD2">
        <v>5.9683899999999996E-3</v>
      </c>
      <c r="IBE2">
        <v>5.9670900000000004E-3</v>
      </c>
      <c r="IBF2">
        <v>6.0060900000000004E-3</v>
      </c>
      <c r="IBG2">
        <v>6.0451000000000003E-3</v>
      </c>
      <c r="IBH2">
        <v>7.1168999999999998E-3</v>
      </c>
      <c r="IBI2">
        <v>8.9554000000000005E-3</v>
      </c>
      <c r="IBJ2">
        <v>1.07942E-2</v>
      </c>
      <c r="IBK2">
        <v>1.2633200000000001E-2</v>
      </c>
      <c r="IBL2">
        <v>1.4472499999999999E-2</v>
      </c>
      <c r="IBM2">
        <v>1.63121E-2</v>
      </c>
      <c r="IBN2">
        <v>1.8151899999999999E-2</v>
      </c>
      <c r="IBO2">
        <v>1.9991999999999999E-2</v>
      </c>
      <c r="IBP2">
        <v>2.1065400000000001E-2</v>
      </c>
      <c r="IBQ2">
        <v>2.2138999999999999E-2</v>
      </c>
      <c r="IBR2">
        <v>2.21388E-2</v>
      </c>
      <c r="IBS2">
        <v>2.2138700000000001E-2</v>
      </c>
      <c r="IBT2">
        <v>2.10645E-2</v>
      </c>
      <c r="IBU2">
        <v>2.13712E-2</v>
      </c>
      <c r="IBV2">
        <v>1.9222699999999999E-2</v>
      </c>
      <c r="IBW2">
        <v>1.7687700000000001E-2</v>
      </c>
      <c r="IBX2">
        <v>1.5845499999999998E-2</v>
      </c>
      <c r="IBY2">
        <v>1.4003E-2</v>
      </c>
      <c r="IBZ2">
        <v>1.0778899999999999E-2</v>
      </c>
      <c r="ICA2">
        <v>1.0010399999999999E-2</v>
      </c>
      <c r="ICB2">
        <v>8.1670900000000001E-3</v>
      </c>
      <c r="ICC2">
        <v>8.16594E-3</v>
      </c>
      <c r="ICD2">
        <v>7.8577000000000004E-3</v>
      </c>
      <c r="ICE2">
        <v>7.5494200000000003E-3</v>
      </c>
      <c r="ICF2">
        <v>7.8553600000000005E-3</v>
      </c>
      <c r="ICG2">
        <v>6.7791500000000003E-3</v>
      </c>
      <c r="ICH2">
        <v>5.7027900000000001E-3</v>
      </c>
      <c r="ICI2">
        <v>3.2438900000000001E-3</v>
      </c>
      <c r="ICJ2" s="1">
        <v>1.6589E-5</v>
      </c>
      <c r="ICK2">
        <v>-1.8286000000000001E-3</v>
      </c>
      <c r="ICL2">
        <v>-2.9058899999999999E-3</v>
      </c>
      <c r="ICM2">
        <v>-3.2151300000000001E-3</v>
      </c>
      <c r="ICN2">
        <v>-3.5244199999999999E-3</v>
      </c>
      <c r="ICO2">
        <v>-1.6824400000000001E-3</v>
      </c>
      <c r="ICP2">
        <v>-1.6842999999999999E-3</v>
      </c>
      <c r="ICQ2">
        <v>-2.7619799999999998E-3</v>
      </c>
      <c r="ICR2">
        <v>-3.8398099999999999E-3</v>
      </c>
      <c r="ICS2">
        <v>-5.6863499999999997E-3</v>
      </c>
      <c r="ICT2">
        <v>-6.4571100000000003E-3</v>
      </c>
      <c r="ICU2">
        <v>-7.2279800000000002E-3</v>
      </c>
      <c r="ICV2">
        <v>-7.9989599999999994E-3</v>
      </c>
      <c r="ICW2">
        <v>-7.2325200000000001E-3</v>
      </c>
      <c r="ICX2">
        <v>-6.4659699999999997E-3</v>
      </c>
      <c r="ICY2">
        <v>-5.6993E-3</v>
      </c>
      <c r="ICZ2">
        <v>-4.9325300000000001E-3</v>
      </c>
      <c r="IDA2">
        <v>-4.16564E-3</v>
      </c>
      <c r="IDB2">
        <v>-3.39865E-3</v>
      </c>
      <c r="IDC2">
        <v>-2.6315399999999999E-3</v>
      </c>
      <c r="IDD2">
        <v>-4.4794600000000002E-3</v>
      </c>
      <c r="IDE2">
        <v>-5.5584400000000004E-3</v>
      </c>
      <c r="IDF2">
        <v>-6.9452799999999999E-3</v>
      </c>
      <c r="IDG2">
        <v>-8.1784500000000003E-3</v>
      </c>
      <c r="IDH2">
        <v>-8.9501800000000003E-3</v>
      </c>
      <c r="IDI2">
        <v>-7.8753599999999997E-3</v>
      </c>
      <c r="IDJ2">
        <v>-9.1088799999999998E-3</v>
      </c>
      <c r="IDK2">
        <v>-9.1112899999999993E-3</v>
      </c>
      <c r="IDL2">
        <v>-9.8833099999999993E-3</v>
      </c>
      <c r="IDM2">
        <v>-1.09633E-2</v>
      </c>
      <c r="IDN2">
        <v>-1.20435E-2</v>
      </c>
      <c r="IDO2">
        <v>-1.31238E-2</v>
      </c>
      <c r="IDP2">
        <v>-1.55899E-2</v>
      </c>
      <c r="IDQ2">
        <v>-1.55928E-2</v>
      </c>
      <c r="IDR2">
        <v>-1.66736E-2</v>
      </c>
      <c r="IDS2">
        <v>-1.8832499999999999E-2</v>
      </c>
      <c r="IDT2">
        <v>-1.9872999999999998E-2</v>
      </c>
      <c r="IDU2">
        <v>-2.09137E-2</v>
      </c>
      <c r="IDV2">
        <v>-2.1954499999999998E-2</v>
      </c>
      <c r="IDW2">
        <v>-2.2995399999999999E-2</v>
      </c>
      <c r="IDX2">
        <v>-2.40772E-2</v>
      </c>
      <c r="IDY2">
        <v>-2.40807E-2</v>
      </c>
      <c r="IDZ2">
        <v>-2.40842E-2</v>
      </c>
      <c r="IEA2">
        <v>-2.40877E-2</v>
      </c>
      <c r="IEB2">
        <v>-2.40912E-2</v>
      </c>
      <c r="IEC2">
        <v>-2.40947E-2</v>
      </c>
      <c r="IED2">
        <v>-2.2978599999999998E-2</v>
      </c>
      <c r="IEE2">
        <v>-2.1862300000000001E-2</v>
      </c>
      <c r="IEF2">
        <v>-2.1824799999999998E-2</v>
      </c>
      <c r="IEG2">
        <v>-2.1828199999999999E-2</v>
      </c>
      <c r="IEH2">
        <v>-2.18315E-2</v>
      </c>
      <c r="IEI2">
        <v>-2.1834800000000001E-2</v>
      </c>
      <c r="IEJ2">
        <v>-2.1838099999999999E-2</v>
      </c>
      <c r="IEK2">
        <v>-2.18415E-2</v>
      </c>
      <c r="IEL2">
        <v>-2.07653E-2</v>
      </c>
      <c r="IEM2">
        <v>-1.9689000000000002E-2</v>
      </c>
      <c r="IEN2">
        <v>-1.7532900000000001E-2</v>
      </c>
      <c r="IEO2">
        <v>-1.53765E-2</v>
      </c>
      <c r="IEP2">
        <v>-1.53794E-2</v>
      </c>
      <c r="IEQ2">
        <v>-1.53822E-2</v>
      </c>
      <c r="IER2">
        <v>-1.4305099999999999E-2</v>
      </c>
      <c r="IES2">
        <v>-1.3227900000000001E-2</v>
      </c>
      <c r="IET2">
        <v>-1.32306E-2</v>
      </c>
      <c r="IEU2">
        <v>-1.43135E-2</v>
      </c>
      <c r="IEV2">
        <v>-1.40076E-2</v>
      </c>
      <c r="IEW2">
        <v>-1.50907E-2</v>
      </c>
      <c r="IEX2">
        <v>-1.7563100000000002E-2</v>
      </c>
      <c r="IEY2">
        <v>-1.8646599999999999E-2</v>
      </c>
      <c r="IEZ2">
        <v>-1.9730299999999999E-2</v>
      </c>
      <c r="IFA2">
        <v>-1.9733500000000001E-2</v>
      </c>
      <c r="IFB2">
        <v>-1.7884000000000001E-2</v>
      </c>
      <c r="IFC2">
        <v>-1.6034199999999998E-2</v>
      </c>
      <c r="IFD2">
        <v>-1.6037099999999999E-2</v>
      </c>
      <c r="IFE2">
        <v>-1.6039999999999999E-2</v>
      </c>
      <c r="IFF2">
        <v>-1.49619E-2</v>
      </c>
      <c r="IFG2">
        <v>-1.31114E-2</v>
      </c>
      <c r="IFH2">
        <v>-1.1260600000000001E-2</v>
      </c>
      <c r="IFI2">
        <v>-1.0954200000000001E-2</v>
      </c>
      <c r="IFJ2">
        <v>-7.40371E-3</v>
      </c>
      <c r="IFK2">
        <v>-3.0802300000000002E-3</v>
      </c>
      <c r="IFL2">
        <v>-9.1916899999999995E-4</v>
      </c>
      <c r="IFM2">
        <v>-2.0025899999999998E-3</v>
      </c>
      <c r="IFN2">
        <v>-4.1678399999999999E-3</v>
      </c>
      <c r="IFO2">
        <v>-5.25166E-3</v>
      </c>
      <c r="IFP2">
        <v>-4.1719599999999997E-3</v>
      </c>
      <c r="IFQ2">
        <v>-3.0921E-3</v>
      </c>
      <c r="IFR2">
        <v>-2.0120899999999998E-3</v>
      </c>
      <c r="IFS2">
        <v>-9.3191599999999997E-4</v>
      </c>
      <c r="IFT2">
        <v>1.48412E-4</v>
      </c>
      <c r="IFU2">
        <v>1.2289E-3</v>
      </c>
      <c r="IFV2">
        <v>2.3095400000000001E-3</v>
      </c>
      <c r="IFW2">
        <v>3.3903399999999999E-3</v>
      </c>
      <c r="IFX2">
        <v>4.4712900000000002E-3</v>
      </c>
      <c r="IFY2">
        <v>5.5524099999999998E-3</v>
      </c>
      <c r="IFZ2">
        <v>6.6336800000000003E-3</v>
      </c>
      <c r="IGA2">
        <v>7.7150999999999999E-3</v>
      </c>
      <c r="IGB2">
        <v>8.7966899999999994E-3</v>
      </c>
      <c r="IGC2">
        <v>9.8784300000000005E-3</v>
      </c>
      <c r="IGD2">
        <v>1.0960299999999999E-2</v>
      </c>
      <c r="IGE2">
        <v>1.3899E-2</v>
      </c>
      <c r="IGF2">
        <v>1.6838100000000002E-2</v>
      </c>
      <c r="IGG2">
        <v>1.9003900000000001E-2</v>
      </c>
      <c r="IGH2">
        <v>2.1170000000000001E-2</v>
      </c>
      <c r="IGI2">
        <v>2.33365E-2</v>
      </c>
      <c r="IGJ2">
        <v>2.6055999999999999E-2</v>
      </c>
      <c r="IGK2">
        <v>2.87759E-2</v>
      </c>
      <c r="IGL2">
        <v>3.0390500000000001E-2</v>
      </c>
      <c r="IGM2">
        <v>3.0921799999999999E-2</v>
      </c>
      <c r="IGN2">
        <v>3.2006E-2</v>
      </c>
      <c r="IGO2">
        <v>3.2006600000000003E-2</v>
      </c>
      <c r="IGP2">
        <v>3.2007099999999997E-2</v>
      </c>
      <c r="IGQ2">
        <v>3.20077E-2</v>
      </c>
      <c r="IGR2">
        <v>3.2008300000000003E-2</v>
      </c>
      <c r="IGS2">
        <v>3.2008799999999997E-2</v>
      </c>
      <c r="IGT2">
        <v>3.20094E-2</v>
      </c>
      <c r="IGU2">
        <v>3.2009999999999997E-2</v>
      </c>
      <c r="IGV2">
        <v>3.2010499999999997E-2</v>
      </c>
      <c r="IGW2">
        <v>3.2785700000000001E-2</v>
      </c>
      <c r="IGX2">
        <v>3.3561000000000001E-2</v>
      </c>
      <c r="IGY2">
        <v>3.5111099999999999E-2</v>
      </c>
      <c r="IGZ2">
        <v>3.7126300000000001E-2</v>
      </c>
      <c r="IHA2">
        <v>3.86769E-2</v>
      </c>
      <c r="IHB2">
        <v>4.0227699999999998E-2</v>
      </c>
      <c r="IHC2">
        <v>4.0693800000000002E-2</v>
      </c>
      <c r="IHD2">
        <v>4.0938599999999999E-2</v>
      </c>
      <c r="IHE2">
        <v>4.1825599999999998E-2</v>
      </c>
      <c r="IHF2">
        <v>4.18269E-2</v>
      </c>
      <c r="IHG2">
        <v>4.1495900000000002E-2</v>
      </c>
      <c r="IHH2">
        <v>4.1497199999999998E-2</v>
      </c>
      <c r="IHI2">
        <v>4.3204100000000002E-2</v>
      </c>
      <c r="IHJ2">
        <v>4.0790800000000002E-2</v>
      </c>
      <c r="IHK2">
        <v>3.7291699999999997E-2</v>
      </c>
      <c r="IHL2">
        <v>3.5431600000000001E-2</v>
      </c>
      <c r="IHM2">
        <v>3.2795699999999997E-2</v>
      </c>
      <c r="IHN2">
        <v>3.0159399999999999E-2</v>
      </c>
      <c r="IHO2">
        <v>2.7522700000000001E-2</v>
      </c>
      <c r="IHP2">
        <v>2.6747300000000002E-2</v>
      </c>
      <c r="IHQ2">
        <v>2.67475E-2</v>
      </c>
      <c r="IHR2">
        <v>2.6902800000000001E-2</v>
      </c>
      <c r="IHS2">
        <v>2.4575400000000001E-2</v>
      </c>
      <c r="IHT2">
        <v>2.3489199999999998E-2</v>
      </c>
      <c r="IHU2">
        <v>1.9919699999999999E-2</v>
      </c>
      <c r="IHV2">
        <v>1.7746600000000001E-2</v>
      </c>
      <c r="IHW2">
        <v>1.6349200000000001E-2</v>
      </c>
      <c r="IHX2">
        <v>1.3865000000000001E-2</v>
      </c>
      <c r="IHY2">
        <v>1.107E-2</v>
      </c>
      <c r="IHZ2">
        <v>8.8955100000000006E-3</v>
      </c>
      <c r="IIA2">
        <v>7.3417899999999999E-3</v>
      </c>
      <c r="IIB2">
        <v>6.71946E-3</v>
      </c>
      <c r="IIC2">
        <v>5.6312000000000003E-3</v>
      </c>
      <c r="IID2">
        <v>5.47454E-3</v>
      </c>
      <c r="IIE2">
        <v>3.6094999999999999E-3</v>
      </c>
      <c r="IIF2">
        <v>2.5207699999999999E-3</v>
      </c>
      <c r="IIG2">
        <v>1.43188E-3</v>
      </c>
      <c r="IIH2">
        <v>-1.2105600000000001E-3</v>
      </c>
      <c r="III2">
        <v>-3.38734E-3</v>
      </c>
      <c r="IIJ2">
        <v>-6.3412399999999997E-3</v>
      </c>
      <c r="IIK2">
        <v>-8.8294500000000008E-3</v>
      </c>
      <c r="IIL2">
        <v>-1.0696499999999999E-2</v>
      </c>
      <c r="IIM2">
        <v>-1.25638E-2</v>
      </c>
      <c r="IIN2">
        <v>-1.48976E-2</v>
      </c>
      <c r="IIO2">
        <v>-1.6765499999999999E-2</v>
      </c>
      <c r="IIP2">
        <v>-1.7856500000000001E-2</v>
      </c>
      <c r="IIQ2">
        <v>-1.8947700000000001E-2</v>
      </c>
      <c r="IIR2">
        <v>-1.89509E-2</v>
      </c>
      <c r="IIS2">
        <v>-1.8954100000000002E-2</v>
      </c>
      <c r="IIT2">
        <v>-2.00456E-2</v>
      </c>
      <c r="IIU2">
        <v>-2.1137199999999998E-2</v>
      </c>
      <c r="IIV2">
        <v>-2.1140599999999999E-2</v>
      </c>
      <c r="IIW2">
        <v>-2.11439E-2</v>
      </c>
      <c r="IIX2">
        <v>-2.1147200000000001E-2</v>
      </c>
      <c r="IIY2">
        <v>-2.1150599999999999E-2</v>
      </c>
      <c r="IIZ2">
        <v>-2.11539E-2</v>
      </c>
      <c r="IJA2">
        <v>-2.1157200000000001E-2</v>
      </c>
      <c r="IJB2">
        <v>-2.1160600000000002E-2</v>
      </c>
      <c r="IJC2">
        <v>-2.1163899999999999E-2</v>
      </c>
      <c r="IJD2">
        <v>-2.11673E-2</v>
      </c>
      <c r="IJE2">
        <v>-2.03926E-2</v>
      </c>
      <c r="IJF2">
        <v>-1.9617800000000001E-2</v>
      </c>
      <c r="IJG2">
        <v>-1.9621E-2</v>
      </c>
      <c r="IJH2">
        <v>-2.0402400000000001E-2</v>
      </c>
      <c r="IJI2">
        <v>-2.1184000000000001E-2</v>
      </c>
      <c r="IJJ2">
        <v>-2.1187299999999999E-2</v>
      </c>
      <c r="IJK2">
        <v>-2.11906E-2</v>
      </c>
      <c r="IJL2">
        <v>-2.1194000000000001E-2</v>
      </c>
      <c r="IJM2">
        <v>-2.1197299999999999E-2</v>
      </c>
      <c r="IJN2">
        <v>-2.1200699999999999E-2</v>
      </c>
      <c r="IJO2">
        <v>-2.1204000000000001E-2</v>
      </c>
      <c r="IJP2">
        <v>-2.1207400000000001E-2</v>
      </c>
      <c r="IJQ2">
        <v>-2.1210699999999999E-2</v>
      </c>
      <c r="IJR2">
        <v>-2.12141E-2</v>
      </c>
      <c r="IJS2">
        <v>-2.1217400000000001E-2</v>
      </c>
      <c r="IJT2">
        <v>-2.1220800000000001E-2</v>
      </c>
      <c r="IJU2">
        <v>-2.1224099999999999E-2</v>
      </c>
      <c r="IJV2">
        <v>-2.12275E-2</v>
      </c>
      <c r="IJW2">
        <v>-2.1230800000000001E-2</v>
      </c>
      <c r="IJX2">
        <v>-2.1234200000000002E-2</v>
      </c>
      <c r="IJY2">
        <v>-2.1237599999999999E-2</v>
      </c>
      <c r="IJZ2">
        <v>-2.12409E-2</v>
      </c>
      <c r="IKA2">
        <v>-2.1244300000000001E-2</v>
      </c>
      <c r="IKB2">
        <v>-2.1247599999999998E-2</v>
      </c>
      <c r="IKC2">
        <v>-2.1250999999999999E-2</v>
      </c>
      <c r="IKD2">
        <v>-2.01631E-2</v>
      </c>
      <c r="IKE2">
        <v>-2.0166400000000001E-2</v>
      </c>
      <c r="IKF2">
        <v>-2.0169699999999999E-2</v>
      </c>
      <c r="IKG2">
        <v>-2.1264399999999999E-2</v>
      </c>
      <c r="IKH2">
        <v>-2.12678E-2</v>
      </c>
      <c r="IKI2">
        <v>-2.1271100000000001E-2</v>
      </c>
      <c r="IKJ2">
        <v>-2.2366199999999999E-2</v>
      </c>
      <c r="IKK2">
        <v>-2.34614E-2</v>
      </c>
      <c r="IKL2">
        <v>-2.45568E-2</v>
      </c>
      <c r="IKM2">
        <v>-2.45604E-2</v>
      </c>
      <c r="IKN2">
        <v>-2.4563999999999999E-2</v>
      </c>
      <c r="IKO2">
        <v>-2.4567599999999998E-2</v>
      </c>
      <c r="IKP2">
        <v>-2.4571200000000001E-2</v>
      </c>
      <c r="IKQ2">
        <v>-2.3482599999999999E-2</v>
      </c>
      <c r="IKR2">
        <v>-2.2393799999999998E-2</v>
      </c>
      <c r="IKS2">
        <v>-2.2397199999999999E-2</v>
      </c>
      <c r="IKT2">
        <v>-2.2400699999999999E-2</v>
      </c>
      <c r="IKU2">
        <v>-2.24041E-2</v>
      </c>
      <c r="IKV2">
        <v>-2.24076E-2</v>
      </c>
      <c r="IKW2">
        <v>-2.2411E-2</v>
      </c>
      <c r="IKX2">
        <v>-2.3507299999999998E-2</v>
      </c>
      <c r="IKY2">
        <v>-2.4603699999999999E-2</v>
      </c>
      <c r="IKZ2">
        <v>-2.4607299999999999E-2</v>
      </c>
      <c r="ILA2">
        <v>-2.4611000000000001E-2</v>
      </c>
      <c r="ILB2">
        <v>-2.46146E-2</v>
      </c>
      <c r="ILC2">
        <v>-2.46182E-2</v>
      </c>
      <c r="ILD2">
        <v>-2.4621799999999999E-2</v>
      </c>
      <c r="ILE2">
        <v>-2.4625399999999999E-2</v>
      </c>
      <c r="ILF2">
        <v>-2.4629100000000001E-2</v>
      </c>
      <c r="ILG2">
        <v>-2.46327E-2</v>
      </c>
      <c r="ILH2">
        <v>-2.46363E-2</v>
      </c>
      <c r="ILI2">
        <v>-2.4639899999999999E-2</v>
      </c>
      <c r="ILJ2">
        <v>-2.4643499999999999E-2</v>
      </c>
      <c r="ILK2">
        <v>-2.4647200000000001E-2</v>
      </c>
      <c r="ILL2">
        <v>-2.3556899999999999E-2</v>
      </c>
      <c r="ILM2">
        <v>-2.2466400000000001E-2</v>
      </c>
      <c r="ILN2">
        <v>-2.2469900000000001E-2</v>
      </c>
      <c r="ILO2">
        <v>-2.2473300000000002E-2</v>
      </c>
      <c r="ILP2">
        <v>-2.2476800000000002E-2</v>
      </c>
      <c r="ILQ2">
        <v>-2.2480300000000002E-2</v>
      </c>
      <c r="ILR2">
        <v>-2.2483699999999999E-2</v>
      </c>
      <c r="ILS2">
        <v>-2.2487199999999999E-2</v>
      </c>
      <c r="ILT2">
        <v>-2.2490699999999999E-2</v>
      </c>
      <c r="ILU2">
        <v>-2.2494199999999999E-2</v>
      </c>
      <c r="ILV2">
        <v>-2.24976E-2</v>
      </c>
      <c r="ILW2">
        <v>-2.25011E-2</v>
      </c>
      <c r="ILX2">
        <v>-2.25046E-2</v>
      </c>
      <c r="ILY2">
        <v>-2.25081E-2</v>
      </c>
      <c r="ILZ2">
        <v>-2.25115E-2</v>
      </c>
      <c r="IMA2">
        <v>-2.2515E-2</v>
      </c>
      <c r="IMB2">
        <v>-2.25185E-2</v>
      </c>
      <c r="IMC2">
        <v>-2.2522E-2</v>
      </c>
      <c r="IMD2">
        <v>-2.2525400000000001E-2</v>
      </c>
      <c r="IME2">
        <v>-2.2528900000000001E-2</v>
      </c>
      <c r="IMF2">
        <v>-2.2532400000000001E-2</v>
      </c>
      <c r="IMG2">
        <v>-2.2535900000000001E-2</v>
      </c>
      <c r="IMH2">
        <v>-2.2539400000000001E-2</v>
      </c>
      <c r="IMI2">
        <v>-2.2542900000000001E-2</v>
      </c>
      <c r="IMJ2">
        <v>-2.2546299999999998E-2</v>
      </c>
      <c r="IMK2">
        <v>-2.2549799999999998E-2</v>
      </c>
      <c r="IML2">
        <v>-2.2553299999999998E-2</v>
      </c>
      <c r="IMM2">
        <v>-2.1460699999999999E-2</v>
      </c>
      <c r="IMN2">
        <v>-2.0367900000000001E-2</v>
      </c>
      <c r="IMO2">
        <v>-1.9275E-2</v>
      </c>
      <c r="IMP2">
        <v>-1.8181800000000001E-2</v>
      </c>
      <c r="IMQ2">
        <v>-1.7088599999999999E-2</v>
      </c>
      <c r="IMR2">
        <v>-1.48986E-2</v>
      </c>
      <c r="IMS2">
        <v>-1.3805E-2</v>
      </c>
      <c r="IMT2">
        <v>-1.38078E-2</v>
      </c>
      <c r="IMU2">
        <v>-1.4907399999999999E-2</v>
      </c>
      <c r="IMV2">
        <v>-1.3813499999999999E-2</v>
      </c>
      <c r="IMW2">
        <v>-1.27194E-2</v>
      </c>
      <c r="IMX2">
        <v>-1.16252E-2</v>
      </c>
      <c r="IMY2">
        <v>-1.05308E-2</v>
      </c>
      <c r="IMZ2">
        <v>-9.4362600000000001E-3</v>
      </c>
      <c r="INA2">
        <v>-8.3415399999999997E-3</v>
      </c>
      <c r="INB2">
        <v>-8.3439900000000008E-3</v>
      </c>
      <c r="INC2">
        <v>-8.3464400000000001E-3</v>
      </c>
      <c r="IND2">
        <v>-8.3488799999999995E-3</v>
      </c>
      <c r="INE2">
        <v>-9.4488999999999997E-3</v>
      </c>
      <c r="INF2">
        <v>-1.05069E-2</v>
      </c>
      <c r="ING2">
        <v>-1.1565000000000001E-2</v>
      </c>
      <c r="INH2">
        <v>-1.26233E-2</v>
      </c>
      <c r="INI2">
        <v>-1.36817E-2</v>
      </c>
      <c r="INJ2">
        <v>-1.47403E-2</v>
      </c>
      <c r="INK2">
        <v>-1.57991E-2</v>
      </c>
      <c r="INL2">
        <v>-1.6858000000000001E-2</v>
      </c>
      <c r="INM2">
        <v>-1.7886800000000001E-2</v>
      </c>
      <c r="INN2">
        <v>-1.8915899999999999E-2</v>
      </c>
      <c r="INO2">
        <v>-1.9926900000000001E-2</v>
      </c>
      <c r="INP2">
        <v>-2.0956200000000001E-2</v>
      </c>
      <c r="INQ2">
        <v>-2.1985600000000001E-2</v>
      </c>
      <c r="INR2">
        <v>-2.2997099999999999E-2</v>
      </c>
      <c r="INS2">
        <v>-2.4026800000000001E-2</v>
      </c>
      <c r="INT2">
        <v>-2.3988099999999998E-2</v>
      </c>
      <c r="INU2">
        <v>-2.3949399999999999E-2</v>
      </c>
      <c r="INV2">
        <v>-2.3910600000000001E-2</v>
      </c>
      <c r="INW2">
        <v>-2.3871900000000001E-2</v>
      </c>
      <c r="INX2">
        <v>-2.3833099999999999E-2</v>
      </c>
      <c r="INY2">
        <v>-2.3794300000000001E-2</v>
      </c>
      <c r="INZ2">
        <v>-2.3755499999999999E-2</v>
      </c>
      <c r="IOA2">
        <v>-2.37167E-2</v>
      </c>
      <c r="IOB2">
        <v>-2.3677900000000002E-2</v>
      </c>
      <c r="IOC2">
        <v>-2.36391E-2</v>
      </c>
      <c r="IOD2">
        <v>-2.3600200000000002E-2</v>
      </c>
      <c r="IOE2">
        <v>-2.35614E-2</v>
      </c>
      <c r="IOF2">
        <v>-2.3522499999999998E-2</v>
      </c>
      <c r="IOG2">
        <v>-2.34836E-2</v>
      </c>
      <c r="IOH2">
        <v>-2.3444699999999999E-2</v>
      </c>
      <c r="IOI2">
        <v>-2.3405800000000001E-2</v>
      </c>
      <c r="IOJ2">
        <v>-2.3409300000000001E-2</v>
      </c>
      <c r="IOK2">
        <v>-2.3412800000000001E-2</v>
      </c>
      <c r="IOL2">
        <v>-2.3416200000000002E-2</v>
      </c>
      <c r="IOM2">
        <v>-2.3419700000000002E-2</v>
      </c>
      <c r="ION2">
        <v>-2.3423200000000002E-2</v>
      </c>
      <c r="IOO2">
        <v>-2.3426599999999999E-2</v>
      </c>
      <c r="IOP2">
        <v>-2.3430099999999999E-2</v>
      </c>
      <c r="IOQ2">
        <v>-2.3433599999999999E-2</v>
      </c>
      <c r="IOR2">
        <v>-2.3436999999999999E-2</v>
      </c>
      <c r="IOS2">
        <v>-2.34405E-2</v>
      </c>
      <c r="IOT2">
        <v>-2.3444E-2</v>
      </c>
      <c r="IOU2">
        <v>-2.34474E-2</v>
      </c>
      <c r="IOV2">
        <v>-2.34509E-2</v>
      </c>
      <c r="IOW2">
        <v>-2.34544E-2</v>
      </c>
      <c r="IOX2">
        <v>-2.34579E-2</v>
      </c>
      <c r="IOY2">
        <v>-2.3461300000000001E-2</v>
      </c>
      <c r="IOZ2">
        <v>-2.3464800000000001E-2</v>
      </c>
      <c r="IPA2">
        <v>-2.3468300000000001E-2</v>
      </c>
      <c r="IPB2">
        <v>-2.3471800000000001E-2</v>
      </c>
      <c r="IPC2">
        <v>-2.3475200000000002E-2</v>
      </c>
      <c r="IPD2">
        <v>-2.3478700000000002E-2</v>
      </c>
      <c r="IPE2">
        <v>-2.3482200000000002E-2</v>
      </c>
      <c r="IPF2">
        <v>-2.3485700000000002E-2</v>
      </c>
      <c r="IPG2">
        <v>-2.3489199999999998E-2</v>
      </c>
      <c r="IPH2">
        <v>-2.23906E-2</v>
      </c>
      <c r="IPI2">
        <v>-2.1291899999999999E-2</v>
      </c>
      <c r="IPJ2">
        <v>-2.0192999999999999E-2</v>
      </c>
      <c r="IPK2">
        <v>-1.9094E-2</v>
      </c>
      <c r="IPL2">
        <v>-1.7994699999999999E-2</v>
      </c>
      <c r="IPM2">
        <v>-1.5792899999999999E-2</v>
      </c>
      <c r="IPN2">
        <v>-1.35908E-2</v>
      </c>
      <c r="IPO2">
        <v>-1.1388300000000001E-2</v>
      </c>
      <c r="IPP2">
        <v>-9.1855200000000008E-3</v>
      </c>
      <c r="IPQ2">
        <v>-5.8796200000000003E-3</v>
      </c>
      <c r="IPR2">
        <v>-3.6760899999999999E-3</v>
      </c>
      <c r="IPS2">
        <v>-3.6781100000000001E-3</v>
      </c>
      <c r="IPT2">
        <v>-3.6801199999999998E-3</v>
      </c>
      <c r="IPU2">
        <v>-2.4214599999999998E-3</v>
      </c>
      <c r="IPV2">
        <v>-2.4233800000000002E-3</v>
      </c>
      <c r="IPW2">
        <v>-2.42531E-3</v>
      </c>
      <c r="IPX2">
        <v>-2.4272299999999998E-3</v>
      </c>
      <c r="IPY2">
        <v>-1.32573E-3</v>
      </c>
      <c r="IPZ2">
        <v>-2.2406800000000001E-4</v>
      </c>
      <c r="IQA2">
        <v>-2.2583299999999999E-4</v>
      </c>
      <c r="IQB2">
        <v>-1.3312700000000001E-3</v>
      </c>
      <c r="IQC2">
        <v>-1.3331199999999999E-3</v>
      </c>
      <c r="IQD2">
        <v>-1.33497E-3</v>
      </c>
      <c r="IQE2">
        <v>-1.3368200000000001E-3</v>
      </c>
      <c r="IQF2">
        <v>-1.3386699999999999E-3</v>
      </c>
      <c r="IQG2">
        <v>-1.34052E-3</v>
      </c>
      <c r="IQH2">
        <v>-2.3820199999999999E-4</v>
      </c>
      <c r="IQI2">
        <v>-2.3997100000000001E-4</v>
      </c>
      <c r="IQJ2">
        <v>-2.4174E-4</v>
      </c>
      <c r="IQK2">
        <v>5.4535599999999999E-4</v>
      </c>
      <c r="IQL2">
        <v>1.3325699999999999E-3</v>
      </c>
      <c r="IQM2">
        <v>1.33091E-3</v>
      </c>
      <c r="IQN2">
        <v>1.3292600000000001E-3</v>
      </c>
      <c r="IQO2">
        <v>2.4323499999999998E-3</v>
      </c>
      <c r="IQP2">
        <v>3.5355999999999999E-3</v>
      </c>
      <c r="IQQ2">
        <v>4.6390099999999998E-3</v>
      </c>
      <c r="IQR2">
        <v>5.7425899999999997E-3</v>
      </c>
      <c r="IQS2">
        <v>7.6356599999999998E-3</v>
      </c>
      <c r="IQT2">
        <v>8.42387E-3</v>
      </c>
      <c r="IQU2">
        <v>9.2121900000000003E-3</v>
      </c>
      <c r="IQV2">
        <v>1.00006E-2</v>
      </c>
      <c r="IQW2">
        <v>1.1262899999999999E-2</v>
      </c>
      <c r="IQX2">
        <v>1.2164400000000001E-2</v>
      </c>
      <c r="IQY2">
        <v>1.2479499999999999E-2</v>
      </c>
      <c r="IQZ2">
        <v>1.1892E-2</v>
      </c>
      <c r="IRA2">
        <v>1.2207000000000001E-2</v>
      </c>
      <c r="IRB2">
        <v>1.2090999999999999E-2</v>
      </c>
      <c r="IRC2">
        <v>1.2448900000000001E-2</v>
      </c>
      <c r="IRD2">
        <v>1.28069E-2</v>
      </c>
      <c r="IRE2">
        <v>1.3955E-2</v>
      </c>
      <c r="IRF2">
        <v>1.52613E-2</v>
      </c>
      <c r="IRG2">
        <v>1.6093699999999999E-2</v>
      </c>
      <c r="IRH2">
        <v>1.6926199999999999E-2</v>
      </c>
      <c r="IRI2">
        <v>1.7758900000000001E-2</v>
      </c>
      <c r="IRJ2">
        <v>1.8591699999999999E-2</v>
      </c>
      <c r="IRK2">
        <v>1.86342E-2</v>
      </c>
      <c r="IRL2">
        <v>1.86768E-2</v>
      </c>
      <c r="IRM2">
        <v>1.8719300000000001E-2</v>
      </c>
      <c r="IRN2">
        <v>1.8761900000000001E-2</v>
      </c>
      <c r="IRO2">
        <v>1.7697600000000001E-2</v>
      </c>
      <c r="IRP2">
        <v>1.6633100000000001E-2</v>
      </c>
      <c r="IRQ2">
        <v>1.6359200000000001E-2</v>
      </c>
      <c r="IRR2">
        <v>1.69891E-2</v>
      </c>
      <c r="IRS2">
        <v>1.53595E-2</v>
      </c>
      <c r="IRT2">
        <v>1.3752199999999999E-2</v>
      </c>
      <c r="IRU2">
        <v>1.26871E-2</v>
      </c>
      <c r="IRV2">
        <v>1.08308E-2</v>
      </c>
      <c r="IRW2">
        <v>8.9742099999999998E-3</v>
      </c>
      <c r="IRX2">
        <v>6.2131799999999996E-3</v>
      </c>
      <c r="IRY2">
        <v>3.88127E-3</v>
      </c>
      <c r="IRZ2">
        <v>2.0237699999999998E-3</v>
      </c>
      <c r="ISA2">
        <v>1.66012E-4</v>
      </c>
      <c r="ISB2">
        <v>-1.69202E-3</v>
      </c>
      <c r="ISC2">
        <v>-4.8166499999999996E-3</v>
      </c>
      <c r="ISD2">
        <v>-5.8838099999999997E-3</v>
      </c>
      <c r="ISE2">
        <v>-6.9511199999999999E-3</v>
      </c>
      <c r="ISF2">
        <v>-8.0185800000000008E-3</v>
      </c>
      <c r="ISG2">
        <v>-9.0861999999999991E-3</v>
      </c>
      <c r="ISH2">
        <v>-1.1262400000000001E-2</v>
      </c>
      <c r="ISI2">
        <v>-1.23304E-2</v>
      </c>
      <c r="ISJ2">
        <v>-1.34416E-2</v>
      </c>
      <c r="ISK2">
        <v>-1.4553E-2</v>
      </c>
      <c r="ISL2">
        <v>-1.45557E-2</v>
      </c>
      <c r="ISM2">
        <v>-1.5667299999999999E-2</v>
      </c>
      <c r="ISN2">
        <v>-1.5670199999999999E-2</v>
      </c>
      <c r="ISO2">
        <v>-1.6781999999999998E-2</v>
      </c>
      <c r="ISP2">
        <v>-1.6784899999999998E-2</v>
      </c>
      <c r="ISQ2">
        <v>-1.56787E-2</v>
      </c>
      <c r="ISR2">
        <v>-1.45722E-2</v>
      </c>
      <c r="ISS2">
        <v>-1.3465599999999999E-2</v>
      </c>
      <c r="IST2">
        <v>-1.2358900000000001E-2</v>
      </c>
      <c r="ISU2">
        <v>-1.12519E-2</v>
      </c>
      <c r="ISV2">
        <v>-1.1254399999999999E-2</v>
      </c>
      <c r="ISW2">
        <v>-1.12569E-2</v>
      </c>
      <c r="ISX2">
        <v>-1.12595E-2</v>
      </c>
      <c r="ISY2">
        <v>-1.2371800000000001E-2</v>
      </c>
      <c r="ISZ2">
        <v>-1.0947399999999999E-2</v>
      </c>
      <c r="ITA2">
        <v>-9.8398200000000009E-3</v>
      </c>
      <c r="ITB2">
        <v>-8.7321199999999995E-3</v>
      </c>
      <c r="ITC2">
        <v>-7.6242599999999999E-3</v>
      </c>
      <c r="ITD2">
        <v>-6.5162299999999996E-3</v>
      </c>
      <c r="ITE2">
        <v>-5.4080400000000002E-3</v>
      </c>
      <c r="ITF2">
        <v>-3.5065199999999999E-3</v>
      </c>
      <c r="ITG2">
        <v>-4.9419299999999998E-4</v>
      </c>
      <c r="ITH2">
        <v>2.5185799999999999E-3</v>
      </c>
      <c r="ITI2">
        <v>5.5317999999999999E-3</v>
      </c>
      <c r="ITJ2">
        <v>8.5454699999999995E-3</v>
      </c>
      <c r="ITK2">
        <v>1.15596E-2</v>
      </c>
      <c r="ITL2">
        <v>1.4574200000000001E-2</v>
      </c>
      <c r="ITM2">
        <v>1.56846E-2</v>
      </c>
      <c r="ITN2">
        <v>1.67952E-2</v>
      </c>
      <c r="ITO2">
        <v>1.7905999999999998E-2</v>
      </c>
      <c r="ITP2">
        <v>1.90169E-2</v>
      </c>
      <c r="ITQ2">
        <v>2.0128E-2</v>
      </c>
      <c r="ITR2">
        <v>2.12392E-2</v>
      </c>
      <c r="ITS2">
        <v>2.2350600000000002E-2</v>
      </c>
      <c r="ITT2">
        <v>2.3462199999999999E-2</v>
      </c>
      <c r="ITU2">
        <v>2.4573999999999999E-2</v>
      </c>
      <c r="ITV2">
        <v>2.5685900000000001E-2</v>
      </c>
      <c r="ITW2">
        <v>2.6797999999999999E-2</v>
      </c>
      <c r="ITX2">
        <v>2.6798300000000001E-2</v>
      </c>
      <c r="ITY2">
        <v>2.6798700000000002E-2</v>
      </c>
      <c r="ITZ2">
        <v>2.6799E-2</v>
      </c>
      <c r="IUA2">
        <v>2.6799300000000002E-2</v>
      </c>
      <c r="IUB2">
        <v>2.67996E-2</v>
      </c>
      <c r="IUC2">
        <v>2.6800000000000001E-2</v>
      </c>
      <c r="IUD2">
        <v>2.7912699999999999E-2</v>
      </c>
      <c r="IUE2">
        <v>2.9025599999999999E-2</v>
      </c>
      <c r="IUF2">
        <v>3.0138700000000001E-2</v>
      </c>
      <c r="IUG2">
        <v>3.0139300000000001E-2</v>
      </c>
      <c r="IUH2">
        <v>3.0139800000000001E-2</v>
      </c>
      <c r="IUI2">
        <v>3.0140400000000001E-2</v>
      </c>
      <c r="IUJ2">
        <v>3.0141000000000001E-2</v>
      </c>
      <c r="IUK2">
        <v>3.0141600000000001E-2</v>
      </c>
      <c r="IUL2">
        <v>3.0142100000000002E-2</v>
      </c>
      <c r="IUM2">
        <v>3.0142700000000001E-2</v>
      </c>
      <c r="IUN2">
        <v>3.0143300000000001E-2</v>
      </c>
      <c r="IUO2">
        <v>3.0143900000000001E-2</v>
      </c>
      <c r="IUP2">
        <v>3.0144399999999998E-2</v>
      </c>
      <c r="IUQ2">
        <v>3.0145000000000002E-2</v>
      </c>
      <c r="IUR2">
        <v>3.1577300000000003E-2</v>
      </c>
      <c r="IUS2">
        <v>3.4123599999999997E-2</v>
      </c>
      <c r="IUT2">
        <v>3.4442599999999997E-2</v>
      </c>
      <c r="IUU2">
        <v>3.5875600000000001E-2</v>
      </c>
      <c r="IUV2">
        <v>3.7308800000000003E-2</v>
      </c>
      <c r="IUW2">
        <v>3.8105600000000003E-2</v>
      </c>
      <c r="IUX2">
        <v>3.8902600000000002E-2</v>
      </c>
      <c r="IUY2">
        <v>3.9699699999999997E-2</v>
      </c>
      <c r="IUZ2">
        <v>4.3452999999999999E-2</v>
      </c>
      <c r="IVA2">
        <v>4.4568999999999998E-2</v>
      </c>
      <c r="IVB2">
        <v>4.4570600000000002E-2</v>
      </c>
      <c r="IVC2">
        <v>4.56868E-2</v>
      </c>
      <c r="IVD2">
        <v>4.68031E-2</v>
      </c>
      <c r="IVE2">
        <v>4.7100599999999999E-2</v>
      </c>
      <c r="IVF2">
        <v>4.9241E-2</v>
      </c>
      <c r="IVG2">
        <v>5.1381700000000002E-2</v>
      </c>
      <c r="IVH2">
        <v>5.2407799999999997E-2</v>
      </c>
      <c r="IVI2">
        <v>5.1295E-2</v>
      </c>
      <c r="IVJ2">
        <v>4.9772400000000001E-2</v>
      </c>
      <c r="IVK2">
        <v>4.92282E-2</v>
      </c>
      <c r="IVL2">
        <v>4.8683999999999998E-2</v>
      </c>
      <c r="IVM2">
        <v>4.7115400000000002E-2</v>
      </c>
      <c r="IVN2">
        <v>4.5546499999999997E-2</v>
      </c>
      <c r="IVO2">
        <v>4.2292700000000003E-2</v>
      </c>
      <c r="IVP2">
        <v>3.9038499999999997E-2</v>
      </c>
      <c r="IVQ2">
        <v>3.7377599999999997E-2</v>
      </c>
      <c r="IVR2">
        <v>3.5693700000000002E-2</v>
      </c>
      <c r="IVS2">
        <v>3.4009499999999998E-2</v>
      </c>
      <c r="IVT2">
        <v>3.3919199999999997E-2</v>
      </c>
      <c r="IVU2">
        <v>3.2234699999999998E-2</v>
      </c>
      <c r="IVV2">
        <v>3.0322100000000001E-2</v>
      </c>
      <c r="IVW2">
        <v>2.7930799999999999E-2</v>
      </c>
      <c r="IVX2">
        <v>2.6017599999999998E-2</v>
      </c>
      <c r="IVY2">
        <v>2.4104199999999999E-2</v>
      </c>
      <c r="IVZ2">
        <v>2.1711899999999999E-2</v>
      </c>
      <c r="IWA2">
        <v>2.09143E-2</v>
      </c>
      <c r="IWB2">
        <v>2.0116599999999998E-2</v>
      </c>
      <c r="IWC2">
        <v>2.01164E-2</v>
      </c>
      <c r="IWD2">
        <v>2.0116200000000001E-2</v>
      </c>
      <c r="IWE2">
        <v>2.0116100000000001E-2</v>
      </c>
      <c r="IWF2">
        <v>2.0115899999999999E-2</v>
      </c>
      <c r="IWG2">
        <v>1.8679500000000002E-2</v>
      </c>
      <c r="IWH2">
        <v>1.7242899999999999E-2</v>
      </c>
      <c r="IWI2">
        <v>1.58061E-2</v>
      </c>
      <c r="IWJ2">
        <v>1.3251799999999999E-2</v>
      </c>
      <c r="IWK2">
        <v>1.14953E-2</v>
      </c>
      <c r="IWL2">
        <v>9.25957E-3</v>
      </c>
      <c r="IWM2">
        <v>7.0235100000000002E-3</v>
      </c>
      <c r="IWN2">
        <v>4.7871099999999998E-3</v>
      </c>
      <c r="IWO2">
        <v>2.2310400000000001E-3</v>
      </c>
      <c r="IWP2" s="1">
        <v>-6.0510199999999999E-6</v>
      </c>
      <c r="IWQ2">
        <v>-1.92409E-3</v>
      </c>
      <c r="IWR2">
        <v>-3.84242E-3</v>
      </c>
      <c r="IWS2">
        <v>-6.2401899999999996E-3</v>
      </c>
      <c r="IWT2">
        <v>-8.1591300000000005E-3</v>
      </c>
      <c r="IWU2">
        <v>-9.2796500000000004E-3</v>
      </c>
      <c r="IWV2">
        <v>-1.0400299999999999E-2</v>
      </c>
      <c r="IWW2">
        <v>-1.1521200000000001E-2</v>
      </c>
      <c r="IWX2">
        <v>-1.2642199999999999E-2</v>
      </c>
      <c r="IWY2">
        <v>-1.37634E-2</v>
      </c>
      <c r="IWZ2">
        <v>-1.48848E-2</v>
      </c>
      <c r="IXA2">
        <v>-1.6006300000000001E-2</v>
      </c>
      <c r="IXB2">
        <v>-1.6009200000000001E-2</v>
      </c>
      <c r="IXC2">
        <v>-1.6012100000000001E-2</v>
      </c>
      <c r="IXD2">
        <v>-1.6015100000000001E-2</v>
      </c>
      <c r="IXE2">
        <v>-1.48989E-2</v>
      </c>
      <c r="IXF2">
        <v>-1.3782600000000001E-2</v>
      </c>
      <c r="IXG2">
        <v>-1.37854E-2</v>
      </c>
      <c r="IXH2">
        <v>-1.3788099999999999E-2</v>
      </c>
      <c r="IXI2">
        <v>-1.1872000000000001E-2</v>
      </c>
      <c r="IXJ2">
        <v>-9.9554799999999992E-3</v>
      </c>
      <c r="IXK2">
        <v>-8.8383999999999997E-3</v>
      </c>
      <c r="IXL2">
        <v>-8.8407799999999995E-3</v>
      </c>
      <c r="IXM2">
        <v>-9.6429500000000008E-3</v>
      </c>
      <c r="IXN2">
        <v>-1.04452E-2</v>
      </c>
      <c r="IXO2">
        <v>-1.0447700000000001E-2</v>
      </c>
      <c r="IXP2">
        <v>-1.0450299999999999E-2</v>
      </c>
      <c r="IXQ2">
        <v>-1.1572799999999999E-2</v>
      </c>
      <c r="IXR2">
        <v>-1.26955E-2</v>
      </c>
      <c r="IXS2">
        <v>-1.38184E-2</v>
      </c>
      <c r="IXT2">
        <v>-1.38212E-2</v>
      </c>
      <c r="IXU2">
        <v>-1.38239E-2</v>
      </c>
      <c r="IXV2">
        <v>-1.3826700000000001E-2</v>
      </c>
      <c r="IXW2">
        <v>-1.38295E-2</v>
      </c>
      <c r="IXX2">
        <v>-1.49529E-2</v>
      </c>
      <c r="IXY2">
        <v>-1.6076400000000001E-2</v>
      </c>
      <c r="IXZ2">
        <v>-1.6079400000000001E-2</v>
      </c>
      <c r="IYA2">
        <v>-1.49614E-2</v>
      </c>
      <c r="IYB2">
        <v>-1.2722300000000001E-2</v>
      </c>
      <c r="IYC2">
        <v>-1.04828E-2</v>
      </c>
      <c r="IYD2">
        <v>-7.1218899999999996E-3</v>
      </c>
      <c r="IYE2">
        <v>-3.7604499999999998E-3</v>
      </c>
      <c r="IYF2">
        <v>-1.8402E-3</v>
      </c>
      <c r="IYG2">
        <v>5.6094700000000001E-4</v>
      </c>
      <c r="IYH2">
        <v>1.8409699999999999E-3</v>
      </c>
      <c r="IYI2">
        <v>2.4802800000000001E-3</v>
      </c>
      <c r="IYJ2">
        <v>1.19685E-3</v>
      </c>
      <c r="IYK2" s="1">
        <v>7.3480300000000002E-5</v>
      </c>
      <c r="IYL2">
        <v>-1.05006E-3</v>
      </c>
      <c r="IYM2">
        <v>-1.85323E-3</v>
      </c>
      <c r="IYN2">
        <v>-4.9005100000000003E-3</v>
      </c>
      <c r="IYO2">
        <v>-8.4291399999999999E-3</v>
      </c>
      <c r="IYP2">
        <v>-1.08361E-2</v>
      </c>
      <c r="IYQ2">
        <v>-1.3884799999999999E-2</v>
      </c>
      <c r="IYR2">
        <v>-1.5811599999999999E-2</v>
      </c>
      <c r="IYS2">
        <v>-1.70972E-2</v>
      </c>
      <c r="IYT2">
        <v>-1.7260600000000001E-2</v>
      </c>
      <c r="IYU2">
        <v>-1.3094E-2</v>
      </c>
      <c r="IYV2">
        <v>-7.8041500000000001E-3</v>
      </c>
      <c r="IYW2">
        <v>-1.3907100000000001E-3</v>
      </c>
      <c r="IYX2">
        <v>5.50491E-3</v>
      </c>
      <c r="IYY2">
        <v>1.24016E-2</v>
      </c>
      <c r="IYZ2">
        <v>2.0101399999999998E-2</v>
      </c>
      <c r="IZA2">
        <v>2.7000199999999999E-2</v>
      </c>
      <c r="IZB2">
        <v>3.3739600000000002E-2</v>
      </c>
      <c r="IZC2">
        <v>3.9035800000000002E-2</v>
      </c>
      <c r="IZD2">
        <v>4.4814300000000001E-2</v>
      </c>
      <c r="IZE2">
        <v>5.0593600000000002E-2</v>
      </c>
      <c r="IZF2">
        <v>5.5089800000000001E-2</v>
      </c>
      <c r="IZG2">
        <v>5.9586600000000003E-2</v>
      </c>
      <c r="IZH2">
        <v>6.4795099999999994E-2</v>
      </c>
      <c r="IZI2">
        <v>6.6816500000000001E-2</v>
      </c>
      <c r="IZJ2">
        <v>6.9870299999999996E-2</v>
      </c>
      <c r="IZK2">
        <v>7.2121699999999997E-2</v>
      </c>
      <c r="IZL2">
        <v>7.4373499999999995E-2</v>
      </c>
      <c r="IZM2">
        <v>7.5501499999999999E-2</v>
      </c>
      <c r="IZN2">
        <v>7.6721399999999995E-2</v>
      </c>
      <c r="IZO2">
        <v>7.6564900000000005E-2</v>
      </c>
      <c r="IZP2">
        <v>7.6408299999999998E-2</v>
      </c>
      <c r="IZQ2">
        <v>7.6251700000000006E-2</v>
      </c>
      <c r="IZR2">
        <v>7.6577000000000006E-2</v>
      </c>
      <c r="IZS2">
        <v>7.6902399999999996E-2</v>
      </c>
      <c r="IZT2">
        <v>7.6745800000000003E-2</v>
      </c>
      <c r="IZU2">
        <v>7.4890499999999999E-2</v>
      </c>
      <c r="IZV2">
        <v>7.3769600000000005E-2</v>
      </c>
      <c r="IZW2">
        <v>7.2648500000000005E-2</v>
      </c>
      <c r="IZX2">
        <v>7.1527199999999999E-2</v>
      </c>
      <c r="IZY2">
        <v>7.1209400000000006E-2</v>
      </c>
      <c r="IZZ2">
        <v>6.9766300000000003E-2</v>
      </c>
      <c r="JAA2">
        <v>6.7519200000000001E-2</v>
      </c>
      <c r="JAB2">
        <v>6.5271800000000005E-2</v>
      </c>
      <c r="JAC2">
        <v>6.1577E-2</v>
      </c>
      <c r="JAD2">
        <v>6.0454399999999998E-2</v>
      </c>
      <c r="JAE2">
        <v>5.9331599999999998E-2</v>
      </c>
      <c r="JAF2">
        <v>5.93343E-2</v>
      </c>
      <c r="JAG2">
        <v>5.9337099999999997E-2</v>
      </c>
      <c r="JAH2">
        <v>5.9339799999999998E-2</v>
      </c>
      <c r="JAI2">
        <v>5.7412299999999999E-2</v>
      </c>
      <c r="JAJ2">
        <v>5.5484499999999999E-2</v>
      </c>
      <c r="JAK2">
        <v>5.3556399999999997E-2</v>
      </c>
      <c r="JAL2">
        <v>5.1628E-2</v>
      </c>
      <c r="JAM2">
        <v>4.9699300000000002E-2</v>
      </c>
      <c r="JAN2">
        <v>4.7770399999999998E-2</v>
      </c>
      <c r="JAO2">
        <v>4.5036399999999997E-2</v>
      </c>
      <c r="JAP2">
        <v>4.3911499999999999E-2</v>
      </c>
      <c r="JAQ2">
        <v>4.2786400000000002E-2</v>
      </c>
      <c r="JAR2">
        <v>4.0534399999999998E-2</v>
      </c>
      <c r="JAS2">
        <v>3.9086999999999997E-2</v>
      </c>
      <c r="JAT2">
        <v>3.9249199999999998E-2</v>
      </c>
      <c r="JAU2">
        <v>4.1504399999999997E-2</v>
      </c>
      <c r="JAV2">
        <v>4.2632900000000001E-2</v>
      </c>
      <c r="JAW2">
        <v>4.3761599999999998E-2</v>
      </c>
      <c r="JAX2">
        <v>4.7144899999999997E-2</v>
      </c>
      <c r="JAY2">
        <v>4.7791E-2</v>
      </c>
      <c r="JAZ2">
        <v>4.7792800000000003E-2</v>
      </c>
      <c r="JBA2">
        <v>4.86001E-2</v>
      </c>
      <c r="JBB2">
        <v>4.7957699999999999E-2</v>
      </c>
      <c r="JBC2">
        <v>4.6187499999999999E-2</v>
      </c>
      <c r="JBD2">
        <v>4.3611400000000002E-2</v>
      </c>
      <c r="JBE2">
        <v>3.9907199999999997E-2</v>
      </c>
      <c r="JBF2">
        <v>3.62023E-2</v>
      </c>
      <c r="JBG2">
        <v>3.3141499999999997E-2</v>
      </c>
      <c r="JBH2">
        <v>3.0080200000000001E-2</v>
      </c>
      <c r="JBI2">
        <v>2.5890199999999999E-2</v>
      </c>
      <c r="JBJ2">
        <v>2.2827900000000002E-2</v>
      </c>
      <c r="JBK2">
        <v>1.94428E-2</v>
      </c>
      <c r="JBL2">
        <v>1.7185599999999999E-2</v>
      </c>
      <c r="JBM2">
        <v>1.4928E-2</v>
      </c>
      <c r="JBN2">
        <v>1.26701E-2</v>
      </c>
      <c r="JBO2">
        <v>1.04119E-2</v>
      </c>
      <c r="JBP2">
        <v>8.1533000000000005E-3</v>
      </c>
      <c r="JBQ2">
        <v>5.8943700000000003E-3</v>
      </c>
      <c r="JBR2">
        <v>3.6351E-3</v>
      </c>
      <c r="JBS2">
        <v>5.6901900000000004E-4</v>
      </c>
      <c r="JBT2">
        <v>-1.8523000000000001E-3</v>
      </c>
      <c r="JBU2">
        <v>-3.7900400000000002E-3</v>
      </c>
      <c r="JBV2">
        <v>-5.7280600000000001E-3</v>
      </c>
      <c r="JBW2">
        <v>-7.6663800000000004E-3</v>
      </c>
      <c r="JBX2">
        <v>-9.6050000000000007E-3</v>
      </c>
      <c r="JBY2">
        <v>-1.0737099999999999E-2</v>
      </c>
      <c r="JBZ2">
        <v>-1.2999E-2</v>
      </c>
      <c r="JCA2">
        <v>-1.21948E-2</v>
      </c>
      <c r="JCB2">
        <v>-1.13904E-2</v>
      </c>
      <c r="JCC2">
        <v>-1.0586E-2</v>
      </c>
      <c r="JCD2">
        <v>-8.6513600000000003E-3</v>
      </c>
      <c r="JCE2">
        <v>-6.7164800000000004E-3</v>
      </c>
      <c r="JCF2">
        <v>-3.6511199999999999E-3</v>
      </c>
      <c r="JCG2">
        <v>-1.39263E-3</v>
      </c>
      <c r="JCH2">
        <v>-2.6414199999999998E-4</v>
      </c>
      <c r="JCI2">
        <v>8.6451300000000002E-4</v>
      </c>
      <c r="JCJ2">
        <v>1.9933400000000001E-3</v>
      </c>
      <c r="JCK2">
        <v>3.1223399999999999E-3</v>
      </c>
      <c r="JCL2">
        <v>5.0591500000000001E-3</v>
      </c>
      <c r="JCM2">
        <v>6.8347099999999999E-3</v>
      </c>
      <c r="JCN2">
        <v>7.8027799999999996E-3</v>
      </c>
      <c r="JCO2">
        <v>9.57882E-3</v>
      </c>
      <c r="JCP2">
        <v>1.13551E-2</v>
      </c>
      <c r="JCQ2">
        <v>1.1839000000000001E-2</v>
      </c>
      <c r="JCR2">
        <v>1.36157E-2</v>
      </c>
      <c r="JCS2">
        <v>1.6685700000000001E-2</v>
      </c>
      <c r="JCT2">
        <v>2.4604899999999999E-2</v>
      </c>
      <c r="JCU2">
        <v>3.4303300000000002E-2</v>
      </c>
      <c r="JCV2">
        <v>4.6589600000000002E-2</v>
      </c>
      <c r="JCW2">
        <v>4.3079399999999997E-2</v>
      </c>
      <c r="JCX2">
        <v>3.8275299999999998E-2</v>
      </c>
      <c r="JCY2">
        <v>3.1530299999999997E-2</v>
      </c>
      <c r="JCZ2">
        <v>1.88013E-2</v>
      </c>
      <c r="JDA2">
        <v>4.2914800000000003E-3</v>
      </c>
      <c r="JDB2">
        <v>-1.2808099999999999E-2</v>
      </c>
      <c r="JDC2">
        <v>-1.3943000000000001E-2</v>
      </c>
      <c r="JDD2">
        <v>-1.5077999999999999E-2</v>
      </c>
      <c r="JDE2">
        <v>-1.62133E-2</v>
      </c>
      <c r="JDF2">
        <v>-1.7348700000000002E-2</v>
      </c>
      <c r="JDG2">
        <v>-1.96168E-2</v>
      </c>
      <c r="JDH2">
        <v>-2.18852E-2</v>
      </c>
      <c r="JDI2">
        <v>-2.3021300000000001E-2</v>
      </c>
      <c r="JDJ2">
        <v>-2.3024800000000002E-2</v>
      </c>
      <c r="JDK2">
        <v>-2.3028300000000002E-2</v>
      </c>
      <c r="JDL2">
        <v>-2.3031800000000002E-2</v>
      </c>
      <c r="JDM2">
        <v>-2.19023E-2</v>
      </c>
      <c r="JDN2">
        <v>-2.0772599999999999E-2</v>
      </c>
      <c r="JDO2">
        <v>-1.8509600000000001E-2</v>
      </c>
      <c r="JDP2">
        <v>-1.73794E-2</v>
      </c>
      <c r="JDQ2">
        <v>-1.6249199999999998E-2</v>
      </c>
      <c r="JDR2">
        <v>-1.6252200000000001E-2</v>
      </c>
      <c r="JDS2">
        <v>-1.6255200000000001E-2</v>
      </c>
      <c r="JDT2">
        <v>-1.6258100000000001E-2</v>
      </c>
      <c r="JDU2">
        <v>-1.3669799999999999E-2</v>
      </c>
      <c r="JDV2">
        <v>-1.36726E-2</v>
      </c>
      <c r="JDW2">
        <v>-1.3675400000000001E-2</v>
      </c>
      <c r="JDX2">
        <v>-1.5136200000000001E-2</v>
      </c>
      <c r="JDY2">
        <v>-1.5139100000000001E-2</v>
      </c>
      <c r="JDZ2">
        <v>-1.5141999999999999E-2</v>
      </c>
      <c r="JEA2">
        <v>-1.4334700000000001E-2</v>
      </c>
      <c r="JEB2">
        <v>-1.35274E-2</v>
      </c>
      <c r="JEC2">
        <v>-1.2719899999999999E-2</v>
      </c>
      <c r="JED2">
        <v>-1.2722600000000001E-2</v>
      </c>
      <c r="JEE2">
        <v>-1.15908E-2</v>
      </c>
      <c r="JEF2">
        <v>-1.15934E-2</v>
      </c>
      <c r="JEG2">
        <v>-1.27308E-2</v>
      </c>
      <c r="JEH2">
        <v>-1.35441E-2</v>
      </c>
      <c r="JEI2">
        <v>-1.43576E-2</v>
      </c>
      <c r="JEJ2">
        <v>-1.5171199999999999E-2</v>
      </c>
      <c r="JEK2">
        <v>-1.5174099999999999E-2</v>
      </c>
      <c r="JEL2">
        <v>-1.5177E-2</v>
      </c>
      <c r="JEM2">
        <v>-1.5180000000000001E-2</v>
      </c>
      <c r="JEN2">
        <v>-1.5182899999999999E-2</v>
      </c>
      <c r="JEO2">
        <v>-1.5185799999999999E-2</v>
      </c>
      <c r="JEP2">
        <v>-1.5188699999999999E-2</v>
      </c>
      <c r="JEQ2">
        <v>-1.5191700000000001E-2</v>
      </c>
      <c r="JER2">
        <v>-1.5194600000000001E-2</v>
      </c>
      <c r="JES2">
        <v>-1.5197499999999999E-2</v>
      </c>
      <c r="JET2">
        <v>-1.6336300000000002E-2</v>
      </c>
      <c r="JEU2">
        <v>-1.7475299999999999E-2</v>
      </c>
      <c r="JEV2">
        <v>-1.8614499999999999E-2</v>
      </c>
      <c r="JEW2">
        <v>-1.7481500000000001E-2</v>
      </c>
      <c r="JEX2">
        <v>-1.6348399999999999E-2</v>
      </c>
      <c r="JEY2">
        <v>-1.4078800000000001E-2</v>
      </c>
      <c r="JEZ2">
        <v>-1.18088E-2</v>
      </c>
      <c r="JFA2">
        <v>-9.5385399999999999E-3</v>
      </c>
      <c r="JFB2">
        <v>-9.5410400000000006E-3</v>
      </c>
      <c r="JFC2">
        <v>-7.5949800000000003E-3</v>
      </c>
      <c r="JFD2">
        <v>-7.5973400000000002E-3</v>
      </c>
      <c r="JFE2">
        <v>-5.3260199999999999E-3</v>
      </c>
      <c r="JFF2">
        <v>-4.1912800000000004E-3</v>
      </c>
      <c r="JFG2">
        <v>-1.5945E-3</v>
      </c>
      <c r="JFH2">
        <v>-4.5930599999999998E-4</v>
      </c>
      <c r="JFI2">
        <v>-4.6111500000000001E-4</v>
      </c>
      <c r="JFJ2">
        <v>-1.60019E-3</v>
      </c>
      <c r="JFK2">
        <v>-4.6473599999999999E-4</v>
      </c>
      <c r="JFL2">
        <v>1.8083400000000001E-3</v>
      </c>
      <c r="JFM2">
        <v>4.89428E-3</v>
      </c>
      <c r="JFN2">
        <v>6.8430699999999997E-3</v>
      </c>
      <c r="JFO2">
        <v>7.65447E-3</v>
      </c>
      <c r="JFP2">
        <v>6.5154799999999997E-3</v>
      </c>
      <c r="JFQ2">
        <v>5.3763300000000003E-3</v>
      </c>
      <c r="JFR2">
        <v>4.5621300000000002E-3</v>
      </c>
      <c r="JFS2">
        <v>2.2845999999999999E-3</v>
      </c>
      <c r="JFT2">
        <v>-2.2695599999999999E-3</v>
      </c>
      <c r="JFU2">
        <v>-3.8975500000000001E-3</v>
      </c>
      <c r="JFV2">
        <v>-5.8510200000000002E-3</v>
      </c>
      <c r="JFW2">
        <v>-6.9916500000000003E-3</v>
      </c>
      <c r="JFX2">
        <v>-7.3192400000000003E-3</v>
      </c>
      <c r="JFY2">
        <v>-7.6468899999999999E-3</v>
      </c>
      <c r="JFZ2">
        <v>-9.4385800000000002E-3</v>
      </c>
      <c r="JGA2">
        <v>-1.05798E-2</v>
      </c>
      <c r="JGB2">
        <v>-1.17213E-2</v>
      </c>
      <c r="JGC2">
        <v>-1.28629E-2</v>
      </c>
      <c r="JGD2">
        <v>-1.48182E-2</v>
      </c>
      <c r="JGE2">
        <v>-1.6773900000000001E-2</v>
      </c>
      <c r="JGF2">
        <v>-1.7590700000000001E-2</v>
      </c>
      <c r="JGG2">
        <v>-1.75938E-2</v>
      </c>
      <c r="JGH2">
        <v>-1.7596899999999999E-2</v>
      </c>
      <c r="JGI2">
        <v>-1.76001E-2</v>
      </c>
      <c r="JGJ2">
        <v>-1.7603199999999999E-2</v>
      </c>
      <c r="JGK2">
        <v>-1.7606299999999998E-2</v>
      </c>
      <c r="JGL2">
        <v>-1.76095E-2</v>
      </c>
      <c r="JGM2">
        <v>-1.7612599999999999E-2</v>
      </c>
      <c r="JGN2">
        <v>-1.8755600000000001E-2</v>
      </c>
      <c r="JGO2">
        <v>-1.9898800000000001E-2</v>
      </c>
      <c r="JGP2">
        <v>-1.9902099999999999E-2</v>
      </c>
      <c r="JGQ2">
        <v>-1.99054E-2</v>
      </c>
      <c r="JGR2">
        <v>-1.9908700000000001E-2</v>
      </c>
      <c r="JGS2">
        <v>-1.9912099999999999E-2</v>
      </c>
      <c r="JGT2">
        <v>-2.10558E-2</v>
      </c>
      <c r="JGU2">
        <v>-2.10592E-2</v>
      </c>
      <c r="JGV2">
        <v>-2.1062600000000001E-2</v>
      </c>
      <c r="JGW2">
        <v>-2.1066000000000001E-2</v>
      </c>
      <c r="JGX2">
        <v>-2.1069399999999999E-2</v>
      </c>
      <c r="JGY2">
        <v>-2.1072799999999999E-2</v>
      </c>
      <c r="JGZ2">
        <v>-2.10762E-2</v>
      </c>
      <c r="JHA2">
        <v>-2.10796E-2</v>
      </c>
      <c r="JHB2">
        <v>-2.22242E-2</v>
      </c>
      <c r="JHC2">
        <v>-2.3368900000000001E-2</v>
      </c>
      <c r="JHD2">
        <v>-2.3372400000000002E-2</v>
      </c>
      <c r="JHE2">
        <v>-2.3376000000000001E-2</v>
      </c>
      <c r="JHF2">
        <v>-2.33796E-2</v>
      </c>
      <c r="JHG2">
        <v>-2.33832E-2</v>
      </c>
      <c r="JHH2">
        <v>-2.3386799999999999E-2</v>
      </c>
      <c r="JHI2">
        <v>-2.3390399999999999E-2</v>
      </c>
      <c r="JHJ2">
        <v>-2.3394000000000002E-2</v>
      </c>
      <c r="JHK2">
        <v>-2.3397600000000001E-2</v>
      </c>
      <c r="JHL2">
        <v>-2.34012E-2</v>
      </c>
      <c r="JHM2">
        <v>-2.34048E-2</v>
      </c>
      <c r="JHN2">
        <v>-2.3408399999999999E-2</v>
      </c>
      <c r="JHO2">
        <v>-2.3411999999999999E-2</v>
      </c>
      <c r="JHP2">
        <v>-2.3415499999999999E-2</v>
      </c>
      <c r="JHQ2">
        <v>-2.3419100000000002E-2</v>
      </c>
      <c r="JHR2">
        <v>-2.3422700000000001E-2</v>
      </c>
      <c r="JHS2">
        <v>-2.3426300000000001E-2</v>
      </c>
      <c r="JHT2">
        <v>-2.34299E-2</v>
      </c>
      <c r="JHU2">
        <v>-2.3433499999999999E-2</v>
      </c>
      <c r="JHV2">
        <v>-2.3437099999999999E-2</v>
      </c>
      <c r="JHW2">
        <v>-2.3440699999999998E-2</v>
      </c>
      <c r="JHX2">
        <v>-2.3444400000000001E-2</v>
      </c>
      <c r="JHY2">
        <v>-2.3448E-2</v>
      </c>
      <c r="JHZ2">
        <v>-2.34516E-2</v>
      </c>
      <c r="JIA2">
        <v>-2.3455199999999999E-2</v>
      </c>
      <c r="JIB2">
        <v>-2.2315399999999999E-2</v>
      </c>
      <c r="JIC2">
        <v>-2.0032000000000001E-2</v>
      </c>
      <c r="JID2">
        <v>-2.0035299999999999E-2</v>
      </c>
      <c r="JIE2">
        <v>-2.00386E-2</v>
      </c>
      <c r="JIF2">
        <v>-2.0042000000000001E-2</v>
      </c>
      <c r="JIG2">
        <v>-2.0045299999999999E-2</v>
      </c>
      <c r="JIH2">
        <v>-2.1192599999999999E-2</v>
      </c>
      <c r="JII2">
        <v>-2.2339999999999999E-2</v>
      </c>
      <c r="JIJ2">
        <v>-2.34877E-2</v>
      </c>
      <c r="JIK2">
        <v>-2.2347100000000002E-2</v>
      </c>
      <c r="JIL2">
        <v>-2.12064E-2</v>
      </c>
      <c r="JIM2">
        <v>-2.1209800000000001E-2</v>
      </c>
      <c r="JIN2">
        <v>-2.2357700000000001E-2</v>
      </c>
      <c r="JIO2">
        <v>-2.3505700000000001E-2</v>
      </c>
      <c r="JIP2">
        <v>-2.2364700000000001E-2</v>
      </c>
      <c r="JIQ2">
        <v>-2.2368300000000001E-2</v>
      </c>
      <c r="JIR2">
        <v>-2.2371800000000001E-2</v>
      </c>
      <c r="JIS2">
        <v>-2.2375300000000001E-2</v>
      </c>
      <c r="JIT2">
        <v>-2.23789E-2</v>
      </c>
      <c r="JIU2">
        <v>-2.23824E-2</v>
      </c>
      <c r="JIV2">
        <v>-2.1240800000000001E-2</v>
      </c>
      <c r="JIW2">
        <v>-2.0098999999999999E-2</v>
      </c>
      <c r="JIX2">
        <v>-2.1247700000000001E-2</v>
      </c>
      <c r="JIY2">
        <v>-2.3542E-2</v>
      </c>
      <c r="JIZ2">
        <v>-2.35456E-2</v>
      </c>
      <c r="JJA2">
        <v>-2.3549199999999999E-2</v>
      </c>
      <c r="JJB2">
        <v>-2.3552799999999999E-2</v>
      </c>
      <c r="JJC2">
        <v>-2.3556500000000001E-2</v>
      </c>
      <c r="JJD2">
        <v>-2.35601E-2</v>
      </c>
      <c r="JJE2">
        <v>-2.35637E-2</v>
      </c>
      <c r="JJF2">
        <v>-2.3567399999999999E-2</v>
      </c>
      <c r="JJG2">
        <v>-2.3571000000000002E-2</v>
      </c>
      <c r="JJH2">
        <v>-2.3574600000000001E-2</v>
      </c>
      <c r="JJI2">
        <v>-2.35783E-2</v>
      </c>
      <c r="JJJ2">
        <v>-2.3581899999999999E-2</v>
      </c>
      <c r="JJK2">
        <v>-2.3585499999999999E-2</v>
      </c>
      <c r="JJL2">
        <v>-2.3589200000000001E-2</v>
      </c>
      <c r="JJM2">
        <v>-2.3592800000000001E-2</v>
      </c>
      <c r="JJN2">
        <v>-2.3596499999999999E-2</v>
      </c>
      <c r="JJO2">
        <v>-2.3600099999999999E-2</v>
      </c>
      <c r="JJP2">
        <v>-2.2456799999999999E-2</v>
      </c>
      <c r="JJQ2">
        <v>-2.13134E-2</v>
      </c>
      <c r="JJR2">
        <v>-2.0169699999999999E-2</v>
      </c>
      <c r="JJS2">
        <v>-2.0173099999999999E-2</v>
      </c>
      <c r="JJT2">
        <v>-2.01765E-2</v>
      </c>
      <c r="JJU2">
        <v>-2.0179900000000001E-2</v>
      </c>
      <c r="JJV2">
        <v>-2.0183300000000001E-2</v>
      </c>
      <c r="JJW2">
        <v>-2.0186599999999999E-2</v>
      </c>
      <c r="JJX2">
        <v>-2.1337600000000002E-2</v>
      </c>
      <c r="JJY2">
        <v>-2.24888E-2</v>
      </c>
      <c r="JJZ2">
        <v>-2.2492399999999999E-2</v>
      </c>
      <c r="JKA2">
        <v>-2.2495899999999999E-2</v>
      </c>
      <c r="JKB2">
        <v>-2.2499499999999999E-2</v>
      </c>
      <c r="JKC2">
        <v>-2.1683000000000001E-2</v>
      </c>
      <c r="JKD2">
        <v>-2.2506600000000002E-2</v>
      </c>
      <c r="JKE2">
        <v>-2.2510200000000001E-2</v>
      </c>
      <c r="JKF2">
        <v>-2.25138E-2</v>
      </c>
      <c r="JKG2">
        <v>-2.2517300000000001E-2</v>
      </c>
      <c r="JKH2">
        <v>-2.25209E-2</v>
      </c>
      <c r="JKI2">
        <v>-2.2524499999999999E-2</v>
      </c>
      <c r="JKJ2">
        <v>-2.2527999999999999E-2</v>
      </c>
      <c r="JKK2">
        <v>-2.2531599999999999E-2</v>
      </c>
      <c r="JKL2">
        <v>-2.2535199999999998E-2</v>
      </c>
      <c r="JKM2">
        <v>-2.13898E-2</v>
      </c>
      <c r="JKN2">
        <v>-2.02442E-2</v>
      </c>
      <c r="JKO2">
        <v>-1.9098500000000001E-2</v>
      </c>
      <c r="JKP2">
        <v>-1.7952599999999999E-2</v>
      </c>
      <c r="JKQ2">
        <v>-1.7955800000000001E-2</v>
      </c>
      <c r="JKR2">
        <v>-1.7958999999999999E-2</v>
      </c>
      <c r="JKS2">
        <v>-1.7962200000000001E-2</v>
      </c>
      <c r="JKT2">
        <v>-1.7965499999999999E-2</v>
      </c>
      <c r="JKU2">
        <v>-1.6490500000000002E-2</v>
      </c>
      <c r="JKV2">
        <v>-1.64937E-2</v>
      </c>
      <c r="JKW2">
        <v>-1.6496799999999999E-2</v>
      </c>
      <c r="JKX2">
        <v>-1.76498E-2</v>
      </c>
      <c r="JKY2">
        <v>-1.9131599999999999E-2</v>
      </c>
      <c r="JKZ2">
        <v>-1.91349E-2</v>
      </c>
      <c r="JLA2">
        <v>-1.8316700000000002E-2</v>
      </c>
      <c r="JLB2">
        <v>-1.51977E-2</v>
      </c>
      <c r="JLC2">
        <v>-1.20783E-2</v>
      </c>
      <c r="JLD2">
        <v>-1.0108799999999999E-2</v>
      </c>
      <c r="JLE2">
        <v>-1.01114E-2</v>
      </c>
      <c r="JLF2">
        <v>-1.0114100000000001E-2</v>
      </c>
      <c r="JLG2">
        <v>-1.0116699999999999E-2</v>
      </c>
      <c r="JLH2">
        <v>-1.20921E-2</v>
      </c>
      <c r="JLI2">
        <v>-1.5218799999999999E-2</v>
      </c>
      <c r="JLJ2">
        <v>-1.7194999999999998E-2</v>
      </c>
      <c r="JLK2">
        <v>-1.9171400000000002E-2</v>
      </c>
      <c r="JLL2">
        <v>-1.9174799999999999E-2</v>
      </c>
      <c r="JLM2">
        <v>-1.8026799999999999E-2</v>
      </c>
      <c r="JLN2">
        <v>-1.68787E-2</v>
      </c>
      <c r="JLO2">
        <v>-1.6881899999999998E-2</v>
      </c>
      <c r="JLP2">
        <v>-1.6885000000000001E-2</v>
      </c>
      <c r="JLQ2">
        <v>-1.6888199999999999E-2</v>
      </c>
      <c r="JLR2">
        <v>-1.6891300000000001E-2</v>
      </c>
      <c r="JLS2">
        <v>-1.5742699999999998E-2</v>
      </c>
      <c r="JLT2">
        <v>-1.5745700000000001E-2</v>
      </c>
      <c r="JLU2">
        <v>-1.6900800000000001E-2</v>
      </c>
      <c r="JLV2">
        <v>-1.6903899999999999E-2</v>
      </c>
      <c r="JLW2">
        <v>-1.5754899999999999E-2</v>
      </c>
      <c r="JLX2">
        <v>-1.5758000000000001E-2</v>
      </c>
      <c r="JLY2">
        <v>-1.5761000000000001E-2</v>
      </c>
      <c r="JLZ2">
        <v>-1.57641E-2</v>
      </c>
      <c r="JMA2">
        <v>-1.5767199999999999E-2</v>
      </c>
      <c r="JMB2">
        <v>-1.6922900000000001E-2</v>
      </c>
      <c r="JMC2">
        <v>-1.80787E-2</v>
      </c>
      <c r="JMD2">
        <v>-1.92347E-2</v>
      </c>
      <c r="JME2">
        <v>-2.0390999999999999E-2</v>
      </c>
      <c r="JMF2">
        <v>-2.03944E-2</v>
      </c>
      <c r="JMG2">
        <v>-2.0397800000000001E-2</v>
      </c>
      <c r="JMH2">
        <v>-1.9248100000000001E-2</v>
      </c>
      <c r="JMI2">
        <v>-1.9251500000000001E-2</v>
      </c>
      <c r="JMJ2">
        <v>-2.0408099999999998E-2</v>
      </c>
      <c r="JMK2">
        <v>-2.0411599999999998E-2</v>
      </c>
      <c r="JML2">
        <v>-2.0414999999999999E-2</v>
      </c>
      <c r="JMM2">
        <v>-2.04184E-2</v>
      </c>
      <c r="JMN2">
        <v>-2.1575500000000001E-2</v>
      </c>
      <c r="JMO2">
        <v>-2.15791E-2</v>
      </c>
      <c r="JMP2">
        <v>-2.15826E-2</v>
      </c>
      <c r="JMQ2">
        <v>-2.15861E-2</v>
      </c>
      <c r="JMR2">
        <v>-2.15897E-2</v>
      </c>
      <c r="JMS2">
        <v>-2.15932E-2</v>
      </c>
      <c r="JMT2">
        <v>-2.15967E-2</v>
      </c>
      <c r="JMU2">
        <v>-2.16002E-2</v>
      </c>
      <c r="JMV2">
        <v>-2.1603799999999999E-2</v>
      </c>
      <c r="JMW2">
        <v>-2.04528E-2</v>
      </c>
      <c r="JMX2">
        <v>-1.9301700000000001E-2</v>
      </c>
      <c r="JMY2">
        <v>-1.8150400000000001E-2</v>
      </c>
      <c r="JMZ2">
        <v>-1.6998900000000001E-2</v>
      </c>
      <c r="JNA2">
        <v>-1.5847199999999999E-2</v>
      </c>
      <c r="JNB2">
        <v>-1.4695400000000001E-2</v>
      </c>
      <c r="JNC2">
        <v>-1.3543400000000001E-2</v>
      </c>
      <c r="JND2">
        <v>-1.47014E-2</v>
      </c>
      <c r="JNE2">
        <v>-1.5859600000000001E-2</v>
      </c>
      <c r="JNF2">
        <v>-1.7017999999999998E-2</v>
      </c>
      <c r="JNG2">
        <v>-1.8176600000000001E-2</v>
      </c>
      <c r="JNH2">
        <v>-1.93353E-2</v>
      </c>
      <c r="JNI2">
        <v>-2.0494200000000001E-2</v>
      </c>
      <c r="JNJ2">
        <v>-2.16533E-2</v>
      </c>
      <c r="JNK2">
        <v>-2.0831300000000001E-2</v>
      </c>
      <c r="JNL2">
        <v>-2.0009200000000001E-2</v>
      </c>
      <c r="JNM2">
        <v>-2.0838300000000001E-2</v>
      </c>
      <c r="JNN2">
        <v>-2.1667499999999999E-2</v>
      </c>
      <c r="JNO2">
        <v>-2.1671099999999999E-2</v>
      </c>
      <c r="JNP2">
        <v>-2.1674599999999999E-2</v>
      </c>
      <c r="JNQ2">
        <v>-2.1678200000000002E-2</v>
      </c>
      <c r="JNR2">
        <v>-2.1681700000000002E-2</v>
      </c>
      <c r="JNS2">
        <v>-2.1685300000000001E-2</v>
      </c>
      <c r="JNT2">
        <v>-2.1688800000000001E-2</v>
      </c>
      <c r="JNU2">
        <v>-2.1692400000000001E-2</v>
      </c>
      <c r="JNV2">
        <v>-2.1695900000000001E-2</v>
      </c>
      <c r="JNW2">
        <v>-2.16995E-2</v>
      </c>
      <c r="JNX2">
        <v>-2.1703E-2</v>
      </c>
      <c r="JNY2">
        <v>-2.0549600000000001E-2</v>
      </c>
      <c r="JNZ2">
        <v>-1.9396E-2</v>
      </c>
      <c r="JOA2">
        <v>-1.9399400000000001E-2</v>
      </c>
      <c r="JOB2">
        <v>-1.9402699999999998E-2</v>
      </c>
      <c r="JOC2">
        <v>-2.0563499999999998E-2</v>
      </c>
      <c r="JOD2">
        <v>-2.0566899999999999E-2</v>
      </c>
      <c r="JOE2">
        <v>-1.97436E-2</v>
      </c>
      <c r="JOF2">
        <v>-1.8423999999999999E-2</v>
      </c>
      <c r="JOG2">
        <v>-1.8427300000000001E-2</v>
      </c>
      <c r="JOH2">
        <v>-1.8926800000000001E-2</v>
      </c>
      <c r="JOI2">
        <v>-1.8930200000000001E-2</v>
      </c>
      <c r="JOJ2">
        <v>-1.8933499999999999E-2</v>
      </c>
      <c r="JOK2">
        <v>-1.97641E-2</v>
      </c>
      <c r="JOL2">
        <v>-2.05948E-2</v>
      </c>
      <c r="JOM2">
        <v>-2.0598200000000001E-2</v>
      </c>
      <c r="JON2">
        <v>-2.0601700000000001E-2</v>
      </c>
      <c r="JOO2">
        <v>-2.0605200000000001E-2</v>
      </c>
      <c r="JOP2">
        <v>-2.0608700000000001E-2</v>
      </c>
      <c r="JOQ2">
        <v>-2.17708E-2</v>
      </c>
      <c r="JOR2">
        <v>-2.17743E-2</v>
      </c>
      <c r="JOS2">
        <v>-2.2936700000000001E-2</v>
      </c>
      <c r="JOT2">
        <v>-2.29404E-2</v>
      </c>
      <c r="JOU2">
        <v>-2.2944099999999999E-2</v>
      </c>
      <c r="JOV2">
        <v>-2.2947700000000001E-2</v>
      </c>
      <c r="JOW2">
        <v>-2.29514E-2</v>
      </c>
      <c r="JOX2">
        <v>-2.2955099999999999E-2</v>
      </c>
      <c r="JOY2">
        <v>-2.2958699999999999E-2</v>
      </c>
      <c r="JOZ2">
        <v>-2.2962400000000001E-2</v>
      </c>
      <c r="JPA2">
        <v>-2.29661E-2</v>
      </c>
      <c r="JPB2">
        <v>-2.2969699999999999E-2</v>
      </c>
      <c r="JPC2">
        <v>-2.2973400000000001E-2</v>
      </c>
      <c r="JPD2">
        <v>-2.29771E-2</v>
      </c>
      <c r="JPE2">
        <v>-2.2980799999999999E-2</v>
      </c>
      <c r="JPF2">
        <v>-2.2984399999999999E-2</v>
      </c>
      <c r="JPG2">
        <v>-2.2988100000000001E-2</v>
      </c>
      <c r="JPH2">
        <v>-2.29918E-2</v>
      </c>
      <c r="JPI2">
        <v>-2.4155699999999999E-2</v>
      </c>
      <c r="JPJ2">
        <v>-2.41595E-2</v>
      </c>
      <c r="JPK2">
        <v>-2.4163299999999999E-2</v>
      </c>
      <c r="JPL2">
        <v>-2.4167000000000001E-2</v>
      </c>
      <c r="JPM2">
        <v>-2.4170799999999999E-2</v>
      </c>
      <c r="JPN2">
        <v>-2.4174600000000001E-2</v>
      </c>
      <c r="JPO2">
        <v>-2.4178399999999999E-2</v>
      </c>
      <c r="JPP2">
        <v>-2.4182100000000002E-2</v>
      </c>
      <c r="JPQ2">
        <v>-2.41859E-2</v>
      </c>
      <c r="JPR2">
        <v>-2.4189700000000001E-2</v>
      </c>
      <c r="JPS2">
        <v>-2.3032299999999999E-2</v>
      </c>
      <c r="JPT2">
        <v>-2.18747E-2</v>
      </c>
      <c r="JPU2">
        <v>-2.18783E-2</v>
      </c>
      <c r="JPV2">
        <v>-2.1881899999999999E-2</v>
      </c>
      <c r="JPW2">
        <v>-2.1885499999999999E-2</v>
      </c>
      <c r="JPX2">
        <v>-2.1889100000000002E-2</v>
      </c>
      <c r="JPY2">
        <v>-2.1892700000000001E-2</v>
      </c>
      <c r="JPZ2">
        <v>-2.3058100000000002E-2</v>
      </c>
      <c r="JQA2">
        <v>-2.4223700000000001E-2</v>
      </c>
      <c r="JQB2">
        <v>-2.3065499999999999E-2</v>
      </c>
      <c r="JQC2">
        <v>-2.3069200000000002E-2</v>
      </c>
      <c r="JQD2">
        <v>-2.30729E-2</v>
      </c>
      <c r="JQE2">
        <v>-2.4238900000000001E-2</v>
      </c>
      <c r="JQF2">
        <v>-2.4242699999999999E-2</v>
      </c>
      <c r="JQG2">
        <v>-2.4246400000000001E-2</v>
      </c>
      <c r="JQH2">
        <v>-2.42502E-2</v>
      </c>
      <c r="JQI2">
        <v>-2.4254000000000001E-2</v>
      </c>
      <c r="JQJ2">
        <v>-2.42578E-2</v>
      </c>
      <c r="JQK2">
        <v>-2.4261600000000001E-2</v>
      </c>
      <c r="JQL2">
        <v>-2.4265399999999999E-2</v>
      </c>
      <c r="JQM2">
        <v>-2.31062E-2</v>
      </c>
      <c r="JQN2">
        <v>-2.3109899999999999E-2</v>
      </c>
      <c r="JQO2">
        <v>-2.4276800000000001E-2</v>
      </c>
      <c r="JQP2">
        <v>-2.31174E-2</v>
      </c>
      <c r="JQQ2">
        <v>-2.0794400000000001E-2</v>
      </c>
      <c r="JQR2">
        <v>-1.8424200000000002E-2</v>
      </c>
      <c r="JQS2">
        <v>-1.6053700000000001E-2</v>
      </c>
      <c r="JQT2">
        <v>-1.48463E-2</v>
      </c>
      <c r="JQU2">
        <v>-1.36388E-2</v>
      </c>
      <c r="JQV2">
        <v>-1.24311E-2</v>
      </c>
      <c r="JQW2">
        <v>-1.23871E-2</v>
      </c>
      <c r="JQX2">
        <v>-1.3553900000000001E-2</v>
      </c>
      <c r="JQY2">
        <v>-1.47209E-2</v>
      </c>
      <c r="JQZ2">
        <v>-1.5888099999999999E-2</v>
      </c>
      <c r="JRA2">
        <v>-1.5891200000000001E-2</v>
      </c>
      <c r="JRB2">
        <v>-1.58943E-2</v>
      </c>
      <c r="JRC2">
        <v>-1.5897499999999998E-2</v>
      </c>
      <c r="JRD2">
        <v>-1.5900600000000001E-2</v>
      </c>
      <c r="JRE2">
        <v>-1.47391E-2</v>
      </c>
      <c r="JRF2">
        <v>-1.3577499999999999E-2</v>
      </c>
      <c r="JRG2">
        <v>-1.2415600000000001E-2</v>
      </c>
      <c r="JRH2">
        <v>-1.47482E-2</v>
      </c>
      <c r="JRI2">
        <v>-1.7034299999999999E-2</v>
      </c>
      <c r="JRJ2">
        <v>-1.93206E-2</v>
      </c>
      <c r="JRK2">
        <v>-2.0442200000000001E-2</v>
      </c>
      <c r="JRL2">
        <v>-2.15639E-2</v>
      </c>
      <c r="JRM2">
        <v>-2.2685799999999999E-2</v>
      </c>
      <c r="JRN2">
        <v>-2.38079E-2</v>
      </c>
      <c r="JRO2">
        <v>-2.25991E-2</v>
      </c>
      <c r="JRP2">
        <v>-2.1390099999999999E-2</v>
      </c>
      <c r="JRQ2">
        <v>-2.0180900000000002E-2</v>
      </c>
      <c r="JRR2">
        <v>-1.7805700000000001E-2</v>
      </c>
      <c r="JRS2">
        <v>-1.54301E-2</v>
      </c>
      <c r="JRT2">
        <v>-1.3054100000000001E-2</v>
      </c>
      <c r="JRU2">
        <v>-1.0677799999999999E-2</v>
      </c>
      <c r="JRV2">
        <v>-8.3010800000000006E-3</v>
      </c>
      <c r="JRW2">
        <v>-5.9239799999999997E-3</v>
      </c>
      <c r="JRX2">
        <v>-3.5465000000000002E-3</v>
      </c>
      <c r="JRY2">
        <v>-2.3821799999999998E-3</v>
      </c>
      <c r="JRZ2">
        <v>-1.2176699999999999E-3</v>
      </c>
      <c r="JSA2" s="1">
        <v>-5.2979599999999997E-5</v>
      </c>
      <c r="JSB2">
        <v>1.1118899999999999E-3</v>
      </c>
      <c r="JSC2">
        <v>2.2769499999999998E-3</v>
      </c>
      <c r="JSD2">
        <v>3.4421899999999999E-3</v>
      </c>
      <c r="JSE2">
        <v>4.6076099999999998E-3</v>
      </c>
      <c r="JSF2">
        <v>5.77321E-3</v>
      </c>
      <c r="JSG2">
        <v>6.9389999999999999E-3</v>
      </c>
      <c r="JSH2">
        <v>8.1049699999999995E-3</v>
      </c>
      <c r="JSI2">
        <v>9.2711200000000007E-3</v>
      </c>
      <c r="JSJ2">
        <v>1.12713E-2</v>
      </c>
      <c r="JSK2">
        <v>1.32719E-2</v>
      </c>
      <c r="JSL2">
        <v>1.6106800000000001E-2</v>
      </c>
      <c r="JSM2">
        <v>1.89421E-2</v>
      </c>
      <c r="JSN2">
        <v>2.17778E-2</v>
      </c>
      <c r="JSO2">
        <v>2.4614E-2</v>
      </c>
      <c r="JSP2">
        <v>2.7450700000000001E-2</v>
      </c>
      <c r="JSQ2">
        <v>2.9453400000000001E-2</v>
      </c>
      <c r="JSR2">
        <v>3.1456499999999998E-2</v>
      </c>
      <c r="JSS2">
        <v>3.1790899999999997E-2</v>
      </c>
      <c r="JST2">
        <v>2.9788700000000001E-2</v>
      </c>
      <c r="JSU2">
        <v>2.7786100000000001E-2</v>
      </c>
      <c r="JSV2">
        <v>2.5783199999999999E-2</v>
      </c>
      <c r="JSW2">
        <v>2.3779999999999999E-2</v>
      </c>
      <c r="JSX2">
        <v>2.32792E-2</v>
      </c>
      <c r="JSY2">
        <v>2.1275499999999999E-2</v>
      </c>
      <c r="JSZ2">
        <v>2.01064E-2</v>
      </c>
      <c r="JTA2">
        <v>1.8937099999999998E-2</v>
      </c>
      <c r="JTB2">
        <v>1.7767600000000001E-2</v>
      </c>
      <c r="JTC2">
        <v>1.6598000000000002E-2</v>
      </c>
      <c r="JTD2">
        <v>1.54282E-2</v>
      </c>
      <c r="JTE2">
        <v>1.2754700000000001E-2</v>
      </c>
      <c r="JTF2">
        <v>1.15844E-2</v>
      </c>
      <c r="JTG2">
        <v>9.2443400000000002E-3</v>
      </c>
      <c r="JTH2">
        <v>6.90392E-3</v>
      </c>
      <c r="JTI2">
        <v>4.5631300000000003E-3</v>
      </c>
      <c r="JTJ2">
        <v>3.3918099999999999E-3</v>
      </c>
      <c r="JTK2">
        <v>1.0503800000000001E-3</v>
      </c>
      <c r="JTL2">
        <v>-1.21409E-4</v>
      </c>
      <c r="JTM2">
        <v>-1.2327E-4</v>
      </c>
      <c r="JTN2">
        <v>1.0450699999999999E-3</v>
      </c>
      <c r="JTO2">
        <v>2.0737699999999999E-4</v>
      </c>
      <c r="JTP2">
        <v>-6.3044800000000003E-4</v>
      </c>
      <c r="JTQ2">
        <v>-1.4684100000000001E-3</v>
      </c>
      <c r="JTR2">
        <v>-2.3065E-3</v>
      </c>
      <c r="JTS2">
        <v>-3.1447200000000002E-3</v>
      </c>
      <c r="JTT2">
        <v>-5.1538299999999999E-3</v>
      </c>
      <c r="JTU2">
        <v>-5.9924000000000002E-3</v>
      </c>
      <c r="JTV2">
        <v>-4.8237899999999997E-3</v>
      </c>
      <c r="JTW2">
        <v>-3.6549999999999998E-3</v>
      </c>
      <c r="JTX2">
        <v>-2.4860199999999998E-3</v>
      </c>
      <c r="JTY2">
        <v>-1.4564100000000001E-4</v>
      </c>
      <c r="JTZ2">
        <v>1.0238000000000001E-3</v>
      </c>
      <c r="JUA2">
        <v>2.1934200000000002E-3</v>
      </c>
      <c r="JUB2">
        <v>3.36323E-3</v>
      </c>
      <c r="JUC2">
        <v>4.5332200000000001E-3</v>
      </c>
      <c r="JUD2">
        <v>4.5317200000000004E-3</v>
      </c>
      <c r="JUE2">
        <v>3.3584499999999998E-3</v>
      </c>
      <c r="JUF2">
        <v>3.3568500000000002E-3</v>
      </c>
      <c r="JUG2">
        <v>3.3552600000000001E-3</v>
      </c>
      <c r="JUH2">
        <v>3.3536600000000001E-3</v>
      </c>
      <c r="JUI2">
        <v>3.35207E-3</v>
      </c>
      <c r="JUJ2">
        <v>4.5227000000000002E-3</v>
      </c>
      <c r="JUK2">
        <v>4.5211899999999996E-3</v>
      </c>
      <c r="JUL2">
        <v>4.5196899999999998E-3</v>
      </c>
      <c r="JUM2">
        <v>4.5181800000000001E-3</v>
      </c>
      <c r="JUN2">
        <v>4.5166800000000003E-3</v>
      </c>
      <c r="JUO2">
        <v>2.1697800000000001E-3</v>
      </c>
      <c r="JUP2">
        <v>-1.77479E-4</v>
      </c>
      <c r="JUQ2">
        <v>-1.6873400000000001E-3</v>
      </c>
      <c r="JUR2">
        <v>-4.0352799999999996E-3</v>
      </c>
      <c r="JUS2">
        <v>-5.2105299999999997E-3</v>
      </c>
      <c r="JUT2">
        <v>-6.3859600000000004E-3</v>
      </c>
      <c r="JUU2">
        <v>-7.56158E-3</v>
      </c>
      <c r="JUV2">
        <v>-8.7373799999999995E-3</v>
      </c>
      <c r="JUW2">
        <v>-9.9133699999999995E-3</v>
      </c>
      <c r="JUX2">
        <v>-1.10895E-2</v>
      </c>
      <c r="JUY2">
        <v>-1.22659E-2</v>
      </c>
      <c r="JUZ2">
        <v>-1.22687E-2</v>
      </c>
      <c r="JVA2">
        <v>-1.2271600000000001E-2</v>
      </c>
      <c r="JVB2">
        <v>-1.22744E-2</v>
      </c>
      <c r="JVC2">
        <v>-1.1606399999999999E-2</v>
      </c>
      <c r="JVD2">
        <v>-1.16092E-2</v>
      </c>
      <c r="JVE2">
        <v>-1.1612000000000001E-2</v>
      </c>
      <c r="JVF2">
        <v>-1.16148E-2</v>
      </c>
      <c r="JVG2">
        <v>-1.2959699999999999E-2</v>
      </c>
      <c r="JVH2">
        <v>-1.16203E-2</v>
      </c>
      <c r="JVI2">
        <v>-9.6096199999999993E-3</v>
      </c>
      <c r="JVJ2">
        <v>-3.4034600000000001E-3</v>
      </c>
      <c r="JVK2">
        <v>-1.55959E-3</v>
      </c>
      <c r="JVL2">
        <v>2.29854E-3</v>
      </c>
      <c r="JVM2">
        <v>-1.3098800000000001E-2</v>
      </c>
      <c r="JVN2">
        <v>-1.19267E-2</v>
      </c>
      <c r="JVO2">
        <v>-1.0754400000000001E-2</v>
      </c>
      <c r="JVP2">
        <v>-8.4067599999999992E-3</v>
      </c>
      <c r="JVQ2">
        <v>-7.2340099999999999E-3</v>
      </c>
      <c r="JVR2">
        <v>-6.06107E-3</v>
      </c>
      <c r="JVS2">
        <v>-6.0634299999999999E-3</v>
      </c>
      <c r="JVT2">
        <v>-7.2413399999999998E-3</v>
      </c>
      <c r="JVU2">
        <v>-7.24379E-3</v>
      </c>
      <c r="JVV2">
        <v>-7.2462400000000001E-3</v>
      </c>
      <c r="JVW2">
        <v>-7.2486900000000003E-3</v>
      </c>
      <c r="JVX2">
        <v>-7.2511299999999997E-3</v>
      </c>
      <c r="JVY2">
        <v>-6.0775500000000001E-3</v>
      </c>
      <c r="JVZ2">
        <v>-4.9037799999999999E-3</v>
      </c>
      <c r="JWA2">
        <v>-3.72983E-3</v>
      </c>
      <c r="JWB2">
        <v>-3.7320000000000001E-3</v>
      </c>
      <c r="JWC2">
        <v>-3.7341800000000001E-3</v>
      </c>
      <c r="JWD2">
        <v>-2.5598499999999998E-3</v>
      </c>
      <c r="JWE2">
        <v>-2.56193E-3</v>
      </c>
      <c r="JWF2">
        <v>-5.46844E-4</v>
      </c>
      <c r="JWG2">
        <v>1.46856E-3</v>
      </c>
      <c r="JWH2">
        <v>3.4842900000000001E-3</v>
      </c>
      <c r="JWI2">
        <v>5.5003300000000003E-3</v>
      </c>
      <c r="JWJ2">
        <v>7.5167000000000003E-3</v>
      </c>
      <c r="JWK2">
        <v>9.5333799999999993E-3</v>
      </c>
      <c r="JWL2">
        <v>9.1958999999999999E-3</v>
      </c>
      <c r="JWM2">
        <v>9.1947499999999998E-3</v>
      </c>
      <c r="JWN2">
        <v>9.1935899999999997E-3</v>
      </c>
      <c r="JWO2">
        <v>9.1924399999999996E-3</v>
      </c>
      <c r="JWP2">
        <v>9.1912799999999996E-3</v>
      </c>
      <c r="JWQ2">
        <v>9.1901299999999995E-3</v>
      </c>
      <c r="JWR2">
        <v>1.0703300000000001E-2</v>
      </c>
      <c r="JWS2">
        <v>1.07022E-2</v>
      </c>
      <c r="JWT2">
        <v>1.0701199999999999E-2</v>
      </c>
      <c r="JWU2">
        <v>1.07002E-2</v>
      </c>
      <c r="JWV2">
        <v>1.06991E-2</v>
      </c>
      <c r="JWW2">
        <v>9.8564800000000008E-3</v>
      </c>
      <c r="JWX2">
        <v>9.0136899999999995E-3</v>
      </c>
      <c r="JWY2">
        <v>8.1707599999999991E-3</v>
      </c>
      <c r="JWZ2">
        <v>7.3277000000000004E-3</v>
      </c>
      <c r="JXA2">
        <v>5.3058599999999999E-3</v>
      </c>
      <c r="JXB2">
        <v>3.28371E-3</v>
      </c>
      <c r="JXC2">
        <v>1.2612299999999999E-3</v>
      </c>
      <c r="JXD2" s="1">
        <v>8.0521700000000005E-5</v>
      </c>
      <c r="JXE2">
        <v>-1.10038E-3</v>
      </c>
      <c r="JXF2">
        <v>-2.2814599999999999E-3</v>
      </c>
      <c r="JXG2">
        <v>-3.4627400000000002E-3</v>
      </c>
      <c r="JXH2">
        <v>-4.6442000000000002E-3</v>
      </c>
      <c r="JXI2">
        <v>-7.3422000000000001E-3</v>
      </c>
      <c r="JXJ2">
        <v>-8.5241599999999994E-3</v>
      </c>
      <c r="JXK2">
        <v>-9.7063099999999992E-3</v>
      </c>
      <c r="JXL2">
        <v>-1.08886E-2</v>
      </c>
      <c r="JXM2">
        <v>-1.2071200000000001E-2</v>
      </c>
      <c r="JXN2">
        <v>-1.3253900000000001E-2</v>
      </c>
      <c r="JXO2">
        <v>-1.44368E-2</v>
      </c>
      <c r="JXP2">
        <v>-1.56198E-2</v>
      </c>
      <c r="JXQ2">
        <v>-1.6803100000000001E-2</v>
      </c>
      <c r="JXR2">
        <v>-1.68063E-2</v>
      </c>
      <c r="JXS2">
        <v>-1.6809600000000001E-2</v>
      </c>
      <c r="JXT2">
        <v>-1.6812799999999999E-2</v>
      </c>
      <c r="JXU2">
        <v>-1.6816000000000001E-2</v>
      </c>
      <c r="JXV2">
        <v>-1.6819299999999999E-2</v>
      </c>
      <c r="JXW2">
        <v>-1.6822500000000001E-2</v>
      </c>
      <c r="JXX2">
        <v>-1.6825699999999999E-2</v>
      </c>
      <c r="JXY2">
        <v>-1.5648100000000002E-2</v>
      </c>
      <c r="JXZ2">
        <v>-1.44703E-2</v>
      </c>
      <c r="JYA2">
        <v>-1.3292200000000001E-2</v>
      </c>
      <c r="JYB2">
        <v>-1.0932799999999999E-2</v>
      </c>
      <c r="JYC2">
        <v>-8.5730900000000002E-3</v>
      </c>
      <c r="JYD2">
        <v>-6.21296E-3</v>
      </c>
      <c r="JYE2">
        <v>-5.0339E-3</v>
      </c>
      <c r="JYF2">
        <v>-2.3355300000000002E-3</v>
      </c>
      <c r="JYG2">
        <v>3.6326799999999998E-4</v>
      </c>
      <c r="JYH2">
        <v>1.88076E-3</v>
      </c>
      <c r="JYI2">
        <v>3.3985E-3</v>
      </c>
      <c r="JYJ2">
        <v>4.91648E-3</v>
      </c>
      <c r="JYK2">
        <v>6.9412700000000003E-3</v>
      </c>
      <c r="JYL2">
        <v>6.2644299999999997E-3</v>
      </c>
      <c r="JYM2">
        <v>5.5874799999999997E-3</v>
      </c>
      <c r="JYN2">
        <v>4.9104200000000004E-3</v>
      </c>
      <c r="JYO2">
        <v>4.5710799999999999E-3</v>
      </c>
      <c r="JYP2">
        <v>3.89383E-3</v>
      </c>
      <c r="JYQ2">
        <v>3.89223E-3</v>
      </c>
      <c r="JYR2">
        <v>3.04587E-3</v>
      </c>
      <c r="JYS2">
        <v>2.19937E-3</v>
      </c>
      <c r="JYT2">
        <v>2.1976399999999998E-3</v>
      </c>
      <c r="JYU2">
        <v>3.0408700000000002E-3</v>
      </c>
      <c r="JYV2">
        <v>5.0672900000000003E-3</v>
      </c>
      <c r="JYW2">
        <v>7.0940200000000004E-3</v>
      </c>
      <c r="JYX2">
        <v>9.1210800000000002E-3</v>
      </c>
      <c r="JYY2">
        <v>1.11485E-2</v>
      </c>
      <c r="JYZ2">
        <v>1.43596E-2</v>
      </c>
      <c r="JZA2">
        <v>1.55423E-2</v>
      </c>
      <c r="JZB2">
        <v>1.6725299999999999E-2</v>
      </c>
      <c r="JZC2">
        <v>1.7062899999999999E-2</v>
      </c>
      <c r="JZD2">
        <v>1.7400599999999999E-2</v>
      </c>
      <c r="JZE2">
        <v>1.7738299999999999E-2</v>
      </c>
      <c r="JZF2">
        <v>1.72304E-2</v>
      </c>
      <c r="JZG2">
        <v>1.6722399999999998E-2</v>
      </c>
      <c r="JZH2">
        <v>1.7060100000000002E-2</v>
      </c>
      <c r="JZI2">
        <v>1.7397900000000001E-2</v>
      </c>
      <c r="JZJ2">
        <v>1.8581799999999999E-2</v>
      </c>
      <c r="JZK2">
        <v>1.9427400000000001E-2</v>
      </c>
      <c r="JZL2">
        <v>2.0273099999999999E-2</v>
      </c>
      <c r="JZM2">
        <v>2.23036E-2</v>
      </c>
      <c r="JZN2">
        <v>2.4334499999999998E-2</v>
      </c>
      <c r="JZO2">
        <v>2.6365699999999999E-2</v>
      </c>
      <c r="JZP2">
        <v>2.8397200000000001E-2</v>
      </c>
      <c r="JZQ2">
        <v>3.2460500000000003E-2</v>
      </c>
      <c r="JZR2">
        <v>3.4492799999999997E-2</v>
      </c>
      <c r="JZS2">
        <v>3.3308400000000002E-2</v>
      </c>
      <c r="JZT2">
        <v>3.0938500000000001E-2</v>
      </c>
      <c r="JZU2">
        <v>2.8568199999999998E-2</v>
      </c>
      <c r="JZV2">
        <v>2.5012099999999999E-2</v>
      </c>
      <c r="JZW2">
        <v>2.1285999999999999E-2</v>
      </c>
      <c r="JZX2">
        <v>1.75593E-2</v>
      </c>
      <c r="JZY2">
        <v>1.5864799999999998E-2</v>
      </c>
      <c r="JZZ2">
        <v>1.41701E-2</v>
      </c>
      <c r="KAA2">
        <v>1.23056E-2</v>
      </c>
      <c r="KAB2">
        <v>1.1796299999999999E-2</v>
      </c>
      <c r="KAC2">
        <v>1.33204E-2</v>
      </c>
      <c r="KAD2">
        <v>2.04371E-2</v>
      </c>
      <c r="KAE2">
        <v>3.0605500000000001E-2</v>
      </c>
      <c r="KAF2">
        <v>4.3487499999999998E-2</v>
      </c>
      <c r="KAG2">
        <v>3.9637400000000003E-2</v>
      </c>
      <c r="KAH2">
        <v>3.5956200000000001E-2</v>
      </c>
      <c r="KAI2">
        <v>3.2104899999999999E-2</v>
      </c>
      <c r="KAJ2">
        <v>2.6218399999999999E-2</v>
      </c>
      <c r="KAK2">
        <v>1.40573E-2</v>
      </c>
      <c r="KAL2" s="1">
        <v>2.8977699999999999E-5</v>
      </c>
      <c r="KAM2">
        <v>-1.6715000000000001E-2</v>
      </c>
      <c r="KAN2">
        <v>-1.6718199999999999E-2</v>
      </c>
      <c r="KAO2">
        <v>-1.67215E-2</v>
      </c>
      <c r="KAP2">
        <v>-1.6724699999999999E-2</v>
      </c>
      <c r="KAQ2">
        <v>-1.6728E-2</v>
      </c>
      <c r="KAR2">
        <v>-1.6731200000000002E-2</v>
      </c>
      <c r="KAS2">
        <v>-1.67344E-2</v>
      </c>
      <c r="KAT2">
        <v>-1.79255E-2</v>
      </c>
      <c r="KAU2">
        <v>-1.91167E-2</v>
      </c>
      <c r="KAV2">
        <v>-2.0308099999999999E-2</v>
      </c>
      <c r="KAW2">
        <v>-2.1499600000000001E-2</v>
      </c>
      <c r="KAX2">
        <v>-2.26914E-2</v>
      </c>
      <c r="KAY2">
        <v>-2.3883399999999999E-2</v>
      </c>
      <c r="KAZ2">
        <v>-2.3887200000000001E-2</v>
      </c>
      <c r="KBA2">
        <v>-2.3890999999999999E-2</v>
      </c>
      <c r="KBB2">
        <v>-2.3894800000000001E-2</v>
      </c>
      <c r="KBC2">
        <v>-2.3898699999999998E-2</v>
      </c>
      <c r="KBD2">
        <v>-2.39025E-2</v>
      </c>
      <c r="KBE2">
        <v>-2.3906299999999998E-2</v>
      </c>
      <c r="KBF2">
        <v>-2.39101E-2</v>
      </c>
      <c r="KBG2">
        <v>-2.3913899999999998E-2</v>
      </c>
      <c r="KBH2">
        <v>-2.3917799999999999E-2</v>
      </c>
      <c r="KBI2">
        <v>-2.3921600000000001E-2</v>
      </c>
      <c r="KBJ2">
        <v>-2.3925399999999999E-2</v>
      </c>
      <c r="KBK2">
        <v>-2.3929300000000001E-2</v>
      </c>
      <c r="KBL2">
        <v>-2.3933099999999999E-2</v>
      </c>
      <c r="KBM2">
        <v>-2.3936900000000001E-2</v>
      </c>
      <c r="KBN2">
        <v>-2.3940699999999999E-2</v>
      </c>
      <c r="KBO2">
        <v>-2.39446E-2</v>
      </c>
      <c r="KBP2">
        <v>-2.3948400000000002E-2</v>
      </c>
      <c r="KBQ2">
        <v>-2.39522E-2</v>
      </c>
      <c r="KBR2">
        <v>-2.3956100000000001E-2</v>
      </c>
      <c r="KBS2">
        <v>-2.3959899999999999E-2</v>
      </c>
      <c r="KBT2">
        <v>-2.3963700000000001E-2</v>
      </c>
      <c r="KBU2">
        <v>-2.3967599999999999E-2</v>
      </c>
      <c r="KBV2">
        <v>-2.39714E-2</v>
      </c>
      <c r="KBW2">
        <v>-2.3975300000000001E-2</v>
      </c>
      <c r="KBX2">
        <v>-2.39791E-2</v>
      </c>
      <c r="KBY2">
        <v>-2.3982900000000001E-2</v>
      </c>
      <c r="KBZ2">
        <v>-2.2796E-2</v>
      </c>
      <c r="KCA2">
        <v>-2.1608800000000001E-2</v>
      </c>
      <c r="KCB2">
        <v>-2.16124E-2</v>
      </c>
      <c r="KCC2">
        <v>-2.1616099999999999E-2</v>
      </c>
      <c r="KCD2">
        <v>-2.1619800000000002E-2</v>
      </c>
      <c r="KCE2">
        <v>-2.1623400000000001E-2</v>
      </c>
      <c r="KCF2">
        <v>-2.16271E-2</v>
      </c>
      <c r="KCG2">
        <v>-2.0779700000000002E-2</v>
      </c>
      <c r="KCH2">
        <v>-1.87405E-2</v>
      </c>
      <c r="KCI2">
        <v>-1.75523E-2</v>
      </c>
      <c r="KCJ2">
        <v>-1.6363900000000001E-2</v>
      </c>
      <c r="KCK2">
        <v>-1.51752E-2</v>
      </c>
      <c r="KCL2">
        <v>-1.39864E-2</v>
      </c>
      <c r="KCM2">
        <v>-1.27974E-2</v>
      </c>
      <c r="KCN2">
        <v>-1.1948800000000001E-2</v>
      </c>
      <c r="KCO2">
        <v>-1.1951700000000001E-2</v>
      </c>
      <c r="KCP2">
        <v>-1.1954599999999999E-2</v>
      </c>
      <c r="KCQ2">
        <v>-1.1957499999999999E-2</v>
      </c>
      <c r="KCR2">
        <v>-1.19604E-2</v>
      </c>
      <c r="KCS2">
        <v>-1.12817E-2</v>
      </c>
      <c r="KCT2">
        <v>-1.1455E-2</v>
      </c>
      <c r="KCU2">
        <v>-1.1457800000000001E-2</v>
      </c>
      <c r="KCV2">
        <v>-1.1460700000000001E-2</v>
      </c>
      <c r="KCW2">
        <v>-1.1633900000000001E-2</v>
      </c>
      <c r="KCX2">
        <v>-1.04437E-2</v>
      </c>
      <c r="KCY2">
        <v>-7.0373099999999997E-3</v>
      </c>
      <c r="KCZ2">
        <v>1.3132899999999999E-3</v>
      </c>
      <c r="KDA2">
        <v>9.4947599999999997E-3</v>
      </c>
      <c r="KDB2">
        <v>1.40971E-2</v>
      </c>
      <c r="KDC2" s="1">
        <v>-8.7335599999999994E-6</v>
      </c>
      <c r="KDD2">
        <v>-1.6845200000000001E-2</v>
      </c>
      <c r="KDE2">
        <v>-1.6848499999999999E-2</v>
      </c>
      <c r="KDF2">
        <v>-1.68518E-2</v>
      </c>
      <c r="KDG2">
        <v>-1.6854999999999998E-2</v>
      </c>
      <c r="KDH2">
        <v>-1.68583E-2</v>
      </c>
      <c r="KDI2">
        <v>-1.80558E-2</v>
      </c>
      <c r="KDJ2">
        <v>-1.92534E-2</v>
      </c>
      <c r="KDK2">
        <v>-2.0451199999999999E-2</v>
      </c>
      <c r="KDL2">
        <v>-2.16493E-2</v>
      </c>
      <c r="KDM2">
        <v>-2.28475E-2</v>
      </c>
      <c r="KDN2">
        <v>-2.4045899999999999E-2</v>
      </c>
      <c r="KDO2">
        <v>-2.40498E-2</v>
      </c>
      <c r="KDP2">
        <v>-2.4053600000000001E-2</v>
      </c>
      <c r="KDQ2">
        <v>-2.4057499999999999E-2</v>
      </c>
      <c r="KDR2">
        <v>-2.40614E-2</v>
      </c>
      <c r="KDS2">
        <v>-2.4065199999999998E-2</v>
      </c>
      <c r="KDT2">
        <v>-2.40691E-2</v>
      </c>
      <c r="KDU2">
        <v>-2.4073000000000001E-2</v>
      </c>
      <c r="KDV2">
        <v>-2.4076799999999999E-2</v>
      </c>
      <c r="KDW2">
        <v>-2.40807E-2</v>
      </c>
      <c r="KDX2">
        <v>-2.4084600000000001E-2</v>
      </c>
      <c r="KDY2">
        <v>-2.2892699999999998E-2</v>
      </c>
      <c r="KDZ2">
        <v>-2.17007E-2</v>
      </c>
      <c r="KEA2">
        <v>-2.0508499999999999E-2</v>
      </c>
      <c r="KEB2">
        <v>-1.9316099999999999E-2</v>
      </c>
      <c r="KEC2">
        <v>-1.8123500000000001E-2</v>
      </c>
      <c r="KED2">
        <v>-1.69307E-2</v>
      </c>
      <c r="KEE2">
        <v>-1.57378E-2</v>
      </c>
      <c r="KEF2">
        <v>-1.3690000000000001E-2</v>
      </c>
      <c r="KEG2">
        <v>-1.04455E-2</v>
      </c>
      <c r="KEH2">
        <v>-7.2004900000000004E-3</v>
      </c>
      <c r="KEI2">
        <v>-2.7582700000000002E-3</v>
      </c>
      <c r="KEJ2">
        <v>1.6846700000000001E-3</v>
      </c>
      <c r="KEK2">
        <v>7.3251699999999998E-3</v>
      </c>
      <c r="KEL2">
        <v>1.0572700000000001E-2</v>
      </c>
      <c r="KEM2">
        <v>1.38207E-2</v>
      </c>
      <c r="KEN2">
        <v>1.7069299999999999E-2</v>
      </c>
      <c r="KEO2">
        <v>1.9121099999999999E-2</v>
      </c>
      <c r="KEP2">
        <v>1.9976000000000001E-2</v>
      </c>
      <c r="KEQ2">
        <v>2.20284E-2</v>
      </c>
      <c r="KER2">
        <v>2.47654E-2</v>
      </c>
      <c r="KES2">
        <v>2.8358299999999999E-2</v>
      </c>
      <c r="KET2">
        <v>3.1951800000000002E-2</v>
      </c>
      <c r="KEU2">
        <v>3.5545899999999998E-2</v>
      </c>
      <c r="KEV2">
        <v>3.8969400000000001E-2</v>
      </c>
      <c r="KEW2">
        <v>4.3762700000000002E-2</v>
      </c>
      <c r="KEX2">
        <v>5.0610599999999999E-2</v>
      </c>
      <c r="KEY2">
        <v>6.3793000000000002E-2</v>
      </c>
      <c r="KEZ2">
        <v>7.8616000000000005E-2</v>
      </c>
      <c r="KFA2">
        <v>9.6180500000000002E-2</v>
      </c>
      <c r="KFB2">
        <v>9.6845799999999996E-2</v>
      </c>
      <c r="KFC2">
        <v>9.7511100000000003E-2</v>
      </c>
      <c r="KFD2">
        <v>9.8176600000000003E-2</v>
      </c>
      <c r="KFE2">
        <v>0.100383</v>
      </c>
      <c r="KFF2">
        <v>0.101049</v>
      </c>
      <c r="KFG2">
        <v>0.101103</v>
      </c>
      <c r="KFH2">
        <v>0.101158</v>
      </c>
      <c r="KFI2">
        <v>0.102411</v>
      </c>
      <c r="KFJ2">
        <v>0.104521</v>
      </c>
      <c r="KFK2">
        <v>0.106632</v>
      </c>
      <c r="KFL2">
        <v>0.108278</v>
      </c>
      <c r="KFM2">
        <v>0.107623</v>
      </c>
      <c r="KFN2">
        <v>0.10456799999999999</v>
      </c>
      <c r="KFO2">
        <v>0.10151300000000001</v>
      </c>
      <c r="KFP2">
        <v>9.9535100000000001E-2</v>
      </c>
      <c r="KFQ2">
        <v>9.9736199999999997E-2</v>
      </c>
      <c r="KFR2">
        <v>0.10055</v>
      </c>
      <c r="KFS2">
        <v>0.105405</v>
      </c>
      <c r="KFT2">
        <v>0.112465</v>
      </c>
      <c r="KFU2">
        <v>0.120628</v>
      </c>
      <c r="KFV2">
        <v>0.116701</v>
      </c>
      <c r="KFW2">
        <v>0.112895</v>
      </c>
      <c r="KFX2">
        <v>0.108991</v>
      </c>
      <c r="KFY2">
        <v>0.10273400000000001</v>
      </c>
      <c r="KFZ2">
        <v>9.1942099999999999E-2</v>
      </c>
      <c r="KGA2">
        <v>7.9800399999999994E-2</v>
      </c>
      <c r="KGB2">
        <v>6.5475500000000006E-2</v>
      </c>
      <c r="KGC2">
        <v>6.5232899999999996E-2</v>
      </c>
      <c r="KGD2">
        <v>6.6730899999999996E-2</v>
      </c>
      <c r="KGE2">
        <v>7.4260099999999996E-2</v>
      </c>
      <c r="KGF2">
        <v>7.5538400000000006E-2</v>
      </c>
      <c r="KGG2">
        <v>7.7233700000000002E-2</v>
      </c>
      <c r="KGH2">
        <v>5.3610699999999997E-2</v>
      </c>
      <c r="KGI2">
        <v>5.1773100000000002E-2</v>
      </c>
      <c r="KGJ2">
        <v>4.9076700000000001E-2</v>
      </c>
      <c r="KGK2">
        <v>4.6551599999999999E-2</v>
      </c>
      <c r="KGL2">
        <v>4.1793900000000002E-2</v>
      </c>
      <c r="KGM2">
        <v>3.4459499999999997E-2</v>
      </c>
      <c r="KGN2">
        <v>2.12848E-2</v>
      </c>
      <c r="KGO2">
        <v>5.0164199999999997E-3</v>
      </c>
      <c r="KGP2">
        <v>-1.40029E-2</v>
      </c>
      <c r="KGQ2">
        <v>-1.60672E-2</v>
      </c>
      <c r="KGR2">
        <v>-1.7272800000000001E-2</v>
      </c>
      <c r="KGS2">
        <v>-1.8478600000000001E-2</v>
      </c>
      <c r="KGT2">
        <v>-1.9684699999999999E-2</v>
      </c>
      <c r="KGU2">
        <v>-2.08909E-2</v>
      </c>
      <c r="KGV2">
        <v>-2.20974E-2</v>
      </c>
      <c r="KGW2">
        <v>-2.21009E-2</v>
      </c>
      <c r="KGX2">
        <v>-2.2104499999999999E-2</v>
      </c>
      <c r="KGY2">
        <v>-2.2108099999999999E-2</v>
      </c>
      <c r="KGZ2">
        <v>-2.2111700000000001E-2</v>
      </c>
      <c r="KHA2">
        <v>-2.0911800000000001E-2</v>
      </c>
      <c r="KHB2">
        <v>-1.9711699999999999E-2</v>
      </c>
      <c r="KHC2">
        <v>-1.85115E-2</v>
      </c>
      <c r="KHD2">
        <v>-1.8514800000000001E-2</v>
      </c>
      <c r="KHE2">
        <v>-1.8518099999999999E-2</v>
      </c>
      <c r="KHF2">
        <v>-1.85214E-2</v>
      </c>
      <c r="KHG2">
        <v>-1.9728699999999998E-2</v>
      </c>
      <c r="KHH2">
        <v>-2.0936199999999999E-2</v>
      </c>
      <c r="KHI2">
        <v>-2.2143900000000001E-2</v>
      </c>
      <c r="KHJ2">
        <v>-2.2147500000000001E-2</v>
      </c>
      <c r="KHK2">
        <v>-2.21511E-2</v>
      </c>
      <c r="KHL2">
        <v>-2.2154699999999999E-2</v>
      </c>
      <c r="KHM2">
        <v>-2.2158299999999999E-2</v>
      </c>
      <c r="KHN2">
        <v>-2.2161799999999999E-2</v>
      </c>
      <c r="KHO2">
        <v>-2.2165399999999998E-2</v>
      </c>
      <c r="KHP2">
        <v>-2.2169000000000001E-2</v>
      </c>
      <c r="KHQ2">
        <v>-2.2172600000000001E-2</v>
      </c>
      <c r="KHR2">
        <v>-2.21762E-2</v>
      </c>
      <c r="KHS2">
        <v>-2.21798E-2</v>
      </c>
      <c r="KHT2">
        <v>-2.2183399999999999E-2</v>
      </c>
      <c r="KHU2">
        <v>-2.2186999999999998E-2</v>
      </c>
      <c r="KHV2">
        <v>-2.2190600000000001E-2</v>
      </c>
      <c r="KHW2">
        <v>-2.2194200000000001E-2</v>
      </c>
      <c r="KHX2">
        <v>-2.21978E-2</v>
      </c>
      <c r="KHY2">
        <v>-2.22014E-2</v>
      </c>
      <c r="KHZ2">
        <v>-2.2204999999999999E-2</v>
      </c>
      <c r="KIA2">
        <v>-2.2208599999999998E-2</v>
      </c>
      <c r="KIB2">
        <v>-2.2212200000000001E-2</v>
      </c>
      <c r="KIC2">
        <v>-2.2215800000000001E-2</v>
      </c>
      <c r="KID2">
        <v>-2.22194E-2</v>
      </c>
      <c r="KIE2">
        <v>-2.2223E-2</v>
      </c>
      <c r="KIF2">
        <v>-2.2226599999999999E-2</v>
      </c>
      <c r="KIG2">
        <v>-2.2230199999999999E-2</v>
      </c>
      <c r="KIH2">
        <v>-2.2233800000000001E-2</v>
      </c>
      <c r="KII2">
        <v>-2.2237400000000001E-2</v>
      </c>
      <c r="KIJ2">
        <v>-2.22411E-2</v>
      </c>
      <c r="KIK2">
        <v>-2.2244699999999999E-2</v>
      </c>
      <c r="KIL2">
        <v>-2.2248299999999999E-2</v>
      </c>
      <c r="KIM2">
        <v>-2.10447E-2</v>
      </c>
      <c r="KIN2">
        <v>-1.9841000000000001E-2</v>
      </c>
      <c r="KIO2">
        <v>-1.86371E-2</v>
      </c>
      <c r="KIP2">
        <v>-1.7432900000000001E-2</v>
      </c>
      <c r="KIQ2">
        <v>-1.6228599999999999E-2</v>
      </c>
      <c r="KIR2">
        <v>-1.50241E-2</v>
      </c>
      <c r="KIS2">
        <v>-1.50271E-2</v>
      </c>
      <c r="KIT2">
        <v>-1.5030200000000001E-2</v>
      </c>
      <c r="KIU2">
        <v>-1.41704E-2</v>
      </c>
      <c r="KIV2">
        <v>-1.2965300000000001E-2</v>
      </c>
      <c r="KIW2">
        <v>-1.176E-2</v>
      </c>
      <c r="KIX2">
        <v>-9.3463399999999999E-3</v>
      </c>
      <c r="KIY2">
        <v>-6.4143999999999998E-3</v>
      </c>
      <c r="KIZ2">
        <v>-5.7261999999999999E-3</v>
      </c>
      <c r="KJA2">
        <v>-5.3831800000000004E-3</v>
      </c>
      <c r="KJB2">
        <v>-4.1768100000000004E-3</v>
      </c>
      <c r="KJC2">
        <v>-2.9702399999999999E-3</v>
      </c>
      <c r="KJD2">
        <v>-1.59078E-3</v>
      </c>
      <c r="KJE2">
        <v>-1.5927300000000001E-3</v>
      </c>
      <c r="KJF2">
        <v>-3.8565399999999998E-4</v>
      </c>
      <c r="KJG2">
        <v>-3.8749999999999999E-4</v>
      </c>
      <c r="KJH2">
        <v>-3.8934700000000001E-4</v>
      </c>
      <c r="KJI2">
        <v>-3.91195E-4</v>
      </c>
      <c r="KJJ2">
        <v>-1.6024500000000001E-3</v>
      </c>
      <c r="KJK2">
        <v>-2.8139100000000002E-3</v>
      </c>
      <c r="KJL2">
        <v>-4.0255600000000001E-3</v>
      </c>
      <c r="KJM2">
        <v>-5.2374099999999996E-3</v>
      </c>
      <c r="KJN2">
        <v>-6.4494599999999997E-3</v>
      </c>
      <c r="KJO2">
        <v>-7.6617100000000004E-3</v>
      </c>
      <c r="KJP2">
        <v>-8.8741500000000008E-3</v>
      </c>
      <c r="KJQ2">
        <v>-1.00868E-2</v>
      </c>
      <c r="KJR2">
        <v>-1.00894E-2</v>
      </c>
      <c r="KJS2">
        <v>-9.2275800000000009E-3</v>
      </c>
      <c r="KJT2">
        <v>-1.06135E-2</v>
      </c>
      <c r="KJU2">
        <v>-1.1480799999999999E-2</v>
      </c>
      <c r="KJV2">
        <v>-1.02729E-2</v>
      </c>
      <c r="KJW2">
        <v>-9.0649100000000007E-3</v>
      </c>
      <c r="KJX2">
        <v>-9.0674699999999993E-3</v>
      </c>
      <c r="KJY2">
        <v>-1.0280900000000001E-2</v>
      </c>
      <c r="KJZ2">
        <v>-1.02836E-2</v>
      </c>
      <c r="KKA2">
        <v>-1.0286200000000001E-2</v>
      </c>
      <c r="KKB2">
        <v>-1.02889E-2</v>
      </c>
      <c r="KKC2">
        <v>-9.0802899999999995E-3</v>
      </c>
      <c r="KKD2">
        <v>-9.08285E-3</v>
      </c>
      <c r="KKE2">
        <v>-8.9123499999999994E-3</v>
      </c>
      <c r="KKF2">
        <v>-1.01265E-2</v>
      </c>
      <c r="KKG2">
        <v>-1.2552499999999999E-2</v>
      </c>
      <c r="KKH2">
        <v>-1.25553E-2</v>
      </c>
      <c r="KKI2">
        <v>-1.25582E-2</v>
      </c>
      <c r="KKJ2">
        <v>-1.2560999999999999E-2</v>
      </c>
      <c r="KKK2">
        <v>-1.51612E-2</v>
      </c>
      <c r="KKL2">
        <v>-1.51643E-2</v>
      </c>
      <c r="KKM2">
        <v>-1.51673E-2</v>
      </c>
      <c r="KKN2">
        <v>-1.5170400000000001E-2</v>
      </c>
      <c r="KKO2">
        <v>-1.5173499999999999E-2</v>
      </c>
      <c r="KKP2">
        <v>-1.5176500000000001E-2</v>
      </c>
      <c r="KKQ2">
        <v>-1.3966900000000001E-2</v>
      </c>
      <c r="KKR2">
        <v>-1.27571E-2</v>
      </c>
      <c r="KKS2">
        <v>-1.0334299999999999E-2</v>
      </c>
      <c r="KKT2">
        <v>-7.9110299999999995E-3</v>
      </c>
      <c r="KKU2">
        <v>-5.48738E-3</v>
      </c>
      <c r="KKV2">
        <v>-4.2764999999999999E-3</v>
      </c>
      <c r="KKW2">
        <v>-3.0654300000000001E-3</v>
      </c>
      <c r="KKX2">
        <v>-3.0675099999999999E-3</v>
      </c>
      <c r="KKY2">
        <v>-1.85614E-3</v>
      </c>
      <c r="KKZ2">
        <v>-1.8581299999999999E-3</v>
      </c>
      <c r="KLA2">
        <v>-1.8601100000000001E-3</v>
      </c>
      <c r="KLB2">
        <v>-3.0758600000000001E-3</v>
      </c>
      <c r="KLC2">
        <v>-4.2918000000000001E-3</v>
      </c>
      <c r="KLD2">
        <v>-5.5079400000000002E-3</v>
      </c>
      <c r="KLE2">
        <v>-5.5102199999999997E-3</v>
      </c>
      <c r="KLF2">
        <v>-5.51251E-3</v>
      </c>
      <c r="KLG2">
        <v>-5.5148000000000003E-3</v>
      </c>
      <c r="KLH2">
        <v>-5.5170899999999997E-3</v>
      </c>
      <c r="KLI2">
        <v>-5.5193799999999999E-3</v>
      </c>
      <c r="KLJ2">
        <v>-5.5216700000000002E-3</v>
      </c>
      <c r="KLK2">
        <v>-5.5239599999999996E-3</v>
      </c>
      <c r="KLL2">
        <v>-5.5262499999999999E-3</v>
      </c>
      <c r="KLM2">
        <v>-5.5285400000000002E-3</v>
      </c>
      <c r="KLN2">
        <v>-5.5308400000000004E-3</v>
      </c>
      <c r="KLO2">
        <v>-5.5331299999999998E-3</v>
      </c>
      <c r="KLP2">
        <v>-5.5354200000000001E-3</v>
      </c>
      <c r="KLQ2">
        <v>-6.7529599999999997E-3</v>
      </c>
      <c r="KLR2">
        <v>-7.9707000000000007E-3</v>
      </c>
      <c r="KLS2">
        <v>-9.1886299999999997E-3</v>
      </c>
      <c r="KLT2">
        <v>-1.0406800000000001E-2</v>
      </c>
      <c r="KLU2">
        <v>-1.1625099999999999E-2</v>
      </c>
      <c r="KLV2">
        <v>-1.28436E-2</v>
      </c>
      <c r="KLW2">
        <v>-1.4062399999999999E-2</v>
      </c>
      <c r="KLX2">
        <v>-1.5281299999999999E-2</v>
      </c>
      <c r="KLY2">
        <v>-1.6500399999999998E-2</v>
      </c>
      <c r="KLZ2">
        <v>-1.7719800000000001E-2</v>
      </c>
      <c r="KMA2">
        <v>-1.8939299999999999E-2</v>
      </c>
      <c r="KMB2">
        <v>-2.0159E-2</v>
      </c>
      <c r="KMC2">
        <v>-2.1378999999999999E-2</v>
      </c>
      <c r="KMD2">
        <v>-2.1382600000000002E-2</v>
      </c>
      <c r="KME2">
        <v>-2.1386200000000001E-2</v>
      </c>
      <c r="KMF2">
        <v>-2.13898E-2</v>
      </c>
      <c r="KMG2">
        <v>-2.13934E-2</v>
      </c>
      <c r="KMH2">
        <v>-2.1396999999999999E-2</v>
      </c>
      <c r="KMI2">
        <v>-2.1400599999999999E-2</v>
      </c>
      <c r="KMJ2">
        <v>-2.1404200000000002E-2</v>
      </c>
      <c r="KMK2">
        <v>-2.1407800000000001E-2</v>
      </c>
      <c r="KML2">
        <v>-2.1411400000000001E-2</v>
      </c>
      <c r="KMM2">
        <v>-2.1415E-2</v>
      </c>
      <c r="KMN2">
        <v>-2.1418599999999999E-2</v>
      </c>
      <c r="KMO2">
        <v>-2.1422199999999999E-2</v>
      </c>
      <c r="KMP2">
        <v>-2.1425799999999998E-2</v>
      </c>
      <c r="KMQ2">
        <v>-2.1429400000000001E-2</v>
      </c>
      <c r="KMR2">
        <v>-2.1433000000000001E-2</v>
      </c>
      <c r="KMS2">
        <v>-2.14366E-2</v>
      </c>
      <c r="KMT2">
        <v>-2.14402E-2</v>
      </c>
      <c r="KMU2">
        <v>-2.1443899999999998E-2</v>
      </c>
      <c r="KMV2">
        <v>-2.1447500000000001E-2</v>
      </c>
      <c r="KMW2">
        <v>-2.1451100000000001E-2</v>
      </c>
      <c r="KMX2">
        <v>-2.14547E-2</v>
      </c>
      <c r="KMY2">
        <v>-2.0587899999999999E-2</v>
      </c>
      <c r="KMZ2">
        <v>-2.0591399999999999E-2</v>
      </c>
      <c r="KNA2">
        <v>-2.0594999999999999E-2</v>
      </c>
      <c r="KNB2">
        <v>-2.0598499999999999E-2</v>
      </c>
      <c r="KNC2">
        <v>-2.0602100000000002E-2</v>
      </c>
      <c r="KND2">
        <v>-2.0605600000000002E-2</v>
      </c>
      <c r="KNE2">
        <v>-2.0609200000000001E-2</v>
      </c>
      <c r="KNF2">
        <v>-2.1483700000000001E-2</v>
      </c>
      <c r="KNG2">
        <v>-2.1487300000000001E-2</v>
      </c>
      <c r="KNH2">
        <v>-2.14909E-2</v>
      </c>
      <c r="KNI2">
        <v>-2.27142E-2</v>
      </c>
      <c r="KNJ2">
        <v>-2.2717899999999999E-2</v>
      </c>
      <c r="KNK2">
        <v>-2.1501800000000001E-2</v>
      </c>
      <c r="KNL2">
        <v>-2.0285500000000001E-2</v>
      </c>
      <c r="KNM2">
        <v>-1.9068999999999999E-2</v>
      </c>
      <c r="KNN2">
        <v>-1.7852300000000002E-2</v>
      </c>
      <c r="KNO2">
        <v>-1.6635400000000002E-2</v>
      </c>
      <c r="KNP2">
        <v>-1.45466E-2</v>
      </c>
      <c r="KNQ2">
        <v>-1.24575E-2</v>
      </c>
      <c r="KNR2">
        <v>-1.03681E-2</v>
      </c>
      <c r="KNS2">
        <v>-8.2782900000000006E-3</v>
      </c>
      <c r="KNT2">
        <v>-5.6649999999999999E-3</v>
      </c>
      <c r="KNU2">
        <v>-3.5744800000000001E-3</v>
      </c>
      <c r="KNV2">
        <v>-2.35571E-3</v>
      </c>
      <c r="KNW2">
        <v>-1.13675E-3</v>
      </c>
      <c r="KNX2" s="1">
        <v>8.2420600000000002E-5</v>
      </c>
      <c r="KNY2">
        <v>1.3017899999999999E-3</v>
      </c>
      <c r="KNZ2">
        <v>2.5213499999999999E-3</v>
      </c>
      <c r="KOA2">
        <v>4.9625499999999996E-3</v>
      </c>
      <c r="KOB2">
        <v>7.40415E-3</v>
      </c>
      <c r="KOC2">
        <v>8.6245200000000001E-3</v>
      </c>
      <c r="KOD2">
        <v>9.8450800000000008E-3</v>
      </c>
      <c r="KOE2">
        <v>9.8440200000000002E-3</v>
      </c>
      <c r="KOF2">
        <v>9.8429499999999996E-3</v>
      </c>
      <c r="KOG2">
        <v>8.61986E-3</v>
      </c>
      <c r="KOH2">
        <v>6.52361E-3</v>
      </c>
      <c r="KOI2">
        <v>4.4270100000000003E-3</v>
      </c>
      <c r="KOJ2">
        <v>2.3300700000000001E-3</v>
      </c>
      <c r="KOK2">
        <v>1.4552199999999999E-3</v>
      </c>
      <c r="KOL2" s="1">
        <v>5.62783E-5</v>
      </c>
      <c r="KOM2">
        <v>-8.1890499999999998E-4</v>
      </c>
      <c r="KON2" s="1">
        <v>5.2533900000000002E-5</v>
      </c>
      <c r="KOO2">
        <v>9.2411499999999998E-4</v>
      </c>
      <c r="KOP2">
        <v>9.2231300000000002E-4</v>
      </c>
      <c r="KOQ2">
        <v>9.2051100000000005E-4</v>
      </c>
      <c r="KOR2">
        <v>9.1870799999999996E-4</v>
      </c>
      <c r="KOS2">
        <v>9.1690399999999996E-4</v>
      </c>
      <c r="KOT2">
        <v>9.1509999999999996E-4</v>
      </c>
      <c r="KOU2">
        <v>9.1329499999999995E-4</v>
      </c>
      <c r="KOV2">
        <v>9.1148900000000003E-4</v>
      </c>
      <c r="KOW2">
        <v>9.09683E-4</v>
      </c>
      <c r="KOX2">
        <v>9.0787599999999995E-4</v>
      </c>
      <c r="KOY2">
        <v>9.0606900000000002E-4</v>
      </c>
      <c r="KOZ2">
        <v>9.0426099999999995E-4</v>
      </c>
      <c r="KPA2">
        <v>9.0245199999999999E-4</v>
      </c>
      <c r="KPB2">
        <v>9.0064300000000002E-4</v>
      </c>
      <c r="KPC2">
        <v>8.9883300000000003E-4</v>
      </c>
      <c r="KPD2">
        <v>8.9702300000000005E-4</v>
      </c>
      <c r="KPE2">
        <v>8.9521200000000005E-4</v>
      </c>
      <c r="KPF2">
        <v>1.2432700000000001E-3</v>
      </c>
      <c r="KPG2">
        <v>1.59139E-3</v>
      </c>
      <c r="KPH2">
        <v>1.5896300000000001E-3</v>
      </c>
      <c r="KPI2">
        <v>1.5878800000000001E-3</v>
      </c>
      <c r="KPJ2">
        <v>2.8110700000000001E-3</v>
      </c>
      <c r="KPK2">
        <v>4.0344700000000001E-3</v>
      </c>
      <c r="KPL2">
        <v>5.2580700000000001E-3</v>
      </c>
      <c r="KPM2">
        <v>5.2566100000000001E-3</v>
      </c>
      <c r="KPN2">
        <v>6.83061E-3</v>
      </c>
      <c r="KPO2">
        <v>6.82929E-3</v>
      </c>
      <c r="KPP2">
        <v>5.25224E-3</v>
      </c>
      <c r="KPQ2">
        <v>5.25078E-3</v>
      </c>
      <c r="KPR2">
        <v>5.24933E-3</v>
      </c>
      <c r="KPS2">
        <v>4.0220100000000003E-3</v>
      </c>
      <c r="KPT2">
        <v>3.6701699999999999E-3</v>
      </c>
      <c r="KPU2">
        <v>3.3182799999999998E-3</v>
      </c>
      <c r="KPV2">
        <v>2.09049E-3</v>
      </c>
      <c r="KPW2">
        <v>8.62508E-4</v>
      </c>
      <c r="KPX2">
        <v>-3.6568000000000001E-4</v>
      </c>
      <c r="KPY2">
        <v>-1.5940699999999999E-3</v>
      </c>
      <c r="KPZ2">
        <v>-2.8226700000000002E-3</v>
      </c>
      <c r="KQA2">
        <v>-4.9276600000000004E-3</v>
      </c>
      <c r="KQB2">
        <v>-7.0329900000000002E-3</v>
      </c>
      <c r="KQC2">
        <v>-8.26234E-3</v>
      </c>
      <c r="KQD2">
        <v>-9.4918899999999994E-3</v>
      </c>
      <c r="KQE2">
        <v>-1.07216E-2</v>
      </c>
      <c r="KQF2">
        <v>-1.19516E-2</v>
      </c>
      <c r="KQG2">
        <v>-1.31818E-2</v>
      </c>
      <c r="KQH2">
        <v>-1.4412100000000001E-2</v>
      </c>
      <c r="KQI2">
        <v>-1.5642699999999999E-2</v>
      </c>
      <c r="KQJ2">
        <v>-1.5645900000000001E-2</v>
      </c>
      <c r="KQK2">
        <v>-1.4421399999999999E-2</v>
      </c>
      <c r="KQL2">
        <v>-1.2319699999999999E-2</v>
      </c>
      <c r="KQM2">
        <v>-1.02177E-2</v>
      </c>
      <c r="KQN2">
        <v>-8.1153200000000005E-3</v>
      </c>
      <c r="KQO2">
        <v>-5.8371600000000001E-3</v>
      </c>
      <c r="KQP2">
        <v>-3.5586200000000002E-3</v>
      </c>
      <c r="KQQ2">
        <v>-6.5302399999999999E-4</v>
      </c>
      <c r="KQR2">
        <v>3.4814400000000001E-3</v>
      </c>
      <c r="KQS2">
        <v>7.6165900000000003E-3</v>
      </c>
      <c r="KQT2">
        <v>1.1601999999999999E-2</v>
      </c>
      <c r="KQU2">
        <v>1.43844E-2</v>
      </c>
      <c r="KQV2">
        <v>1.9248700000000001E-2</v>
      </c>
      <c r="KQW2">
        <v>2.33113E-2</v>
      </c>
      <c r="KQX2">
        <v>2.7224100000000001E-2</v>
      </c>
      <c r="KQY2">
        <v>2.84535E-2</v>
      </c>
      <c r="KQZ2">
        <v>2.96832E-2</v>
      </c>
      <c r="KRA2">
        <v>3.0913E-2</v>
      </c>
      <c r="KRB2">
        <v>3.0913699999999999E-2</v>
      </c>
      <c r="KRC2">
        <v>3.11401E-2</v>
      </c>
      <c r="KRD2">
        <v>3.1090599999999999E-2</v>
      </c>
      <c r="KRE2">
        <v>2.9585500000000001E-2</v>
      </c>
      <c r="KRF2">
        <v>2.7101299999999998E-2</v>
      </c>
      <c r="KRG2">
        <v>2.5219100000000001E-2</v>
      </c>
      <c r="KRH2">
        <v>2.3813600000000001E-2</v>
      </c>
      <c r="KRI2">
        <v>2.2935000000000001E-2</v>
      </c>
      <c r="KRJ2">
        <v>2.17047E-2</v>
      </c>
      <c r="KRK2">
        <v>2.0474300000000001E-2</v>
      </c>
      <c r="KRL2">
        <v>1.92436E-2</v>
      </c>
      <c r="KRM2">
        <v>1.8891700000000001E-2</v>
      </c>
      <c r="KRN2">
        <v>1.8539799999999999E-2</v>
      </c>
      <c r="KRO2">
        <v>1.79366E-2</v>
      </c>
      <c r="KRP2">
        <v>1.7333299999999999E-2</v>
      </c>
      <c r="KRQ2">
        <v>1.6981099999999999E-2</v>
      </c>
      <c r="KRR2">
        <v>1.7005800000000001E-2</v>
      </c>
      <c r="KRS2">
        <v>1.82615E-2</v>
      </c>
      <c r="KRT2">
        <v>1.8261099999999999E-2</v>
      </c>
      <c r="KRU2">
        <v>1.8260700000000001E-2</v>
      </c>
      <c r="KRV2">
        <v>1.7883300000000001E-2</v>
      </c>
      <c r="KRW2">
        <v>1.7505900000000001E-2</v>
      </c>
      <c r="KRX2">
        <v>1.7002699999999999E-2</v>
      </c>
      <c r="KRY2">
        <v>1.6499400000000001E-2</v>
      </c>
      <c r="KRZ2">
        <v>1.46134E-2</v>
      </c>
      <c r="KSA2">
        <v>1.23751E-2</v>
      </c>
      <c r="KSB2">
        <v>1.02621E-2</v>
      </c>
      <c r="KSC2">
        <v>8.1487199999999999E-3</v>
      </c>
      <c r="KSD2">
        <v>8.1474800000000003E-3</v>
      </c>
      <c r="KSE2">
        <v>9.3785899999999991E-3</v>
      </c>
      <c r="KSF2">
        <v>1.06099E-2</v>
      </c>
      <c r="KSG2">
        <v>1.18414E-2</v>
      </c>
      <c r="KSH2">
        <v>1.43058E-2</v>
      </c>
      <c r="KSI2">
        <v>1.67706E-2</v>
      </c>
      <c r="KSJ2">
        <v>1.9235800000000001E-2</v>
      </c>
      <c r="KSK2">
        <v>2.1701499999999999E-2</v>
      </c>
      <c r="KSL2">
        <v>2.5400599999999999E-2</v>
      </c>
      <c r="KSM2">
        <v>2.7867099999999999E-2</v>
      </c>
      <c r="KSN2">
        <v>3.0334099999999999E-2</v>
      </c>
      <c r="KSO2">
        <v>3.2801400000000001E-2</v>
      </c>
      <c r="KSP2">
        <v>3.5269200000000001E-2</v>
      </c>
      <c r="KSQ2">
        <v>3.7384899999999999E-2</v>
      </c>
      <c r="KSR2">
        <v>3.9501000000000001E-2</v>
      </c>
      <c r="KSS2">
        <v>4.1617399999999999E-2</v>
      </c>
      <c r="KST2">
        <v>4.0384999999999997E-2</v>
      </c>
      <c r="KSU2">
        <v>3.8447299999999997E-2</v>
      </c>
      <c r="KSV2">
        <v>3.8448599999999999E-2</v>
      </c>
      <c r="KSW2">
        <v>3.7039299999999997E-2</v>
      </c>
      <c r="KSX2">
        <v>3.5629800000000003E-2</v>
      </c>
      <c r="KSY2">
        <v>3.4220100000000003E-2</v>
      </c>
      <c r="KSZ2">
        <v>3.2810100000000002E-2</v>
      </c>
      <c r="KTA2">
        <v>2.9459800000000001E-2</v>
      </c>
      <c r="KTB2">
        <v>2.7343699999999999E-2</v>
      </c>
      <c r="KTC2">
        <v>2.4698000000000001E-2</v>
      </c>
      <c r="KTD2">
        <v>2.2051899999999999E-2</v>
      </c>
      <c r="KTE2">
        <v>1.8699500000000001E-2</v>
      </c>
      <c r="KTF2">
        <v>1.6581800000000001E-2</v>
      </c>
      <c r="KTG2">
        <v>1.5698899999999998E-2</v>
      </c>
      <c r="KTH2">
        <v>1.48159E-2</v>
      </c>
      <c r="KTI2">
        <v>1.34033E-2</v>
      </c>
      <c r="KTJ2">
        <v>1.252E-2</v>
      </c>
      <c r="KTK2">
        <v>1.25191E-2</v>
      </c>
      <c r="KTL2">
        <v>1.12824E-2</v>
      </c>
      <c r="KTM2">
        <v>1.00456E-2</v>
      </c>
      <c r="KTN2">
        <v>8.8085300000000002E-3</v>
      </c>
      <c r="KTO2">
        <v>8.4541600000000005E-3</v>
      </c>
      <c r="KTP2">
        <v>8.0997399999999994E-3</v>
      </c>
      <c r="KTQ2">
        <v>6.8622199999999996E-3</v>
      </c>
      <c r="KTR2">
        <v>5.6244900000000002E-3</v>
      </c>
      <c r="KTS2">
        <v>4.3865500000000003E-3</v>
      </c>
      <c r="KTT2">
        <v>3.1484099999999999E-3</v>
      </c>
      <c r="KTU2">
        <v>3.1467299999999999E-3</v>
      </c>
      <c r="KTV2">
        <v>3.1450499999999999E-3</v>
      </c>
      <c r="KTW2">
        <v>3.1433699999999999E-3</v>
      </c>
      <c r="KTX2">
        <v>3.1416899999999999E-3</v>
      </c>
      <c r="KTY2">
        <v>3.1400099999999999E-3</v>
      </c>
      <c r="KTZ2">
        <v>3.13832E-3</v>
      </c>
      <c r="KUA2">
        <v>3.13664E-3</v>
      </c>
      <c r="KUB2">
        <v>4.3723399999999997E-3</v>
      </c>
      <c r="KUC2">
        <v>4.7243299999999997E-3</v>
      </c>
      <c r="KUD2">
        <v>5.0763700000000002E-3</v>
      </c>
      <c r="KUE2">
        <v>6.3125500000000001E-3</v>
      </c>
      <c r="KUF2">
        <v>6.3111199999999999E-3</v>
      </c>
      <c r="KUG2">
        <v>6.3096999999999997E-3</v>
      </c>
      <c r="KUH2">
        <v>6.3082800000000003E-3</v>
      </c>
      <c r="KUI2">
        <v>6.3068600000000001E-3</v>
      </c>
      <c r="KUJ2">
        <v>7.8974200000000005E-3</v>
      </c>
      <c r="KUK2">
        <v>7.8961299999999995E-3</v>
      </c>
      <c r="KUL2">
        <v>9.1332500000000007E-3</v>
      </c>
      <c r="KUM2">
        <v>1.0370600000000001E-2</v>
      </c>
      <c r="KUN2">
        <v>1.16081E-2</v>
      </c>
      <c r="KUO2">
        <v>1.28459E-2</v>
      </c>
      <c r="KUP2">
        <v>1.49687E-2</v>
      </c>
      <c r="KUQ2">
        <v>1.70919E-2</v>
      </c>
      <c r="KUR2">
        <v>1.79764E-2</v>
      </c>
      <c r="KUS2">
        <v>1.8860999999999999E-2</v>
      </c>
      <c r="KUT2">
        <v>1.8506600000000002E-2</v>
      </c>
      <c r="KUU2">
        <v>1.8152000000000001E-2</v>
      </c>
      <c r="KUV2">
        <v>1.7797500000000001E-2</v>
      </c>
      <c r="KUW2">
        <v>1.65574E-2</v>
      </c>
      <c r="KUX2">
        <v>1.53172E-2</v>
      </c>
      <c r="KUY2">
        <v>1.40768E-2</v>
      </c>
      <c r="KUZ2">
        <v>1.1242E-2</v>
      </c>
      <c r="KVA2">
        <v>1.0000999999999999E-2</v>
      </c>
      <c r="KVB2">
        <v>8.7598399999999996E-3</v>
      </c>
      <c r="KVC2">
        <v>7.5184400000000004E-3</v>
      </c>
      <c r="KVD2">
        <v>6.2768299999999997E-3</v>
      </c>
      <c r="KVE2">
        <v>5.0350200000000003E-3</v>
      </c>
      <c r="KVF2">
        <v>2.9069299999999998E-3</v>
      </c>
      <c r="KVG2">
        <v>7.7849500000000003E-4</v>
      </c>
      <c r="KVH2">
        <v>-1.09608E-4</v>
      </c>
      <c r="KVI2">
        <v>2.4293399999999999E-4</v>
      </c>
      <c r="KVJ2">
        <v>5.9553399999999999E-4</v>
      </c>
      <c r="KVK2">
        <v>-2.9280799999999998E-4</v>
      </c>
      <c r="KVL2">
        <v>-1.1812999999999999E-3</v>
      </c>
      <c r="KVM2">
        <v>-1.1833600000000001E-3</v>
      </c>
      <c r="KVN2">
        <v>-1.18542E-3</v>
      </c>
      <c r="KVO2">
        <v>-1.18749E-3</v>
      </c>
      <c r="KVP2">
        <v>-2.43107E-3</v>
      </c>
      <c r="KVQ2">
        <v>-4.91648E-3</v>
      </c>
      <c r="KVR2">
        <v>-6.1605899999999996E-3</v>
      </c>
      <c r="KVS2">
        <v>-7.4048999999999999E-3</v>
      </c>
      <c r="KVT2">
        <v>-8.6494199999999997E-3</v>
      </c>
      <c r="KVU2">
        <v>-9.8941399999999992E-3</v>
      </c>
      <c r="KVV2">
        <v>-1.1139100000000001E-2</v>
      </c>
      <c r="KVW2">
        <v>-1.23842E-2</v>
      </c>
      <c r="KVX2">
        <v>-1.36296E-2</v>
      </c>
      <c r="KVY2">
        <v>-1.48751E-2</v>
      </c>
      <c r="KVZ2">
        <v>-1.6120900000000001E-2</v>
      </c>
      <c r="KWA2">
        <v>-1.7366900000000001E-2</v>
      </c>
      <c r="KWB2">
        <v>-1.86131E-2</v>
      </c>
      <c r="KWC2">
        <v>-1.9859499999999999E-2</v>
      </c>
      <c r="KWD2">
        <v>-2.1106099999999999E-2</v>
      </c>
      <c r="KWE2">
        <v>-2.2352899999999998E-2</v>
      </c>
      <c r="KWF2">
        <v>-2.35999E-2</v>
      </c>
      <c r="KWG2">
        <v>-2.3603800000000001E-2</v>
      </c>
      <c r="KWH2">
        <v>-2.3607800000000002E-2</v>
      </c>
      <c r="KWI2">
        <v>-2.3611699999999999E-2</v>
      </c>
      <c r="KWJ2">
        <v>-2.36157E-2</v>
      </c>
      <c r="KWK2">
        <v>-2.3619600000000001E-2</v>
      </c>
      <c r="KWL2">
        <v>-2.3623600000000002E-2</v>
      </c>
      <c r="KWM2">
        <v>-2.3627499999999999E-2</v>
      </c>
      <c r="KWN2">
        <v>-2.36315E-2</v>
      </c>
      <c r="KWO2">
        <v>-2.36355E-2</v>
      </c>
      <c r="KWP2">
        <v>-2.3639400000000001E-2</v>
      </c>
      <c r="KWQ2">
        <v>-2.3643399999999998E-2</v>
      </c>
      <c r="KWR2">
        <v>-2.36473E-2</v>
      </c>
      <c r="KWS2">
        <v>-2.36513E-2</v>
      </c>
      <c r="KWT2">
        <v>-2.3655200000000001E-2</v>
      </c>
      <c r="KWU2">
        <v>-2.3659199999999998E-2</v>
      </c>
      <c r="KWV2">
        <v>-2.3663199999999999E-2</v>
      </c>
      <c r="KWW2">
        <v>-2.24222E-2</v>
      </c>
      <c r="KWX2">
        <v>-2.2426000000000001E-2</v>
      </c>
      <c r="KWY2">
        <v>-2.2429899999999999E-2</v>
      </c>
      <c r="KWZ2">
        <v>-2.24338E-2</v>
      </c>
      <c r="KXA2">
        <v>-2.2437599999999999E-2</v>
      </c>
      <c r="KXB2">
        <v>-2.24415E-2</v>
      </c>
      <c r="KXC2">
        <v>-2.2445300000000001E-2</v>
      </c>
      <c r="KXD2">
        <v>-2.12035E-2</v>
      </c>
      <c r="KXE2">
        <v>-1.99615E-2</v>
      </c>
      <c r="KXF2">
        <v>-1.8719300000000001E-2</v>
      </c>
      <c r="KXG2">
        <v>-1.8722800000000001E-2</v>
      </c>
      <c r="KXH2">
        <v>-1.7480300000000001E-2</v>
      </c>
      <c r="KXI2">
        <v>-1.6237499999999998E-2</v>
      </c>
      <c r="KXJ2">
        <v>-1.49946E-2</v>
      </c>
      <c r="KXK2">
        <v>-1.37514E-2</v>
      </c>
      <c r="KXL2">
        <v>-1.3754600000000001E-2</v>
      </c>
      <c r="KXM2">
        <v>-1.3757699999999999E-2</v>
      </c>
      <c r="KXN2">
        <v>-1.25141E-2</v>
      </c>
      <c r="KXO2">
        <v>-1.12703E-2</v>
      </c>
      <c r="KXP2">
        <v>-1.12733E-2</v>
      </c>
      <c r="KXQ2">
        <v>-1.12762E-2</v>
      </c>
      <c r="KXR2">
        <v>-1.12791E-2</v>
      </c>
      <c r="KXS2">
        <v>-1.12821E-2</v>
      </c>
      <c r="KXT2">
        <v>-1.1285E-2</v>
      </c>
      <c r="KXU2">
        <v>-1.0040500000000001E-2</v>
      </c>
      <c r="KXV2">
        <v>-8.7957799999999996E-3</v>
      </c>
      <c r="KXW2">
        <v>-7.5508499999999996E-3</v>
      </c>
      <c r="KXX2">
        <v>-6.30571E-3</v>
      </c>
      <c r="KXY2">
        <v>-5.0603599999999999E-3</v>
      </c>
      <c r="KXZ2">
        <v>-1.3188399999999999E-3</v>
      </c>
      <c r="KYA2">
        <v>1.17522E-3</v>
      </c>
      <c r="KYB2">
        <v>3.6697000000000001E-3</v>
      </c>
      <c r="KYC2">
        <v>6.1645900000000002E-3</v>
      </c>
      <c r="KYD2">
        <v>6.1631100000000003E-3</v>
      </c>
      <c r="KYE2">
        <v>7.0534200000000003E-3</v>
      </c>
      <c r="KYF2">
        <v>9.1924799999999994E-3</v>
      </c>
      <c r="KYG2">
        <v>1.044E-2</v>
      </c>
      <c r="KYH2">
        <v>1.1687700000000001E-2</v>
      </c>
      <c r="KYI2">
        <v>1.0437699999999999E-2</v>
      </c>
      <c r="KYJ2">
        <v>9.1875700000000008E-3</v>
      </c>
      <c r="KYK2">
        <v>7.9372100000000001E-3</v>
      </c>
      <c r="KYL2">
        <v>6.6866399999999998E-3</v>
      </c>
      <c r="KYM2">
        <v>5.4358599999999998E-3</v>
      </c>
      <c r="KYN2">
        <v>5.4343100000000004E-3</v>
      </c>
      <c r="KYO2">
        <v>5.43276E-3</v>
      </c>
      <c r="KYP2">
        <v>5.4312199999999996E-3</v>
      </c>
      <c r="KYQ2">
        <v>6.6794300000000001E-3</v>
      </c>
      <c r="KYR2">
        <v>7.9278500000000002E-3</v>
      </c>
      <c r="KYS2">
        <v>9.1764900000000007E-3</v>
      </c>
      <c r="KYT2">
        <v>1.04253E-2</v>
      </c>
      <c r="KYU2">
        <v>1.16744E-2</v>
      </c>
      <c r="KYV2">
        <v>1.29236E-2</v>
      </c>
      <c r="KYW2">
        <v>1.4173099999999999E-2</v>
      </c>
      <c r="KYX2">
        <v>1.6673299999999999E-2</v>
      </c>
      <c r="KYY2">
        <v>1.79233E-2</v>
      </c>
      <c r="KYZ2">
        <v>1.91735E-2</v>
      </c>
      <c r="KZA2">
        <v>1.7922299999999999E-2</v>
      </c>
      <c r="KZB2">
        <v>1.7921800000000002E-2</v>
      </c>
      <c r="KZC2">
        <v>1.7921300000000001E-2</v>
      </c>
      <c r="KZD2">
        <v>1.7920800000000001E-2</v>
      </c>
      <c r="KZE2">
        <v>1.9171500000000001E-2</v>
      </c>
      <c r="KZF2">
        <v>2.16738E-2</v>
      </c>
      <c r="KZG2">
        <v>2.2925000000000001E-2</v>
      </c>
      <c r="KZH2">
        <v>2.1673399999999999E-2</v>
      </c>
      <c r="KZI2">
        <v>2.0421600000000002E-2</v>
      </c>
      <c r="KZJ2">
        <v>1.9169499999999999E-2</v>
      </c>
      <c r="KZK2">
        <v>1.7917200000000001E-2</v>
      </c>
      <c r="KZL2">
        <v>1.66648E-2</v>
      </c>
      <c r="KZM2">
        <v>1.45177E-2</v>
      </c>
      <c r="KZN2">
        <v>1.2370300000000001E-2</v>
      </c>
      <c r="KZO2">
        <v>1.11171E-2</v>
      </c>
      <c r="KZP2">
        <v>9.8636100000000001E-3</v>
      </c>
      <c r="KZQ2">
        <v>8.60993E-3</v>
      </c>
      <c r="KZR2">
        <v>7.3560300000000004E-3</v>
      </c>
      <c r="KZS2">
        <v>6.1019200000000003E-3</v>
      </c>
      <c r="KZT2">
        <v>4.8475999999999997E-3</v>
      </c>
      <c r="KZU2">
        <v>3.5930699999999999E-3</v>
      </c>
      <c r="KZV2">
        <v>2.33833E-3</v>
      </c>
      <c r="KZW2">
        <v>1.0833699999999999E-3</v>
      </c>
      <c r="KZX2">
        <v>-1.4250300000000001E-3</v>
      </c>
      <c r="KZY2">
        <v>-3.93386E-3</v>
      </c>
      <c r="KZZ2">
        <v>-5.1896599999999996E-3</v>
      </c>
      <c r="LAA2">
        <v>-6.4456799999999996E-3</v>
      </c>
      <c r="LAB2">
        <v>-7.7019000000000002E-3</v>
      </c>
      <c r="LAC2">
        <v>-8.9583400000000004E-3</v>
      </c>
      <c r="LAD2">
        <v>-1.0215E-2</v>
      </c>
      <c r="LAE2">
        <v>-1.02179E-2</v>
      </c>
      <c r="LAF2">
        <v>-1.02208E-2</v>
      </c>
      <c r="LAG2">
        <v>-1.02237E-2</v>
      </c>
      <c r="LAH2">
        <v>-1.0226499999999999E-2</v>
      </c>
      <c r="LAI2">
        <v>-8.9750300000000002E-3</v>
      </c>
      <c r="LAJ2">
        <v>-8.9778199999999992E-3</v>
      </c>
      <c r="LAK2">
        <v>-1.02352E-2</v>
      </c>
      <c r="LAL2">
        <v>-1.1492799999999999E-2</v>
      </c>
      <c r="LAM2">
        <v>-1.2750600000000001E-2</v>
      </c>
      <c r="LAN2">
        <v>-1.4008700000000001E-2</v>
      </c>
      <c r="LAO2">
        <v>-1.52669E-2</v>
      </c>
      <c r="LAP2">
        <v>-1.5270199999999999E-2</v>
      </c>
      <c r="LAQ2">
        <v>-1.52736E-2</v>
      </c>
      <c r="LAR2">
        <v>-1.52769E-2</v>
      </c>
      <c r="LAS2">
        <v>-1.5280200000000001E-2</v>
      </c>
      <c r="LAT2">
        <v>-1.4028000000000001E-2</v>
      </c>
      <c r="LAU2">
        <v>-1.5286900000000001E-2</v>
      </c>
      <c r="LAV2">
        <v>-1.5649E-2</v>
      </c>
      <c r="LAW2">
        <v>-1.6908200000000002E-2</v>
      </c>
      <c r="LAX2">
        <v>-1.8167699999999998E-2</v>
      </c>
      <c r="LAY2">
        <v>-1.8889E-2</v>
      </c>
      <c r="LAZ2">
        <v>-2.0148800000000001E-2</v>
      </c>
      <c r="LBA2">
        <v>-2.1408900000000002E-2</v>
      </c>
      <c r="LBB2">
        <v>-2.14127E-2</v>
      </c>
      <c r="LBC2">
        <v>-2.1955100000000002E-2</v>
      </c>
      <c r="LBD2">
        <v>-2.1958999999999999E-2</v>
      </c>
      <c r="LBE2">
        <v>-2.14243E-2</v>
      </c>
      <c r="LBF2">
        <v>-2.1428099999999999E-2</v>
      </c>
      <c r="LBG2">
        <v>-2.28685E-2</v>
      </c>
      <c r="LBH2">
        <v>-2.2872400000000001E-2</v>
      </c>
      <c r="LBI2">
        <v>-2.4133600000000002E-2</v>
      </c>
      <c r="LBJ2">
        <v>-2.4137700000000002E-2</v>
      </c>
      <c r="LBK2">
        <v>-2.4141699999999999E-2</v>
      </c>
      <c r="LBL2">
        <v>-2.4145799999999999E-2</v>
      </c>
      <c r="LBM2">
        <v>-2.4149899999999998E-2</v>
      </c>
      <c r="LBN2">
        <v>-2.4153999999999998E-2</v>
      </c>
      <c r="LBO2">
        <v>-2.4158099999999998E-2</v>
      </c>
      <c r="LBP2">
        <v>-2.4162200000000002E-2</v>
      </c>
      <c r="LBQ2">
        <v>-2.4166300000000002E-2</v>
      </c>
      <c r="LBR2">
        <v>-2.4170299999999999E-2</v>
      </c>
      <c r="LBS2">
        <v>-2.4174399999999999E-2</v>
      </c>
      <c r="LBT2">
        <v>-2.4178499999999999E-2</v>
      </c>
      <c r="LBU2">
        <v>-2.4182599999999999E-2</v>
      </c>
      <c r="LBV2">
        <v>-2.4186699999999998E-2</v>
      </c>
      <c r="LBW2">
        <v>-2.4190799999999998E-2</v>
      </c>
      <c r="LBX2">
        <v>-2.4194899999999998E-2</v>
      </c>
      <c r="LBY2">
        <v>-2.4198999999999998E-2</v>
      </c>
      <c r="LBZ2">
        <v>-2.1685200000000002E-2</v>
      </c>
      <c r="LCA2">
        <v>-1.9170900000000001E-2</v>
      </c>
      <c r="LCB2">
        <v>-1.6656199999999999E-2</v>
      </c>
      <c r="LCC2">
        <v>-1.54004E-2</v>
      </c>
      <c r="LCD2">
        <v>-1.41443E-2</v>
      </c>
      <c r="LCE2">
        <v>-1.1988499999999999E-2</v>
      </c>
      <c r="LCF2">
        <v>-9.8321999999999993E-3</v>
      </c>
      <c r="LCG2">
        <v>-8.5753700000000006E-3</v>
      </c>
      <c r="LCH2">
        <v>-7.3183299999999996E-3</v>
      </c>
      <c r="LCI2">
        <v>-6.0610799999999999E-3</v>
      </c>
      <c r="LCJ2">
        <v>-4.8036099999999998E-3</v>
      </c>
      <c r="LCK2">
        <v>-3.5459300000000001E-3</v>
      </c>
      <c r="LCL2">
        <v>-2.2880399999999999E-3</v>
      </c>
      <c r="LCM2">
        <v>-1.02994E-3</v>
      </c>
      <c r="LCN2">
        <v>2.2838200000000001E-4</v>
      </c>
      <c r="LCO2">
        <v>1.4869099999999999E-3</v>
      </c>
      <c r="LCP2">
        <v>3.64614E-3</v>
      </c>
      <c r="LCQ2">
        <v>6.3460599999999997E-3</v>
      </c>
      <c r="LCR2">
        <v>8.5060699999999993E-3</v>
      </c>
      <c r="LCS2">
        <v>9.4054399999999993E-3</v>
      </c>
      <c r="LCT2">
        <v>1.08454E-2</v>
      </c>
      <c r="LCU2">
        <v>1.23886E-2</v>
      </c>
      <c r="LCV2">
        <v>1.68408E-2</v>
      </c>
      <c r="LCW2">
        <v>1.8101599999999999E-2</v>
      </c>
      <c r="LCX2">
        <v>1.89765E-2</v>
      </c>
      <c r="LCY2">
        <v>2.0623900000000001E-2</v>
      </c>
      <c r="LCZ2">
        <v>2.18853E-2</v>
      </c>
      <c r="LDA2">
        <v>2.2760699999999998E-2</v>
      </c>
      <c r="LDB2">
        <v>2.3378599999999999E-2</v>
      </c>
      <c r="LDC2">
        <v>2.3996699999999999E-2</v>
      </c>
      <c r="LDD2">
        <v>2.3996699999999999E-2</v>
      </c>
      <c r="LDE2">
        <v>2.39966E-2</v>
      </c>
      <c r="LDF2">
        <v>2.39966E-2</v>
      </c>
      <c r="LDG2">
        <v>2.39966E-2</v>
      </c>
      <c r="LDH2">
        <v>2.2734000000000001E-2</v>
      </c>
      <c r="LDI2">
        <v>2.0569199999999999E-2</v>
      </c>
      <c r="LDJ2">
        <v>1.8404E-2</v>
      </c>
      <c r="LDK2">
        <v>1.84035E-2</v>
      </c>
      <c r="LDL2">
        <v>1.7139999999999999E-2</v>
      </c>
      <c r="LDM2">
        <v>1.58762E-2</v>
      </c>
      <c r="LDN2">
        <v>1.7138799999999999E-2</v>
      </c>
      <c r="LDO2">
        <v>1.9303899999999999E-2</v>
      </c>
      <c r="LDP2">
        <v>2.2732800000000001E-2</v>
      </c>
      <c r="LDQ2">
        <v>2.5259799999999999E-2</v>
      </c>
      <c r="LDR2">
        <v>2.6523600000000001E-2</v>
      </c>
      <c r="LDS2">
        <v>2.5801600000000001E-2</v>
      </c>
      <c r="LDT2">
        <v>2.4537799999999999E-2</v>
      </c>
      <c r="LDU2">
        <v>2.1829299999999999E-2</v>
      </c>
      <c r="LDV2">
        <v>1.9661999999999999E-2</v>
      </c>
      <c r="LDW2">
        <v>1.7133200000000001E-2</v>
      </c>
      <c r="LDX2">
        <v>1.37009E-2</v>
      </c>
      <c r="LDY2">
        <v>9.72605E-3</v>
      </c>
      <c r="LDZ2">
        <v>6.2924900000000004E-3</v>
      </c>
      <c r="LEA2">
        <v>2.8583599999999999E-3</v>
      </c>
      <c r="LEB2">
        <v>-1.1184000000000001E-3</v>
      </c>
      <c r="LEC2">
        <v>-4.5537599999999996E-3</v>
      </c>
      <c r="LED2">
        <v>-7.9897000000000006E-3</v>
      </c>
      <c r="LEE2">
        <v>-9.2575299999999999E-3</v>
      </c>
      <c r="LEF2">
        <v>-1.05256E-2</v>
      </c>
      <c r="LEG2">
        <v>-1.17938E-2</v>
      </c>
      <c r="LEH2">
        <v>-1.3062300000000001E-2</v>
      </c>
      <c r="LEI2">
        <v>-1.4331E-2</v>
      </c>
      <c r="LEJ2">
        <v>-1.55999E-2</v>
      </c>
      <c r="LEK2">
        <v>-1.6868999999999999E-2</v>
      </c>
      <c r="LEL2">
        <v>-1.6872600000000001E-2</v>
      </c>
      <c r="LEM2">
        <v>-1.5971800000000001E-2</v>
      </c>
      <c r="LEN2">
        <v>-1.5070999999999999E-2</v>
      </c>
      <c r="LEO2">
        <v>-1.5978699999999998E-2</v>
      </c>
      <c r="LEP2">
        <v>-1.6886600000000002E-2</v>
      </c>
      <c r="LEQ2">
        <v>-1.6890200000000001E-2</v>
      </c>
      <c r="LER2">
        <v>-1.6893700000000001E-2</v>
      </c>
      <c r="LES2">
        <v>-1.8163800000000001E-2</v>
      </c>
      <c r="LET2">
        <v>-1.9434099999999999E-2</v>
      </c>
      <c r="LEU2">
        <v>-2.0704699999999999E-2</v>
      </c>
      <c r="LEV2">
        <v>-2.1975399999999999E-2</v>
      </c>
      <c r="LEW2">
        <v>-2.19794E-2</v>
      </c>
      <c r="LEX2">
        <v>-2.1983300000000001E-2</v>
      </c>
      <c r="LEY2">
        <v>-2.1987300000000001E-2</v>
      </c>
      <c r="LEZ2">
        <v>-2.07239E-2</v>
      </c>
      <c r="LFA2">
        <v>-1.8192900000000001E-2</v>
      </c>
      <c r="LFB2">
        <v>-1.6929E-2</v>
      </c>
      <c r="LFC2">
        <v>-1.5664899999999999E-2</v>
      </c>
      <c r="LFD2">
        <v>-1.44005E-2</v>
      </c>
      <c r="LFE2">
        <v>-1.1868099999999999E-2</v>
      </c>
      <c r="LFF2">
        <v>-1.06032E-2</v>
      </c>
      <c r="LFG2">
        <v>-9.3381200000000001E-3</v>
      </c>
      <c r="LFH2">
        <v>-8.0728099999999997E-3</v>
      </c>
      <c r="LFI2">
        <v>-6.8072899999999997E-3</v>
      </c>
      <c r="LFJ2">
        <v>-6.8099600000000003E-3</v>
      </c>
      <c r="LFK2">
        <v>-6.81264E-3</v>
      </c>
      <c r="LFL2">
        <v>-6.8153199999999997E-3</v>
      </c>
      <c r="LFM2">
        <v>-6.8179900000000003E-3</v>
      </c>
      <c r="LFN2">
        <v>-6.82067E-3</v>
      </c>
      <c r="LFO2">
        <v>-8.0923100000000001E-3</v>
      </c>
      <c r="LFP2">
        <v>-8.0950999999999992E-3</v>
      </c>
      <c r="LFQ2">
        <v>-6.8287199999999999E-3</v>
      </c>
      <c r="LFR2">
        <v>-6.8313999999999996E-3</v>
      </c>
      <c r="LFS2">
        <v>-8.1034699999999998E-3</v>
      </c>
      <c r="LFT2">
        <v>-8.1062600000000005E-3</v>
      </c>
      <c r="LFU2">
        <v>-9.3786700000000004E-3</v>
      </c>
      <c r="LFV2">
        <v>-9.3815700000000005E-3</v>
      </c>
      <c r="LFW2">
        <v>-9.3844700000000007E-3</v>
      </c>
      <c r="LFX2">
        <v>-9.3873800000000007E-3</v>
      </c>
      <c r="LFY2">
        <v>-9.3902800000000008E-3</v>
      </c>
      <c r="LFZ2">
        <v>-9.3931899999999992E-3</v>
      </c>
      <c r="LGA2">
        <v>-9.3960899999999993E-3</v>
      </c>
      <c r="LGB2">
        <v>-9.3989999999999994E-3</v>
      </c>
      <c r="LGC2">
        <v>-8.4944300000000007E-3</v>
      </c>
      <c r="LGD2">
        <v>-7.5896999999999996E-3</v>
      </c>
      <c r="LGE2">
        <v>-7.5924499999999997E-3</v>
      </c>
      <c r="LGF2">
        <v>-7.5952099999999998E-3</v>
      </c>
      <c r="LGG2">
        <v>-8.8688800000000009E-3</v>
      </c>
      <c r="LGH2">
        <v>-1.01428E-2</v>
      </c>
      <c r="LGI2">
        <v>-1.0145700000000001E-2</v>
      </c>
      <c r="LGJ2">
        <v>-1.01487E-2</v>
      </c>
      <c r="LGK2">
        <v>-1.01517E-2</v>
      </c>
      <c r="LGL2">
        <v>-1.0154699999999999E-2</v>
      </c>
      <c r="LGM2">
        <v>-1.10659E-2</v>
      </c>
      <c r="LGN2">
        <v>-1.19773E-2</v>
      </c>
      <c r="LGO2">
        <v>-1.19804E-2</v>
      </c>
      <c r="LGP2">
        <v>-1.1983600000000001E-2</v>
      </c>
      <c r="LGQ2">
        <v>-1.1986699999999999E-2</v>
      </c>
      <c r="LGR2">
        <v>-1.07177E-2</v>
      </c>
      <c r="LGS2">
        <v>-9.4485599999999999E-3</v>
      </c>
      <c r="LGT2">
        <v>-9.4514899999999999E-3</v>
      </c>
      <c r="LGU2">
        <v>-9.4544099999999999E-3</v>
      </c>
      <c r="LGV2">
        <v>-9.4573399999999998E-3</v>
      </c>
      <c r="LGW2">
        <v>-8.5512299999999999E-3</v>
      </c>
      <c r="LGX2">
        <v>-8.3722499999999995E-3</v>
      </c>
      <c r="LGY2">
        <v>-8.7387599999999999E-3</v>
      </c>
      <c r="LGZ2">
        <v>-7.83236E-3</v>
      </c>
      <c r="LHA2">
        <v>-6.9258000000000002E-3</v>
      </c>
      <c r="LHB2">
        <v>-6.0190900000000004E-3</v>
      </c>
      <c r="LHC2">
        <v>-6.0217200000000004E-3</v>
      </c>
      <c r="LHD2">
        <v>-6.0243600000000003E-3</v>
      </c>
      <c r="LHE2">
        <v>-6.0270000000000002E-3</v>
      </c>
      <c r="LHF2">
        <v>-6.0296300000000002E-3</v>
      </c>
      <c r="LHG2">
        <v>-6.9420899999999997E-3</v>
      </c>
      <c r="LHH2">
        <v>-9.6744799999999992E-3</v>
      </c>
      <c r="LHI2">
        <v>-1.1861399999999999E-2</v>
      </c>
      <c r="LHJ2">
        <v>-1.40486E-2</v>
      </c>
      <c r="LHK2">
        <v>-1.6236199999999999E-2</v>
      </c>
      <c r="LHL2">
        <v>-1.8424300000000001E-2</v>
      </c>
      <c r="LHM2">
        <v>-1.9702399999999998E-2</v>
      </c>
      <c r="LHN2">
        <v>-2.0980700000000001E-2</v>
      </c>
      <c r="LHO2">
        <v>-2.22592E-2</v>
      </c>
      <c r="LHP2">
        <v>-2.3538E-2</v>
      </c>
      <c r="LHQ2">
        <v>-2.4816899999999999E-2</v>
      </c>
      <c r="LHR2">
        <v>-2.4821200000000002E-2</v>
      </c>
      <c r="LHS2">
        <v>-2.48255E-2</v>
      </c>
      <c r="LHT2">
        <v>-2.48297E-2</v>
      </c>
      <c r="LHU2">
        <v>-2.4833999999999998E-2</v>
      </c>
      <c r="LHV2">
        <v>-2.4838200000000001E-2</v>
      </c>
      <c r="LHW2">
        <v>-2.48425E-2</v>
      </c>
      <c r="LHX2">
        <v>-2.4846799999999999E-2</v>
      </c>
      <c r="LHY2">
        <v>-2.4851000000000002E-2</v>
      </c>
      <c r="LHZ2">
        <v>-2.48553E-2</v>
      </c>
      <c r="LIA2">
        <v>-2.48595E-2</v>
      </c>
      <c r="LIB2">
        <v>-2.4863799999999998E-2</v>
      </c>
      <c r="LIC2">
        <v>-2.4868100000000001E-2</v>
      </c>
      <c r="LID2">
        <v>-2.48723E-2</v>
      </c>
      <c r="LIE2">
        <v>-2.4876599999999999E-2</v>
      </c>
      <c r="LIF2">
        <v>-2.3604400000000001E-2</v>
      </c>
      <c r="LIG2">
        <v>-2.2332000000000001E-2</v>
      </c>
      <c r="LIH2">
        <v>-2.1059399999999999E-2</v>
      </c>
      <c r="LII2">
        <v>-1.9786499999999999E-2</v>
      </c>
      <c r="LIJ2">
        <v>-1.8513399999999999E-2</v>
      </c>
      <c r="LIK2">
        <v>-1.7240100000000001E-2</v>
      </c>
      <c r="LIL2">
        <v>-1.5966600000000001E-2</v>
      </c>
      <c r="LIM2">
        <v>-1.46929E-2</v>
      </c>
      <c r="LIN2">
        <v>-1.3418899999999999E-2</v>
      </c>
      <c r="LIO2">
        <v>-1.2144800000000001E-2</v>
      </c>
      <c r="LIP2">
        <v>-1.0870400000000001E-2</v>
      </c>
      <c r="LIQ2">
        <v>-9.5957799999999999E-3</v>
      </c>
      <c r="LIR2">
        <v>-8.3209600000000005E-3</v>
      </c>
      <c r="LIS2">
        <v>-5.5854600000000004E-3</v>
      </c>
      <c r="LIT2">
        <v>-4.31008E-3</v>
      </c>
      <c r="LIU2">
        <v>-3.03447E-3</v>
      </c>
      <c r="LIV2">
        <v>-1.7586500000000001E-3</v>
      </c>
      <c r="LIW2">
        <v>-4.8260600000000001E-4</v>
      </c>
      <c r="LIX2">
        <v>7.9365600000000001E-4</v>
      </c>
      <c r="LIY2">
        <v>7.9157800000000003E-4</v>
      </c>
      <c r="LIZ2">
        <v>8.3979200000000001E-4</v>
      </c>
      <c r="LJA2">
        <v>8.8802300000000005E-4</v>
      </c>
      <c r="LJB2">
        <v>9.3627000000000001E-4</v>
      </c>
      <c r="LJC2">
        <v>9.8453299999999989E-4</v>
      </c>
      <c r="LJD2">
        <v>1.0328100000000001E-3</v>
      </c>
      <c r="LJE2">
        <v>1.11706E-3</v>
      </c>
      <c r="LJF2">
        <v>1.20134E-3</v>
      </c>
      <c r="LJG2">
        <v>1.2856499999999999E-3</v>
      </c>
      <c r="LJH2">
        <v>1.36999E-3</v>
      </c>
      <c r="LJI2">
        <v>1.47594E-3</v>
      </c>
      <c r="LJJ2">
        <v>1.5603399999999999E-3</v>
      </c>
      <c r="LJK2">
        <v>1.60878E-3</v>
      </c>
      <c r="LJL2">
        <v>1.65723E-3</v>
      </c>
      <c r="LJM2">
        <v>1.70571E-3</v>
      </c>
      <c r="LJN2">
        <v>4.7398299999999998E-4</v>
      </c>
      <c r="LJO2">
        <v>-7.5794299999999996E-4</v>
      </c>
      <c r="LJP2">
        <v>-1.99007E-3</v>
      </c>
      <c r="LJQ2">
        <v>-3.2224100000000002E-3</v>
      </c>
      <c r="LJR2">
        <v>-4.4549400000000001E-3</v>
      </c>
      <c r="LJS2">
        <v>-4.4069199999999999E-3</v>
      </c>
      <c r="LJT2">
        <v>-4.3588899999999998E-3</v>
      </c>
      <c r="LJU2">
        <v>-4.3108399999999998E-3</v>
      </c>
      <c r="LJV2">
        <v>-5.5438600000000003E-3</v>
      </c>
      <c r="LJW2">
        <v>-6.7770900000000004E-3</v>
      </c>
      <c r="LJX2">
        <v>-8.0105200000000001E-3</v>
      </c>
      <c r="LJY2">
        <v>-9.2441499999999996E-3</v>
      </c>
      <c r="LJZ2">
        <v>-1.0477999999999999E-2</v>
      </c>
      <c r="LKA2">
        <v>-1.3176800000000001E-2</v>
      </c>
      <c r="LKB2">
        <v>-1.44111E-2</v>
      </c>
      <c r="LKC2">
        <v>-1.56096E-2</v>
      </c>
      <c r="LKD2">
        <v>-1.6808300000000002E-2</v>
      </c>
      <c r="LKE2">
        <v>-1.8043300000000002E-2</v>
      </c>
      <c r="LKF2">
        <v>-1.9278400000000001E-2</v>
      </c>
      <c r="LKG2">
        <v>-2.0513799999999999E-2</v>
      </c>
      <c r="LKH2">
        <v>-2.1749399999999999E-2</v>
      </c>
      <c r="LKI2">
        <v>-2.2985200000000001E-2</v>
      </c>
      <c r="LKJ2">
        <v>-2.29386E-2</v>
      </c>
      <c r="LKK2">
        <v>-2.28919E-2</v>
      </c>
      <c r="LKL2">
        <v>-2.28452E-2</v>
      </c>
      <c r="LKM2">
        <v>-2.2798599999999999E-2</v>
      </c>
      <c r="LKN2">
        <v>-2.2751899999999999E-2</v>
      </c>
      <c r="LKO2">
        <v>-2.1421900000000001E-2</v>
      </c>
      <c r="LKP2">
        <v>-2.00918E-2</v>
      </c>
      <c r="LKQ2">
        <v>-1.8761400000000001E-2</v>
      </c>
      <c r="LKR2">
        <v>-1.74308E-2</v>
      </c>
      <c r="LKS2">
        <v>-1.60999E-2</v>
      </c>
      <c r="LKT2">
        <v>-1.47688E-2</v>
      </c>
      <c r="LKU2">
        <v>-1.34375E-2</v>
      </c>
      <c r="LKV2">
        <v>-1.33898E-2</v>
      </c>
      <c r="LKW2">
        <v>-1.33422E-2</v>
      </c>
      <c r="LKX2">
        <v>-1.32946E-2</v>
      </c>
      <c r="LKY2">
        <v>-1.3246900000000001E-2</v>
      </c>
      <c r="LKZ2">
        <v>-1.3199199999999999E-2</v>
      </c>
      <c r="LLA2">
        <v>-1.31515E-2</v>
      </c>
      <c r="LLB2">
        <v>-1.3103800000000001E-2</v>
      </c>
      <c r="LLC2">
        <v>-1.3056099999999999E-2</v>
      </c>
      <c r="LLD2">
        <v>-1.30083E-2</v>
      </c>
      <c r="LLE2">
        <v>-1.2960599999999999E-2</v>
      </c>
      <c r="LLF2">
        <v>-1.29128E-2</v>
      </c>
      <c r="LLG2">
        <v>-1.2865E-2</v>
      </c>
      <c r="LLH2">
        <v>-1.4153300000000001E-2</v>
      </c>
      <c r="LLI2">
        <v>-1.54418E-2</v>
      </c>
      <c r="LLJ2">
        <v>-1.6730600000000002E-2</v>
      </c>
      <c r="LLK2">
        <v>-1.8019500000000001E-2</v>
      </c>
      <c r="LLL2">
        <v>-1.9308700000000002E-2</v>
      </c>
      <c r="LLM2">
        <v>-2.0598100000000001E-2</v>
      </c>
      <c r="LLN2">
        <v>-2.1887799999999999E-2</v>
      </c>
      <c r="LLO2">
        <v>-2.1891600000000001E-2</v>
      </c>
      <c r="LLP2">
        <v>-2.1895399999999999E-2</v>
      </c>
      <c r="LLQ2">
        <v>-2.1899100000000001E-2</v>
      </c>
      <c r="LLR2">
        <v>-2.1902899999999999E-2</v>
      </c>
      <c r="LLS2">
        <v>-2.1906700000000001E-2</v>
      </c>
      <c r="LLT2">
        <v>-2.1910499999999999E-2</v>
      </c>
      <c r="LLU2">
        <v>-2.1914300000000001E-2</v>
      </c>
      <c r="LLV2">
        <v>-2.1918099999999999E-2</v>
      </c>
      <c r="LLW2">
        <v>-2.0634900000000001E-2</v>
      </c>
      <c r="LLX2">
        <v>-1.9351500000000001E-2</v>
      </c>
      <c r="LLY2">
        <v>-1.8067900000000001E-2</v>
      </c>
      <c r="LLZ2">
        <v>-1.67841E-2</v>
      </c>
      <c r="LMA2">
        <v>-1.55E-2</v>
      </c>
      <c r="LMB2">
        <v>-1.42157E-2</v>
      </c>
      <c r="LMC2">
        <v>-1.16436E-2</v>
      </c>
      <c r="LMD2">
        <v>-9.0709899999999993E-3</v>
      </c>
      <c r="LME2">
        <v>-4.84214E-3</v>
      </c>
      <c r="LMF2">
        <v>-2.26852E-3</v>
      </c>
      <c r="LMG2">
        <v>3.0554600000000002E-4</v>
      </c>
      <c r="LMH2">
        <v>3.8002000000000001E-3</v>
      </c>
      <c r="LMI2">
        <v>7.2954500000000002E-3</v>
      </c>
      <c r="LMJ2">
        <v>9.8710199999999994E-3</v>
      </c>
      <c r="LMK2">
        <v>1.2447E-2</v>
      </c>
      <c r="LML2">
        <v>1.63121E-2</v>
      </c>
      <c r="LMM2">
        <v>2.10984E-2</v>
      </c>
      <c r="LMN2">
        <v>2.5885600000000002E-2</v>
      </c>
      <c r="LMO2">
        <v>3.1962499999999998E-2</v>
      </c>
      <c r="LMP2">
        <v>3.4173200000000001E-2</v>
      </c>
      <c r="LMQ2">
        <v>3.7305199999999997E-2</v>
      </c>
      <c r="LMR2">
        <v>3.9516799999999998E-2</v>
      </c>
      <c r="LMS2">
        <v>4.2281300000000001E-2</v>
      </c>
      <c r="LMT2">
        <v>4.3572600000000003E-2</v>
      </c>
      <c r="LMU2">
        <v>4.3943000000000003E-2</v>
      </c>
      <c r="LMV2">
        <v>4.52346E-2</v>
      </c>
      <c r="LMW2">
        <v>4.80007E-2</v>
      </c>
      <c r="LMX2">
        <v>4.8555800000000003E-2</v>
      </c>
      <c r="LMY2">
        <v>4.9479599999999999E-2</v>
      </c>
      <c r="LMZ2">
        <v>5.0956500000000002E-2</v>
      </c>
      <c r="LNA2">
        <v>5.1880599999999999E-2</v>
      </c>
      <c r="LNB2">
        <v>5.2804900000000002E-2</v>
      </c>
      <c r="LNC2">
        <v>5.2807600000000003E-2</v>
      </c>
      <c r="LND2">
        <v>5.1888400000000001E-2</v>
      </c>
      <c r="LNE2">
        <v>5.0969E-2</v>
      </c>
      <c r="LNF2">
        <v>5.0049499999999997E-2</v>
      </c>
      <c r="LNG2">
        <v>4.9129800000000001E-2</v>
      </c>
      <c r="LNH2">
        <v>4.6918799999999997E-2</v>
      </c>
      <c r="LNI2">
        <v>4.7052700000000003E-2</v>
      </c>
      <c r="LNJ2">
        <v>4.5473699999999999E-2</v>
      </c>
      <c r="LNK2">
        <v>4.2260300000000001E-2</v>
      </c>
      <c r="LNL2">
        <v>3.8387400000000002E-2</v>
      </c>
      <c r="LNM2">
        <v>3.5146400000000001E-2</v>
      </c>
      <c r="LNN2">
        <v>3.1931300000000003E-2</v>
      </c>
      <c r="LNO2">
        <v>2.8425599999999999E-2</v>
      </c>
      <c r="LNP2">
        <v>2.3310899999999999E-2</v>
      </c>
      <c r="LNQ2">
        <v>1.9803899999999999E-2</v>
      </c>
      <c r="LNR2">
        <v>1.62962E-2</v>
      </c>
      <c r="LNS2">
        <v>1.2234099999999999E-2</v>
      </c>
      <c r="LNT2">
        <v>8.7251299999999993E-3</v>
      </c>
      <c r="LNU2">
        <v>3.9230300000000001E-3</v>
      </c>
      <c r="LNV2">
        <v>-1.2492499999999999E-3</v>
      </c>
      <c r="LNW2">
        <v>-6.6071100000000002E-3</v>
      </c>
      <c r="LNX2">
        <v>-9.1953999999999994E-3</v>
      </c>
      <c r="LNY2">
        <v>-1.17841E-2</v>
      </c>
      <c r="LNZ2">
        <v>-1.43733E-2</v>
      </c>
      <c r="LOA2">
        <v>-1.6962999999999999E-2</v>
      </c>
      <c r="LOB2">
        <v>-1.95531E-2</v>
      </c>
      <c r="LOC2">
        <v>-2.0850199999999999E-2</v>
      </c>
      <c r="LOD2">
        <v>-2.2147500000000001E-2</v>
      </c>
      <c r="LOE2">
        <v>-2.2151299999999999E-2</v>
      </c>
      <c r="LOF2">
        <v>-2.21552E-2</v>
      </c>
      <c r="LOG2">
        <v>-2.2159000000000002E-2</v>
      </c>
      <c r="LOH2">
        <v>-2.2162899999999999E-2</v>
      </c>
      <c r="LOI2">
        <v>-2.0872600000000002E-2</v>
      </c>
      <c r="LOJ2">
        <v>-1.9582100000000002E-2</v>
      </c>
      <c r="LOK2">
        <v>-1.8291399999999999E-2</v>
      </c>
      <c r="LOL2">
        <v>-1.7000399999999999E-2</v>
      </c>
      <c r="LOM2">
        <v>-1.5709299999999999E-2</v>
      </c>
      <c r="LON2">
        <v>-1.4417900000000001E-2</v>
      </c>
      <c r="LOO2">
        <v>-1.3126199999999999E-2</v>
      </c>
      <c r="LOP2">
        <v>-1.18344E-2</v>
      </c>
      <c r="LOQ2">
        <v>-1.0542299999999999E-2</v>
      </c>
      <c r="LOR2">
        <v>-9.2500199999999994E-3</v>
      </c>
      <c r="LOS2">
        <v>-7.9574999999999993E-3</v>
      </c>
      <c r="LOT2">
        <v>-6.6647499999999997E-3</v>
      </c>
      <c r="LOU2">
        <v>-5.3717799999999996E-3</v>
      </c>
      <c r="LOV2">
        <v>-4.0785800000000001E-3</v>
      </c>
      <c r="LOW2">
        <v>-2.7851600000000001E-3</v>
      </c>
      <c r="LOX2">
        <v>-1.4915099999999999E-3</v>
      </c>
      <c r="LOY2">
        <v>-1.97636E-4</v>
      </c>
      <c r="LOZ2">
        <v>-1.9959000000000001E-4</v>
      </c>
      <c r="LPA2">
        <v>-2.0154600000000001E-4</v>
      </c>
      <c r="LPB2">
        <v>-2.0350199999999999E-4</v>
      </c>
      <c r="LPC2">
        <v>-2.0545900000000001E-4</v>
      </c>
      <c r="LPD2">
        <v>-1.50392E-3</v>
      </c>
      <c r="LPE2">
        <v>-2.8026100000000001E-3</v>
      </c>
      <c r="LPF2">
        <v>-4.1015299999999999E-3</v>
      </c>
      <c r="LPG2">
        <v>-4.4743500000000002E-3</v>
      </c>
      <c r="LPH2">
        <v>-4.8472400000000001E-3</v>
      </c>
      <c r="LPI2">
        <v>-5.7760900000000002E-3</v>
      </c>
      <c r="LPJ2">
        <v>-6.7050900000000004E-3</v>
      </c>
      <c r="LPK2">
        <v>-8.0049200000000004E-3</v>
      </c>
      <c r="LPL2">
        <v>-9.3049699999999992E-3</v>
      </c>
      <c r="LPM2">
        <v>-1.06053E-2</v>
      </c>
      <c r="LPN2">
        <v>-1.1905799999999999E-2</v>
      </c>
      <c r="LPO2">
        <v>-1.3206499999999999E-2</v>
      </c>
      <c r="LPP2">
        <v>-1.45075E-2</v>
      </c>
      <c r="LPQ2">
        <v>-1.45107E-2</v>
      </c>
      <c r="LPR2">
        <v>-1.5812E-2</v>
      </c>
      <c r="LPS2">
        <v>-1.5815300000000001E-2</v>
      </c>
      <c r="LPT2">
        <v>-1.5818599999999999E-2</v>
      </c>
      <c r="LPU2">
        <v>-1.5821999999999999E-2</v>
      </c>
      <c r="LPV2">
        <v>-1.58253E-2</v>
      </c>
      <c r="LPW2">
        <v>-1.5828600000000002E-2</v>
      </c>
      <c r="LPX2">
        <v>-1.5831899999999999E-2</v>
      </c>
      <c r="LPY2">
        <v>-1.58353E-2</v>
      </c>
      <c r="LPZ2">
        <v>-1.5838600000000001E-2</v>
      </c>
      <c r="LQA2">
        <v>-1.5841899999999999E-2</v>
      </c>
      <c r="LQB2">
        <v>-1.71445E-2</v>
      </c>
      <c r="LQC2">
        <v>-1.84473E-2</v>
      </c>
      <c r="LQD2">
        <v>-1.8450899999999999E-2</v>
      </c>
      <c r="LQE2">
        <v>-1.8454399999999999E-2</v>
      </c>
      <c r="LQF2">
        <v>-1.8457999999999999E-2</v>
      </c>
      <c r="LQG2">
        <v>-1.8461600000000002E-2</v>
      </c>
      <c r="LQH2">
        <v>-1.8465100000000002E-2</v>
      </c>
      <c r="LQI2">
        <v>-1.8468700000000001E-2</v>
      </c>
      <c r="LQJ2">
        <v>-1.9772399999999999E-2</v>
      </c>
      <c r="LQK2">
        <v>-2.1076299999999999E-2</v>
      </c>
      <c r="LQL2">
        <v>-2.01513E-2</v>
      </c>
      <c r="LQM2">
        <v>-2.0154999999999999E-2</v>
      </c>
      <c r="LQN2">
        <v>-2.0158700000000002E-2</v>
      </c>
      <c r="LQO2">
        <v>-2.01625E-2</v>
      </c>
      <c r="LQP2">
        <v>-2.0166199999999999E-2</v>
      </c>
      <c r="LQQ2">
        <v>-2.0169900000000001E-2</v>
      </c>
      <c r="LQR2">
        <v>-2.01736E-2</v>
      </c>
      <c r="LQS2">
        <v>-2.1106799999999998E-2</v>
      </c>
      <c r="LQT2">
        <v>-2.11106E-2</v>
      </c>
      <c r="LQU2">
        <v>-2.1114399999999998E-2</v>
      </c>
      <c r="LQV2">
        <v>-2.2419700000000001E-2</v>
      </c>
      <c r="LQW2">
        <v>-2.2423599999999998E-2</v>
      </c>
      <c r="LQX2">
        <v>-2.24275E-2</v>
      </c>
      <c r="LQY2">
        <v>-2.24315E-2</v>
      </c>
      <c r="LQZ2">
        <v>-2.2435400000000001E-2</v>
      </c>
      <c r="LRA2">
        <v>-2.2439299999999999E-2</v>
      </c>
      <c r="LRB2">
        <v>-2.24432E-2</v>
      </c>
      <c r="LRC2">
        <v>-2.24472E-2</v>
      </c>
      <c r="LRD2">
        <v>-2.2451100000000002E-2</v>
      </c>
      <c r="LRE2">
        <v>-2.2454999999999999E-2</v>
      </c>
      <c r="LRF2">
        <v>-2.2459E-2</v>
      </c>
      <c r="LRG2">
        <v>-2.2462900000000001E-2</v>
      </c>
      <c r="LRH2">
        <v>-2.2466799999999999E-2</v>
      </c>
      <c r="LRI2">
        <v>-2.2470799999999999E-2</v>
      </c>
      <c r="LRJ2">
        <v>-2.24747E-2</v>
      </c>
      <c r="LRK2">
        <v>-2.11755E-2</v>
      </c>
      <c r="LRL2">
        <v>-1.9876000000000001E-2</v>
      </c>
      <c r="LRM2">
        <v>-1.8576200000000001E-2</v>
      </c>
      <c r="LRN2">
        <v>-1.7276300000000001E-2</v>
      </c>
      <c r="LRO2">
        <v>-1.59761E-2</v>
      </c>
      <c r="LRP2">
        <v>-1.46757E-2</v>
      </c>
      <c r="LRQ2">
        <v>-1.3375099999999999E-2</v>
      </c>
      <c r="LRR2">
        <v>-1.20742E-2</v>
      </c>
      <c r="LRS2">
        <v>-8.1648599999999995E-3</v>
      </c>
      <c r="LRT2">
        <v>-5.5590800000000001E-3</v>
      </c>
      <c r="LRU2">
        <v>-2.95284E-3</v>
      </c>
      <c r="LRV2">
        <v>-1.6506100000000001E-3</v>
      </c>
      <c r="LRW2">
        <v>9.5643499999999995E-4</v>
      </c>
      <c r="LRX2">
        <v>3.5639299999999999E-3</v>
      </c>
      <c r="LRY2">
        <v>4.8670800000000002E-3</v>
      </c>
      <c r="LRZ2">
        <v>7.4753800000000002E-3</v>
      </c>
      <c r="LSA2">
        <v>8.7790899999999998E-3</v>
      </c>
      <c r="LSB2">
        <v>1.1388199999999999E-2</v>
      </c>
      <c r="LSC2">
        <v>1.39977E-2</v>
      </c>
      <c r="LSD2">
        <v>1.6607799999999999E-2</v>
      </c>
      <c r="LSE2">
        <v>1.9218200000000001E-2</v>
      </c>
      <c r="LSF2">
        <v>2.18292E-2</v>
      </c>
      <c r="LSG2">
        <v>2.3134800000000001E-2</v>
      </c>
      <c r="LSH2">
        <v>2.4440699999999999E-2</v>
      </c>
      <c r="LSI2">
        <v>2.57468E-2</v>
      </c>
      <c r="LSJ2">
        <v>2.7053199999999999E-2</v>
      </c>
      <c r="LSK2">
        <v>2.8359800000000001E-2</v>
      </c>
      <c r="LSL2">
        <v>2.9666600000000001E-2</v>
      </c>
      <c r="LSM2">
        <v>3.09736E-2</v>
      </c>
      <c r="LSN2">
        <v>3.2280900000000001E-2</v>
      </c>
      <c r="LSO2">
        <v>3.3588399999999997E-2</v>
      </c>
      <c r="LSP2">
        <v>3.3589300000000002E-2</v>
      </c>
      <c r="LSQ2">
        <v>3.3590299999999997E-2</v>
      </c>
      <c r="LSR2">
        <v>3.3591299999999998E-2</v>
      </c>
      <c r="LSS2">
        <v>3.2285099999999997E-2</v>
      </c>
      <c r="LST2">
        <v>3.0978800000000001E-2</v>
      </c>
      <c r="LSU2">
        <v>2.9672199999999999E-2</v>
      </c>
      <c r="LSV2">
        <v>2.7057899999999999E-2</v>
      </c>
      <c r="LSW2">
        <v>2.4443099999999999E-2</v>
      </c>
      <c r="LSX2">
        <v>2.1827900000000001E-2</v>
      </c>
      <c r="LSY2">
        <v>2.0520099999999999E-2</v>
      </c>
      <c r="LSZ2">
        <v>1.9212E-2</v>
      </c>
      <c r="LTA2">
        <v>1.7903700000000002E-2</v>
      </c>
      <c r="LTB2">
        <v>1.6595100000000002E-2</v>
      </c>
      <c r="LTC2">
        <v>1.5286299999999999E-2</v>
      </c>
      <c r="LTD2">
        <v>1.5285699999999999E-2</v>
      </c>
      <c r="LTE2">
        <v>1.5285E-2</v>
      </c>
      <c r="LTF2">
        <v>1.39758E-2</v>
      </c>
      <c r="LTG2">
        <v>1.26663E-2</v>
      </c>
      <c r="LTH2">
        <v>1.13566E-2</v>
      </c>
      <c r="LTI2">
        <v>1.0046599999999999E-2</v>
      </c>
      <c r="LTJ2">
        <v>8.7891900000000005E-3</v>
      </c>
      <c r="LTK2">
        <v>7.4787899999999999E-3</v>
      </c>
      <c r="LTL2">
        <v>6.1681699999999997E-3</v>
      </c>
      <c r="LTM2">
        <v>4.8573100000000001E-3</v>
      </c>
      <c r="LTN2">
        <v>3.54623E-3</v>
      </c>
      <c r="LTO2">
        <v>2.2349100000000001E-3</v>
      </c>
      <c r="LTP2">
        <v>9.2336100000000004E-4</v>
      </c>
      <c r="LTQ2">
        <v>-3.8842E-4</v>
      </c>
      <c r="LTR2">
        <v>-1.70043E-3</v>
      </c>
      <c r="LTS2">
        <v>-3.0126799999999998E-3</v>
      </c>
      <c r="LTT2">
        <v>-4.3251499999999998E-3</v>
      </c>
      <c r="LTU2">
        <v>-5.6378599999999997E-3</v>
      </c>
      <c r="LTV2">
        <v>-6.9508E-3</v>
      </c>
      <c r="LTW2">
        <v>-8.2639700000000007E-3</v>
      </c>
      <c r="LTX2">
        <v>-9.57737E-3</v>
      </c>
      <c r="LTY2">
        <v>-1.0891E-2</v>
      </c>
      <c r="LTZ2">
        <v>-1.2204899999999999E-2</v>
      </c>
      <c r="LUA2">
        <v>-1.3519E-2</v>
      </c>
      <c r="LUB2">
        <v>-1.35222E-2</v>
      </c>
      <c r="LUC2">
        <v>-1.35254E-2</v>
      </c>
      <c r="LUD2">
        <v>-1.48399E-2</v>
      </c>
      <c r="LUE2">
        <v>-1.6154700000000001E-2</v>
      </c>
      <c r="LUF2">
        <v>-1.7469700000000001E-2</v>
      </c>
      <c r="LUG2">
        <v>-1.8785E-2</v>
      </c>
      <c r="LUH2">
        <v>-2.01005E-2</v>
      </c>
      <c r="LUI2">
        <v>-2.14162E-2</v>
      </c>
      <c r="LUJ2">
        <v>-2.2732200000000001E-2</v>
      </c>
      <c r="LUK2">
        <v>-2.2736200000000002E-2</v>
      </c>
      <c r="LUL2">
        <v>-2.2740199999999999E-2</v>
      </c>
      <c r="LUM2">
        <v>-2.2744199999999999E-2</v>
      </c>
      <c r="LUN2">
        <v>-2.27482E-2</v>
      </c>
      <c r="LUO2">
        <v>-2.27522E-2</v>
      </c>
      <c r="LUP2">
        <v>-2.27563E-2</v>
      </c>
      <c r="LUQ2">
        <v>-2.2760300000000001E-2</v>
      </c>
      <c r="LUR2">
        <v>-2.2764300000000001E-2</v>
      </c>
      <c r="LUS2">
        <v>-2.2768300000000002E-2</v>
      </c>
      <c r="LUT2">
        <v>-2.2772299999999999E-2</v>
      </c>
      <c r="LUU2">
        <v>-2.2776399999999999E-2</v>
      </c>
      <c r="LUV2">
        <v>-2.2780399999999999E-2</v>
      </c>
      <c r="LUW2">
        <v>-2.27844E-2</v>
      </c>
      <c r="LUX2">
        <v>-2.27884E-2</v>
      </c>
      <c r="LUY2">
        <v>-2.27925E-2</v>
      </c>
      <c r="LUZ2">
        <v>-2.2796500000000001E-2</v>
      </c>
      <c r="LVA2">
        <v>-2.2800500000000001E-2</v>
      </c>
      <c r="LVB2">
        <v>-2.2804600000000001E-2</v>
      </c>
      <c r="LVC2">
        <v>-2.2808599999999998E-2</v>
      </c>
      <c r="LVD2">
        <v>-2.2812599999999999E-2</v>
      </c>
      <c r="LVE2">
        <v>-2.2816599999999999E-2</v>
      </c>
      <c r="LVF2">
        <v>-2.2820699999999999E-2</v>
      </c>
      <c r="LVG2">
        <v>-2.28247E-2</v>
      </c>
      <c r="LVH2">
        <v>-2.28288E-2</v>
      </c>
      <c r="LVI2">
        <v>-2.28328E-2</v>
      </c>
      <c r="LVJ2">
        <v>-2.2836800000000001E-2</v>
      </c>
      <c r="LVK2">
        <v>-2.2840900000000001E-2</v>
      </c>
      <c r="LVL2">
        <v>-2.2844900000000001E-2</v>
      </c>
      <c r="LVM2">
        <v>-2.2849000000000001E-2</v>
      </c>
      <c r="LVN2">
        <v>-2.2852999999999998E-2</v>
      </c>
      <c r="LVO2">
        <v>-2.2856999999999999E-2</v>
      </c>
      <c r="LVP2">
        <v>-2.2861099999999999E-2</v>
      </c>
      <c r="LVQ2">
        <v>-2.2865099999999999E-2</v>
      </c>
      <c r="LVR2">
        <v>-2.2869199999999999E-2</v>
      </c>
      <c r="LVS2">
        <v>-2.28732E-2</v>
      </c>
      <c r="LVT2">
        <v>-2.1561E-2</v>
      </c>
      <c r="LVU2">
        <v>-2.0248599999999999E-2</v>
      </c>
      <c r="LVV2">
        <v>-1.8935899999999999E-2</v>
      </c>
      <c r="LVW2">
        <v>-1.7623099999999999E-2</v>
      </c>
      <c r="LVX2">
        <v>-1.6309899999999999E-2</v>
      </c>
      <c r="LVY2">
        <v>-1.4996600000000001E-2</v>
      </c>
      <c r="LVZ2">
        <v>-1.3683000000000001E-2</v>
      </c>
      <c r="LWA2">
        <v>-1.23692E-2</v>
      </c>
      <c r="LWB2">
        <v>-1.10551E-2</v>
      </c>
      <c r="LWC2">
        <v>-9.7408400000000006E-3</v>
      </c>
      <c r="LWD2">
        <v>-8.4263199999999993E-3</v>
      </c>
      <c r="LWE2">
        <v>-7.1115800000000002E-3</v>
      </c>
      <c r="LWF2">
        <v>-5.7965899999999999E-3</v>
      </c>
      <c r="LWG2">
        <v>-4.4813800000000001E-3</v>
      </c>
      <c r="LWH2">
        <v>-3.16593E-3</v>
      </c>
      <c r="LWI2">
        <v>-5.3226100000000002E-4</v>
      </c>
      <c r="LWJ2">
        <v>3.04339E-3</v>
      </c>
      <c r="LWK2">
        <v>8.5028499999999993E-3</v>
      </c>
      <c r="LWL2">
        <v>1.2079899999999999E-2</v>
      </c>
      <c r="LWM2">
        <v>1.6976100000000001E-2</v>
      </c>
      <c r="LWN2">
        <v>1.9801099999999999E-2</v>
      </c>
      <c r="LWO2">
        <v>2.3380100000000001E-2</v>
      </c>
      <c r="LWP2">
        <v>2.6959799999999999E-2</v>
      </c>
      <c r="LWQ2">
        <v>2.8279100000000001E-2</v>
      </c>
      <c r="LWR2">
        <v>3.09176E-2</v>
      </c>
      <c r="LWS2">
        <v>3.2237500000000002E-2</v>
      </c>
      <c r="LWT2">
        <v>3.2238299999999998E-2</v>
      </c>
      <c r="LWU2">
        <v>3.22391E-2</v>
      </c>
      <c r="LWV2">
        <v>3.5067500000000001E-2</v>
      </c>
      <c r="LWW2">
        <v>3.6388200000000002E-2</v>
      </c>
      <c r="LWX2">
        <v>3.6389400000000002E-2</v>
      </c>
      <c r="LWY2">
        <v>3.6201999999999998E-2</v>
      </c>
      <c r="LWZ2">
        <v>3.8843200000000001E-2</v>
      </c>
      <c r="LXA2">
        <v>4.0164699999999998E-2</v>
      </c>
      <c r="LXB2">
        <v>4.0166199999999999E-2</v>
      </c>
      <c r="LXC2">
        <v>4.1110800000000003E-2</v>
      </c>
      <c r="LXD2">
        <v>4.2055599999999999E-2</v>
      </c>
      <c r="LXE2">
        <v>4.5830299999999997E-2</v>
      </c>
      <c r="LXF2">
        <v>4.6775700000000003E-2</v>
      </c>
      <c r="LXG2">
        <v>4.7721199999999998E-2</v>
      </c>
      <c r="LXH2">
        <v>4.8666899999999999E-2</v>
      </c>
      <c r="LXI2">
        <v>4.9424099999999999E-2</v>
      </c>
      <c r="LXJ2">
        <v>5.0747599999999997E-2</v>
      </c>
      <c r="LXK2">
        <v>4.8862500000000003E-2</v>
      </c>
      <c r="LXL2">
        <v>4.75434E-2</v>
      </c>
      <c r="LXM2">
        <v>4.6224099999999997E-2</v>
      </c>
      <c r="LXN2">
        <v>4.4338099999999998E-2</v>
      </c>
      <c r="LXO2">
        <v>4.3773600000000003E-2</v>
      </c>
      <c r="LXP2">
        <v>4.58526E-2</v>
      </c>
      <c r="LXQ2">
        <v>4.8876299999999998E-2</v>
      </c>
      <c r="LXR2">
        <v>5.1900500000000002E-2</v>
      </c>
      <c r="LXS2">
        <v>5.3414200000000002E-2</v>
      </c>
      <c r="LXT2">
        <v>5.9083999999999998E-2</v>
      </c>
      <c r="LXU2">
        <v>6.8344299999999997E-2</v>
      </c>
      <c r="LXV2">
        <v>8.2329700000000006E-2</v>
      </c>
      <c r="LXW2">
        <v>9.8396200000000003E-2</v>
      </c>
      <c r="LXX2">
        <v>0.117489</v>
      </c>
      <c r="LXY2">
        <v>0.117926</v>
      </c>
      <c r="LXZ2">
        <v>0.118363</v>
      </c>
      <c r="LYA2">
        <v>0.1188</v>
      </c>
      <c r="LYB2">
        <v>0.119237</v>
      </c>
      <c r="LYC2">
        <v>0.119674</v>
      </c>
      <c r="LYD2">
        <v>0.117465</v>
      </c>
      <c r="LYE2">
        <v>0.115255</v>
      </c>
      <c r="LYF2">
        <v>0.110397</v>
      </c>
      <c r="LYG2">
        <v>0.10553800000000001</v>
      </c>
      <c r="LYH2">
        <v>9.9921599999999999E-2</v>
      </c>
      <c r="LYI2">
        <v>9.2980300000000002E-2</v>
      </c>
      <c r="LYJ2">
        <v>8.6037799999999998E-2</v>
      </c>
      <c r="LYK2">
        <v>7.9093999999999998E-2</v>
      </c>
      <c r="LYL2">
        <v>7.3662699999999998E-2</v>
      </c>
      <c r="LYM2">
        <v>6.6716600000000001E-2</v>
      </c>
      <c r="LYN2">
        <v>5.8823100000000003E-2</v>
      </c>
      <c r="LYO2">
        <v>4.4872000000000002E-2</v>
      </c>
      <c r="LYP2">
        <v>3.0161199999999999E-2</v>
      </c>
      <c r="LYQ2">
        <v>1.3744299999999999E-2</v>
      </c>
      <c r="LYR2">
        <v>1.7340399999999999E-2</v>
      </c>
      <c r="LYS2">
        <v>2.09371E-2</v>
      </c>
      <c r="LYT2">
        <v>2.4534500000000001E-2</v>
      </c>
      <c r="LYU2">
        <v>2.8132500000000001E-2</v>
      </c>
      <c r="LYV2">
        <v>3.0784300000000001E-2</v>
      </c>
      <c r="LYW2">
        <v>3.3057799999999998E-2</v>
      </c>
      <c r="LYX2">
        <v>3.5331700000000001E-2</v>
      </c>
      <c r="LYY2">
        <v>3.4006799999999997E-2</v>
      </c>
      <c r="LYZ2">
        <v>3.2681799999999997E-2</v>
      </c>
      <c r="LZA2">
        <v>3.1356500000000002E-2</v>
      </c>
      <c r="LZB2">
        <v>3.0030999999999999E-2</v>
      </c>
      <c r="LZC2">
        <v>2.87052E-2</v>
      </c>
      <c r="LZD2">
        <v>2.7379199999999999E-2</v>
      </c>
      <c r="LZE2">
        <v>2.73797E-2</v>
      </c>
      <c r="LZF2">
        <v>2.7380100000000001E-2</v>
      </c>
      <c r="LZG2">
        <v>2.7380600000000001E-2</v>
      </c>
      <c r="LZH2">
        <v>2.87081E-2</v>
      </c>
      <c r="LZI2">
        <v>3.1363000000000002E-2</v>
      </c>
      <c r="LZJ2">
        <v>3.2691100000000001E-2</v>
      </c>
      <c r="LZK2">
        <v>3.4019399999999998E-2</v>
      </c>
      <c r="LZL2">
        <v>3.5347999999999997E-2</v>
      </c>
      <c r="LZM2">
        <v>3.8004400000000001E-2</v>
      </c>
      <c r="LZN2">
        <v>4.0661299999999997E-2</v>
      </c>
      <c r="LZO2">
        <v>4.42672E-2</v>
      </c>
      <c r="LZP2">
        <v>4.5217800000000002E-2</v>
      </c>
      <c r="LZQ2">
        <v>4.7117100000000002E-2</v>
      </c>
      <c r="LZR2">
        <v>4.8556000000000002E-2</v>
      </c>
      <c r="LZS2">
        <v>4.9425799999999999E-2</v>
      </c>
      <c r="LZT2">
        <v>4.9618000000000002E-2</v>
      </c>
      <c r="LZU2">
        <v>5.0759199999999997E-2</v>
      </c>
      <c r="LZV2">
        <v>4.9812700000000001E-2</v>
      </c>
      <c r="LZW2">
        <v>4.6398200000000001E-2</v>
      </c>
      <c r="LZX2">
        <v>4.5071399999999998E-2</v>
      </c>
      <c r="LZY2">
        <v>4.4964900000000002E-2</v>
      </c>
      <c r="LZZ2">
        <v>4.33394E-2</v>
      </c>
      <c r="MAA2">
        <v>4.04927E-2</v>
      </c>
      <c r="MAB2">
        <v>3.4037199999999997E-2</v>
      </c>
      <c r="MAC2">
        <v>3.0429399999999999E-2</v>
      </c>
      <c r="MAD2">
        <v>2.7770799999999998E-2</v>
      </c>
      <c r="MAE2">
        <v>2.6441599999999999E-2</v>
      </c>
      <c r="MAF2">
        <v>2.5111999999999999E-2</v>
      </c>
      <c r="MAG2">
        <v>2.37822E-2</v>
      </c>
      <c r="MAH2">
        <v>2.2452199999999999E-2</v>
      </c>
      <c r="MAI2">
        <v>2.1121999999999998E-2</v>
      </c>
      <c r="MAJ2">
        <v>1.97915E-2</v>
      </c>
      <c r="MAK2">
        <v>1.8460799999999999E-2</v>
      </c>
      <c r="MAL2">
        <v>1.78087E-2</v>
      </c>
      <c r="MAM2">
        <v>1.75639E-2</v>
      </c>
      <c r="MAN2">
        <v>1.6911599999999999E-2</v>
      </c>
      <c r="MAO2">
        <v>1.6259200000000001E-2</v>
      </c>
      <c r="MAP2">
        <v>1.5606699999999999E-2</v>
      </c>
      <c r="MAQ2">
        <v>1.4954E-2</v>
      </c>
      <c r="MAR2">
        <v>1.3622E-2</v>
      </c>
      <c r="MAS2">
        <v>1.1610499999999999E-2</v>
      </c>
      <c r="MAT2">
        <v>9.1909799999999996E-3</v>
      </c>
      <c r="MAU2">
        <v>7.1786699999999998E-3</v>
      </c>
      <c r="MAV2">
        <v>4.2147199999999999E-3</v>
      </c>
      <c r="MAW2">
        <v>-2.7195499999999999E-4</v>
      </c>
      <c r="MAX2">
        <v>-4.18856E-3</v>
      </c>
      <c r="MAY2">
        <v>-7.4262E-3</v>
      </c>
      <c r="MAZ2">
        <v>-1.0664399999999999E-2</v>
      </c>
      <c r="MBA2">
        <v>-1.3903199999999999E-2</v>
      </c>
      <c r="MBB2">
        <v>-1.6190800000000002E-2</v>
      </c>
      <c r="MBC2">
        <v>-1.84788E-2</v>
      </c>
      <c r="MBD2">
        <v>-1.9815200000000002E-2</v>
      </c>
      <c r="MBE2">
        <v>-2.1151900000000001E-2</v>
      </c>
      <c r="MBF2">
        <v>-2.24888E-2</v>
      </c>
      <c r="MBG2">
        <v>-2.24928E-2</v>
      </c>
      <c r="MBH2">
        <v>-2.1163600000000001E-2</v>
      </c>
      <c r="MBI2">
        <v>-2.1167499999999999E-2</v>
      </c>
      <c r="MBJ2">
        <v>-2.11714E-2</v>
      </c>
      <c r="MBK2">
        <v>-2.11754E-2</v>
      </c>
      <c r="MBL2">
        <v>-2.1179300000000002E-2</v>
      </c>
      <c r="MBM2">
        <v>-2.1183199999999999E-2</v>
      </c>
      <c r="MBN2">
        <v>-2.11871E-2</v>
      </c>
      <c r="MBO2">
        <v>-1.9857E-2</v>
      </c>
      <c r="MBP2">
        <v>-1.8526600000000001E-2</v>
      </c>
      <c r="MBQ2">
        <v>-1.71959E-2</v>
      </c>
      <c r="MBR2">
        <v>-1.71995E-2</v>
      </c>
      <c r="MBS2">
        <v>-1.7203099999999999E-2</v>
      </c>
      <c r="MBT2">
        <v>-1.7206599999999999E-2</v>
      </c>
      <c r="MBU2">
        <v>-1.7210199999999998E-2</v>
      </c>
      <c r="MBV2">
        <v>-1.7213800000000001E-2</v>
      </c>
      <c r="MBW2">
        <v>-1.7217400000000001E-2</v>
      </c>
      <c r="MBX2">
        <v>-1.7220900000000001E-2</v>
      </c>
      <c r="MBY2">
        <v>-1.72245E-2</v>
      </c>
      <c r="MBZ2">
        <v>-1.85635E-2</v>
      </c>
      <c r="MCA2">
        <v>-1.8567199999999999E-2</v>
      </c>
      <c r="MCB2">
        <v>-1.8570900000000001E-2</v>
      </c>
      <c r="MCC2">
        <v>-1.9910299999999999E-2</v>
      </c>
      <c r="MCD2">
        <v>-2.1250000000000002E-2</v>
      </c>
      <c r="MCE2">
        <v>-2.25899E-2</v>
      </c>
      <c r="MCF2">
        <v>-2.2594E-2</v>
      </c>
      <c r="MCG2">
        <v>-2.2598E-2</v>
      </c>
      <c r="MCH2">
        <v>-2.26021E-2</v>
      </c>
      <c r="MCI2">
        <v>-2.26062E-2</v>
      </c>
      <c r="MCJ2">
        <v>-2.26102E-2</v>
      </c>
      <c r="MCK2">
        <v>-2.1277600000000001E-2</v>
      </c>
      <c r="MCL2">
        <v>-2.1281499999999998E-2</v>
      </c>
      <c r="MCM2">
        <v>-2.1285499999999999E-2</v>
      </c>
      <c r="MCN2">
        <v>-2.2626500000000001E-2</v>
      </c>
      <c r="MCO2">
        <v>-2.2630600000000001E-2</v>
      </c>
      <c r="MCP2">
        <v>-2.2634600000000001E-2</v>
      </c>
      <c r="MCQ2">
        <v>-2.2638700000000001E-2</v>
      </c>
      <c r="MCR2">
        <v>-2.2642800000000001E-2</v>
      </c>
      <c r="MCS2">
        <v>-2.2646800000000002E-2</v>
      </c>
      <c r="MCT2">
        <v>-2.2650900000000002E-2</v>
      </c>
      <c r="MCU2">
        <v>-2.2655000000000002E-2</v>
      </c>
      <c r="MCV2">
        <v>-2.2659100000000001E-2</v>
      </c>
      <c r="MCW2">
        <v>-2.2663200000000001E-2</v>
      </c>
      <c r="MCX2">
        <v>-2.2667199999999998E-2</v>
      </c>
      <c r="MCY2">
        <v>-2.2671299999999998E-2</v>
      </c>
      <c r="MCZ2">
        <v>-2.2675399999999998E-2</v>
      </c>
      <c r="MDA2">
        <v>-2.2679499999999998E-2</v>
      </c>
      <c r="MDB2">
        <v>-2.2683600000000002E-2</v>
      </c>
      <c r="MDC2">
        <v>-2.2687599999999999E-2</v>
      </c>
      <c r="MDD2">
        <v>-2.2691699999999999E-2</v>
      </c>
      <c r="MDE2">
        <v>-2.2695799999999999E-2</v>
      </c>
      <c r="MDF2">
        <v>-2.13607E-2</v>
      </c>
      <c r="MDG2">
        <v>-2.0025299999999999E-2</v>
      </c>
      <c r="MDH2">
        <v>-1.8689600000000001E-2</v>
      </c>
      <c r="MDI2">
        <v>-1.6014199999999999E-2</v>
      </c>
      <c r="MDJ2">
        <v>-1.33382E-2</v>
      </c>
      <c r="MDK2">
        <v>-9.7047499999999998E-3</v>
      </c>
      <c r="MDL2">
        <v>-6.0706299999999996E-3</v>
      </c>
      <c r="MDM2">
        <v>-3.3930499999999999E-3</v>
      </c>
      <c r="MDN2">
        <v>-7.1499699999999998E-4</v>
      </c>
      <c r="MDO2">
        <v>1.9635400000000002E-3</v>
      </c>
      <c r="MDP2">
        <v>4.6425599999999996E-3</v>
      </c>
      <c r="MDQ2">
        <v>7.32207E-3</v>
      </c>
      <c r="MDR2">
        <v>8.6613599999999999E-3</v>
      </c>
      <c r="MDS2">
        <v>1.00009E-2</v>
      </c>
      <c r="MDT2">
        <v>1.13407E-2</v>
      </c>
      <c r="MDU2">
        <v>1.1339699999999999E-2</v>
      </c>
      <c r="MDV2">
        <v>1.1338600000000001E-2</v>
      </c>
      <c r="MDW2">
        <v>1.13376E-2</v>
      </c>
      <c r="MDX2">
        <v>1.13366E-2</v>
      </c>
      <c r="MDY2">
        <v>1.13355E-2</v>
      </c>
      <c r="MDZ2">
        <v>1.1334500000000001E-2</v>
      </c>
      <c r="MEA2">
        <v>1.13335E-2</v>
      </c>
      <c r="MEB2">
        <v>1.1332399999999999E-2</v>
      </c>
      <c r="MEC2">
        <v>1.13314E-2</v>
      </c>
      <c r="MED2">
        <v>1.26725E-2</v>
      </c>
      <c r="MEE2">
        <v>1.40138E-2</v>
      </c>
      <c r="MEF2">
        <v>1.53554E-2</v>
      </c>
      <c r="MEG2">
        <v>1.8039800000000002E-2</v>
      </c>
      <c r="MEH2">
        <v>1.9382E-2</v>
      </c>
      <c r="MEI2">
        <v>2.1683500000000001E-2</v>
      </c>
      <c r="MEJ2">
        <v>2.30263E-2</v>
      </c>
      <c r="MEK2">
        <v>2.43693E-2</v>
      </c>
      <c r="MEL2">
        <v>2.6288099999999998E-2</v>
      </c>
      <c r="MEM2">
        <v>2.7631699999999999E-2</v>
      </c>
      <c r="MEN2">
        <v>2.76321E-2</v>
      </c>
      <c r="MEO2">
        <v>2.76326E-2</v>
      </c>
      <c r="MEP2">
        <v>2.70572E-2</v>
      </c>
      <c r="MEQ2">
        <v>2.7057500000000002E-2</v>
      </c>
      <c r="MER2">
        <v>2.7633899999999999E-2</v>
      </c>
      <c r="MES2">
        <v>2.7634300000000001E-2</v>
      </c>
      <c r="MET2">
        <v>2.60986E-2</v>
      </c>
      <c r="MEU2">
        <v>2.6098900000000001E-2</v>
      </c>
      <c r="MEV2">
        <v>2.47549E-2</v>
      </c>
      <c r="MEW2">
        <v>2.4755099999999999E-2</v>
      </c>
      <c r="MEX2">
        <v>2.4755200000000002E-2</v>
      </c>
      <c r="MEY2">
        <v>2.47554E-2</v>
      </c>
      <c r="MEZ2">
        <v>2.4755599999999999E-2</v>
      </c>
      <c r="MFA2">
        <v>2.4755699999999999E-2</v>
      </c>
      <c r="MFB2">
        <v>2.4755900000000001E-2</v>
      </c>
      <c r="MFC2">
        <v>2.47561E-2</v>
      </c>
      <c r="MFD2">
        <v>2.4756199999999999E-2</v>
      </c>
      <c r="MFE2">
        <v>2.4756400000000001E-2</v>
      </c>
      <c r="MFF2">
        <v>2.7832099999999999E-2</v>
      </c>
      <c r="MFG2">
        <v>3.09083E-2</v>
      </c>
      <c r="MFH2">
        <v>3.2639300000000003E-2</v>
      </c>
      <c r="MFI2">
        <v>3.4370699999999997E-2</v>
      </c>
      <c r="MFJ2">
        <v>3.6102299999999997E-2</v>
      </c>
      <c r="MFK2">
        <v>3.8301300000000003E-2</v>
      </c>
      <c r="MFL2">
        <v>4.0500700000000001E-2</v>
      </c>
      <c r="MFM2">
        <v>4.1464000000000001E-2</v>
      </c>
      <c r="MFN2">
        <v>4.24275E-2</v>
      </c>
      <c r="MFO2">
        <v>4.24292E-2</v>
      </c>
      <c r="MFP2">
        <v>4.0534500000000001E-2</v>
      </c>
      <c r="MFQ2">
        <v>3.86395E-2</v>
      </c>
      <c r="MFR2">
        <v>3.7293899999999998E-2</v>
      </c>
      <c r="MFS2">
        <v>3.5948099999999997E-2</v>
      </c>
      <c r="MFT2">
        <v>3.3914600000000003E-2</v>
      </c>
      <c r="MFU2">
        <v>3.0918399999999999E-2</v>
      </c>
      <c r="MFV2">
        <v>2.8609200000000001E-2</v>
      </c>
      <c r="MFW2">
        <v>2.8609699999999998E-2</v>
      </c>
      <c r="MFX2">
        <v>2.8610199999999999E-2</v>
      </c>
      <c r="MFY2">
        <v>2.8610699999999999E-2</v>
      </c>
      <c r="MFZ2">
        <v>2.7263200000000001E-2</v>
      </c>
      <c r="MGA2">
        <v>2.5915500000000001E-2</v>
      </c>
      <c r="MGB2">
        <v>2.4567499999999999E-2</v>
      </c>
      <c r="MGC2">
        <v>2.3219299999999998E-2</v>
      </c>
      <c r="MGD2">
        <v>2.1870899999999999E-2</v>
      </c>
      <c r="MGE2">
        <v>2.0522200000000001E-2</v>
      </c>
      <c r="MGF2">
        <v>2.0521999999999999E-2</v>
      </c>
      <c r="MGG2">
        <v>2.05217E-2</v>
      </c>
      <c r="MGH2">
        <v>2.0521500000000002E-2</v>
      </c>
      <c r="MGI2">
        <v>2.1870400000000002E-2</v>
      </c>
      <c r="MGJ2">
        <v>2.05211E-2</v>
      </c>
      <c r="MGK2">
        <v>1.9171500000000001E-2</v>
      </c>
      <c r="MGL2">
        <v>1.7821699999999999E-2</v>
      </c>
      <c r="MGM2">
        <v>1.6471699999999999E-2</v>
      </c>
      <c r="MGN2">
        <v>1.2036399999999999E-2</v>
      </c>
      <c r="MGO2">
        <v>7.6002500000000002E-3</v>
      </c>
      <c r="MGP2">
        <v>4.5132799999999997E-3</v>
      </c>
      <c r="MGQ2">
        <v>1.42574E-3</v>
      </c>
      <c r="MGR2">
        <v>-1.6623600000000001E-3</v>
      </c>
      <c r="MGS2">
        <v>-3.9794100000000001E-3</v>
      </c>
      <c r="MGT2">
        <v>-6.2968900000000003E-3</v>
      </c>
      <c r="MGU2">
        <v>-8.6147900000000006E-3</v>
      </c>
      <c r="MGV2">
        <v>-1.0933099999999999E-2</v>
      </c>
      <c r="MGW2">
        <v>-1.4988599999999999E-2</v>
      </c>
      <c r="MGX2">
        <v>-1.6343E-2</v>
      </c>
      <c r="MGY2">
        <v>-1.7697600000000001E-2</v>
      </c>
      <c r="MGZ2">
        <v>-1.77013E-2</v>
      </c>
      <c r="MHA2">
        <v>-1.7704999999999999E-2</v>
      </c>
      <c r="MHB2">
        <v>-1.7708700000000001E-2</v>
      </c>
      <c r="MHC2">
        <v>-1.77124E-2</v>
      </c>
      <c r="MHD2">
        <v>-1.7716099999999999E-2</v>
      </c>
      <c r="MHE2">
        <v>-1.77199E-2</v>
      </c>
      <c r="MHF2">
        <v>-1.9075499999999999E-2</v>
      </c>
      <c r="MHG2">
        <v>-2.0431299999999999E-2</v>
      </c>
      <c r="MHH2">
        <v>-2.1787399999999998E-2</v>
      </c>
      <c r="MHI2">
        <v>-2.3143799999999999E-2</v>
      </c>
      <c r="MHJ2">
        <v>-2.3147999999999998E-2</v>
      </c>
      <c r="MHK2">
        <v>-2.3152200000000001E-2</v>
      </c>
      <c r="MHL2">
        <v>-2.3156400000000001E-2</v>
      </c>
      <c r="MHM2">
        <v>-2.31606E-2</v>
      </c>
      <c r="MHN2">
        <v>-2.3164899999999999E-2</v>
      </c>
      <c r="MHO2">
        <v>-2.3169100000000001E-2</v>
      </c>
      <c r="MHP2">
        <v>-2.3173300000000001E-2</v>
      </c>
      <c r="MHQ2">
        <v>-2.31775E-2</v>
      </c>
      <c r="MHR2">
        <v>-2.31817E-2</v>
      </c>
      <c r="MHS2">
        <v>-2.3185899999999999E-2</v>
      </c>
      <c r="MHT2">
        <v>-2.3190200000000001E-2</v>
      </c>
      <c r="MHU2">
        <v>-2.31944E-2</v>
      </c>
      <c r="MHV2">
        <v>-2.31986E-2</v>
      </c>
      <c r="MHW2">
        <v>-2.3202799999999999E-2</v>
      </c>
      <c r="MHX2">
        <v>-2.3207100000000001E-2</v>
      </c>
      <c r="MHY2">
        <v>-2.3211300000000001E-2</v>
      </c>
      <c r="MHZ2">
        <v>-2.32155E-2</v>
      </c>
      <c r="MIA2">
        <v>-2.3219699999999999E-2</v>
      </c>
      <c r="MIB2">
        <v>-2.3224000000000002E-2</v>
      </c>
      <c r="MIC2">
        <v>-2.3228200000000001E-2</v>
      </c>
      <c r="MID2">
        <v>-2.32324E-2</v>
      </c>
      <c r="MIE2">
        <v>-2.3236699999999999E-2</v>
      </c>
      <c r="MIF2">
        <v>-2.3240899999999998E-2</v>
      </c>
      <c r="MIG2">
        <v>-2.3245100000000001E-2</v>
      </c>
      <c r="MIH2">
        <v>-2.32494E-2</v>
      </c>
      <c r="MII2">
        <v>-2.3253599999999999E-2</v>
      </c>
      <c r="MIJ2">
        <v>-2.3257900000000001E-2</v>
      </c>
      <c r="MIK2">
        <v>-2.3262100000000001E-2</v>
      </c>
      <c r="MIL2">
        <v>-2.32663E-2</v>
      </c>
      <c r="MIM2">
        <v>-2.3270599999999999E-2</v>
      </c>
      <c r="MIN2">
        <v>-2.1918699999999999E-2</v>
      </c>
      <c r="MIO2">
        <v>-2.1922899999999999E-2</v>
      </c>
      <c r="MIP2">
        <v>-2.1926999999999999E-2</v>
      </c>
      <c r="MIQ2">
        <v>-2.1931099999999999E-2</v>
      </c>
      <c r="MIR2">
        <v>-2.1935199999999998E-2</v>
      </c>
      <c r="MIS2">
        <v>-2.1939400000000001E-2</v>
      </c>
      <c r="MIT2">
        <v>-2.1943500000000001E-2</v>
      </c>
      <c r="MIU2">
        <v>-2.1947600000000001E-2</v>
      </c>
      <c r="MIV2">
        <v>-2.0594700000000001E-2</v>
      </c>
      <c r="MIW2">
        <v>-1.9241500000000002E-2</v>
      </c>
      <c r="MIX2">
        <v>-1.92453E-2</v>
      </c>
      <c r="MIY2">
        <v>-1.9249200000000001E-2</v>
      </c>
      <c r="MIZ2">
        <v>-1.9253099999999999E-2</v>
      </c>
      <c r="MJA2">
        <v>-1.9257E-2</v>
      </c>
      <c r="MJB2">
        <v>-2.06187E-2</v>
      </c>
      <c r="MJC2">
        <v>-2.0622700000000001E-2</v>
      </c>
      <c r="MJD2">
        <v>-2.0626700000000001E-2</v>
      </c>
      <c r="MJE2">
        <v>-2.0630800000000001E-2</v>
      </c>
      <c r="MJF2">
        <v>-1.9276499999999998E-2</v>
      </c>
      <c r="MJG2">
        <v>-1.7921900000000001E-2</v>
      </c>
      <c r="MJH2">
        <v>-1.6567100000000001E-2</v>
      </c>
      <c r="MJI2">
        <v>-1.5212099999999999E-2</v>
      </c>
      <c r="MJJ2">
        <v>-1.3856800000000001E-2</v>
      </c>
      <c r="MJK2">
        <v>-1.2501200000000001E-2</v>
      </c>
      <c r="MJL2">
        <v>-1.11454E-2</v>
      </c>
      <c r="MJM2">
        <v>-8.8185499999999997E-3</v>
      </c>
      <c r="MJN2">
        <v>-5.5202999999999997E-3</v>
      </c>
      <c r="MJO2">
        <v>-4.1634999999999997E-3</v>
      </c>
      <c r="MJP2">
        <v>-2.8064499999999998E-3</v>
      </c>
      <c r="MJQ2">
        <v>-1.4491599999999999E-3</v>
      </c>
      <c r="MJR2" s="1">
        <v>-9.1620399999999994E-5</v>
      </c>
      <c r="MJS2">
        <v>1.9600099999999999E-3</v>
      </c>
      <c r="MJT2">
        <v>3.31811E-3</v>
      </c>
      <c r="MJU2">
        <v>3.98249E-3</v>
      </c>
      <c r="MJV2">
        <v>4.9523600000000003E-3</v>
      </c>
      <c r="MJW2">
        <v>6.5054600000000002E-3</v>
      </c>
      <c r="MJX2">
        <v>7.8644700000000001E-3</v>
      </c>
      <c r="MJY2">
        <v>8.6405800000000001E-3</v>
      </c>
      <c r="MJZ2">
        <v>1.0583199999999999E-2</v>
      </c>
      <c r="MKA2">
        <v>1.1943E-2</v>
      </c>
      <c r="MKB2">
        <v>1.27197E-2</v>
      </c>
      <c r="MKC2">
        <v>1.3107600000000001E-2</v>
      </c>
      <c r="MKD2">
        <v>1.34956E-2</v>
      </c>
      <c r="MKE2">
        <v>1.4856100000000001E-2</v>
      </c>
      <c r="MKF2">
        <v>1.6216899999999999E-2</v>
      </c>
      <c r="MKG2">
        <v>1.75779E-2</v>
      </c>
      <c r="MKH2">
        <v>1.89392E-2</v>
      </c>
      <c r="MKI2">
        <v>1.8938799999999999E-2</v>
      </c>
      <c r="MKJ2">
        <v>1.8938400000000001E-2</v>
      </c>
      <c r="MKK2">
        <v>1.7575799999999999E-2</v>
      </c>
      <c r="MKL2">
        <v>1.7575199999999999E-2</v>
      </c>
      <c r="MKM2">
        <v>1.7574699999999999E-2</v>
      </c>
      <c r="MKN2">
        <v>1.7963400000000001E-2</v>
      </c>
      <c r="MKO2">
        <v>1.8352299999999998E-2</v>
      </c>
      <c r="MKP2">
        <v>1.8351800000000001E-2</v>
      </c>
      <c r="MKQ2">
        <v>1.6988400000000001E-2</v>
      </c>
      <c r="MKR2">
        <v>1.56247E-2</v>
      </c>
      <c r="MKS2">
        <v>1.28977E-2</v>
      </c>
      <c r="MKT2">
        <v>1.1533399999999999E-2</v>
      </c>
      <c r="MKU2">
        <v>1.01688E-2</v>
      </c>
      <c r="MKV2">
        <v>7.8300999999999996E-3</v>
      </c>
      <c r="MKW2">
        <v>6.4649800000000004E-3</v>
      </c>
      <c r="MKX2">
        <v>5.0996100000000001E-3</v>
      </c>
      <c r="MKY2">
        <v>3.73399E-3</v>
      </c>
      <c r="MKZ2">
        <v>2.36812E-3</v>
      </c>
      <c r="MLA2">
        <v>1.0020000000000001E-3</v>
      </c>
      <c r="MLB2">
        <v>-3.6437200000000001E-4</v>
      </c>
      <c r="MLC2">
        <v>-1.7309999999999999E-3</v>
      </c>
      <c r="MLD2">
        <v>-3.09787E-3</v>
      </c>
      <c r="MLE2">
        <v>-4.4650000000000002E-3</v>
      </c>
      <c r="MLF2">
        <v>-5.8323799999999999E-3</v>
      </c>
      <c r="MLG2">
        <v>-7.2000099999999997E-3</v>
      </c>
      <c r="MLH2">
        <v>-8.5678899999999999E-3</v>
      </c>
      <c r="MLI2">
        <v>-9.9360200000000003E-3</v>
      </c>
      <c r="MLJ2">
        <v>-1.1304399999999999E-2</v>
      </c>
      <c r="MLK2">
        <v>-1.2673E-2</v>
      </c>
      <c r="MLL2">
        <v>-1.40419E-2</v>
      </c>
      <c r="MLM2">
        <v>-1.54111E-2</v>
      </c>
      <c r="MLN2">
        <v>-1.67805E-2</v>
      </c>
      <c r="MLO2">
        <v>-1.8150099999999999E-2</v>
      </c>
      <c r="MLP2">
        <v>-1.9519999999999999E-2</v>
      </c>
      <c r="MLQ2">
        <v>-1.8548100000000001E-2</v>
      </c>
      <c r="MLR2">
        <v>-1.7576100000000001E-2</v>
      </c>
      <c r="MLS2">
        <v>-1.75798E-2</v>
      </c>
      <c r="MLT2">
        <v>-1.8559699999999998E-2</v>
      </c>
      <c r="MLU2">
        <v>-1.95398E-2</v>
      </c>
      <c r="MLV2">
        <v>-1.95438E-2</v>
      </c>
      <c r="MLW2">
        <v>-1.9547800000000001E-2</v>
      </c>
      <c r="MLX2">
        <v>-1.9551700000000002E-2</v>
      </c>
      <c r="MLY2">
        <v>-1.9555699999999999E-2</v>
      </c>
      <c r="MLZ2">
        <v>-1.8192400000000001E-2</v>
      </c>
      <c r="MMA2">
        <v>-1.8196199999999999E-2</v>
      </c>
      <c r="MMB2">
        <v>-1.82001E-2</v>
      </c>
      <c r="MMC2">
        <v>-1.8203899999999999E-2</v>
      </c>
      <c r="MMD2">
        <v>-1.82078E-2</v>
      </c>
      <c r="MME2">
        <v>-1.8211600000000001E-2</v>
      </c>
      <c r="MMF2">
        <v>-1.8215499999999999E-2</v>
      </c>
      <c r="MMG2">
        <v>-1.8219300000000001E-2</v>
      </c>
      <c r="MMH2">
        <v>-1.8223199999999998E-2</v>
      </c>
      <c r="MMI2">
        <v>-1.8227E-2</v>
      </c>
      <c r="MMJ2">
        <v>-1.8230900000000001E-2</v>
      </c>
      <c r="MMK2">
        <v>-1.7257100000000001E-2</v>
      </c>
      <c r="MML2">
        <v>-1.5696499999999999E-2</v>
      </c>
      <c r="MMM2">
        <v>-1.33534E-2</v>
      </c>
      <c r="MMN2">
        <v>-1.33568E-2</v>
      </c>
      <c r="MMO2">
        <v>-1.3946999999999999E-2</v>
      </c>
      <c r="MMP2">
        <v>-1.53198E-2</v>
      </c>
      <c r="MMQ2">
        <v>-1.7670999999999999E-2</v>
      </c>
      <c r="MMR2">
        <v>-1.8653099999999999E-2</v>
      </c>
      <c r="MMS2">
        <v>-1.9635400000000001E-2</v>
      </c>
      <c r="MMT2">
        <v>-1.9639400000000001E-2</v>
      </c>
      <c r="MMU2">
        <v>-1.9643399999999998E-2</v>
      </c>
      <c r="MMV2">
        <v>-2.1017500000000001E-2</v>
      </c>
      <c r="MMW2">
        <v>-2.23918E-2</v>
      </c>
      <c r="MMX2">
        <v>-2.37664E-2</v>
      </c>
      <c r="MMY2">
        <v>-2.3770800000000002E-2</v>
      </c>
      <c r="MMZ2">
        <v>-2.37752E-2</v>
      </c>
      <c r="MNA2">
        <v>-2.3779499999999999E-2</v>
      </c>
      <c r="MNB2">
        <v>-2.37839E-2</v>
      </c>
      <c r="MNC2">
        <v>-2.3788299999999998E-2</v>
      </c>
      <c r="MND2">
        <v>-2.37927E-2</v>
      </c>
      <c r="MNE2">
        <v>-2.3797100000000002E-2</v>
      </c>
      <c r="MNF2">
        <v>-2.38015E-2</v>
      </c>
      <c r="MNG2">
        <v>-2.3805900000000001E-2</v>
      </c>
      <c r="MNH2">
        <v>-2.38103E-2</v>
      </c>
      <c r="MNI2">
        <v>-2.3814700000000001E-2</v>
      </c>
      <c r="MNJ2">
        <v>-2.3819E-2</v>
      </c>
      <c r="MNK2">
        <v>-2.3823400000000002E-2</v>
      </c>
      <c r="MNL2">
        <v>-2.2455699999999999E-2</v>
      </c>
      <c r="MNM2">
        <v>-2.10878E-2</v>
      </c>
      <c r="MNN2">
        <v>-1.8347200000000001E-2</v>
      </c>
      <c r="MNO2">
        <v>-1.69786E-2</v>
      </c>
      <c r="MNP2">
        <v>-1.5609700000000001E-2</v>
      </c>
      <c r="MNQ2">
        <v>-1.4240600000000001E-2</v>
      </c>
      <c r="MNR2">
        <v>-1.28713E-2</v>
      </c>
      <c r="MNS2">
        <v>-1.15017E-2</v>
      </c>
      <c r="MNT2">
        <v>-1.01318E-2</v>
      </c>
      <c r="MNU2">
        <v>-8.7617200000000006E-3</v>
      </c>
      <c r="MNV2">
        <v>-6.01798E-3</v>
      </c>
      <c r="MNW2">
        <v>-3.2737399999999998E-3</v>
      </c>
      <c r="MNX2">
        <v>-1.90262E-3</v>
      </c>
      <c r="MNY2">
        <v>1.0387599999999999E-3</v>
      </c>
      <c r="MNZ2">
        <v>2.4105400000000001E-3</v>
      </c>
      <c r="MOA2">
        <v>5.1565700000000001E-3</v>
      </c>
      <c r="MOB2">
        <v>7.9031199999999996E-3</v>
      </c>
      <c r="MOC2">
        <v>1.06502E-2</v>
      </c>
      <c r="MOD2">
        <v>1.2023300000000001E-2</v>
      </c>
      <c r="MOE2">
        <v>1.20222E-2</v>
      </c>
      <c r="MOF2">
        <v>1.3003000000000001E-2</v>
      </c>
      <c r="MOG2">
        <v>1.3984E-2</v>
      </c>
      <c r="MOH2">
        <v>1.39831E-2</v>
      </c>
      <c r="MOI2">
        <v>1.2999999999999999E-2</v>
      </c>
      <c r="MOJ2">
        <v>1.20167E-2</v>
      </c>
      <c r="MOK2">
        <v>1.20156E-2</v>
      </c>
      <c r="MOL2">
        <v>1.2014499999999999E-2</v>
      </c>
      <c r="MOM2">
        <v>1.20134E-2</v>
      </c>
      <c r="MON2">
        <v>1.0636700000000001E-2</v>
      </c>
      <c r="MOO2">
        <v>9.2596299999999996E-3</v>
      </c>
      <c r="MOP2">
        <v>7.8823599999999997E-3</v>
      </c>
      <c r="MOQ2">
        <v>7.8808699999999999E-3</v>
      </c>
      <c r="MOR2">
        <v>7.8793800000000001E-3</v>
      </c>
      <c r="MOS2">
        <v>7.8778900000000002E-3</v>
      </c>
      <c r="MOT2">
        <v>7.8764000000000004E-3</v>
      </c>
      <c r="MOU2">
        <v>7.8749100000000006E-3</v>
      </c>
      <c r="MOV2">
        <v>7.8734200000000008E-3</v>
      </c>
      <c r="MOW2">
        <v>7.8719299999999992E-3</v>
      </c>
      <c r="MOX2">
        <v>7.8704299999999994E-3</v>
      </c>
      <c r="MOY2">
        <v>7.8689399999999996E-3</v>
      </c>
      <c r="MOZ2">
        <v>7.8674499999999998E-3</v>
      </c>
      <c r="MPA2">
        <v>7.86595E-3</v>
      </c>
      <c r="MPB2">
        <v>7.8644600000000002E-3</v>
      </c>
      <c r="MPC2">
        <v>7.8629600000000004E-3</v>
      </c>
      <c r="MPD2">
        <v>7.8614600000000007E-3</v>
      </c>
      <c r="MPE2">
        <v>9.2377899999999992E-3</v>
      </c>
      <c r="MPF2">
        <v>1.06144E-2</v>
      </c>
      <c r="MPG2">
        <v>1.19912E-2</v>
      </c>
      <c r="MPH2">
        <v>1.33683E-2</v>
      </c>
      <c r="MPI2">
        <v>1.33673E-2</v>
      </c>
      <c r="MPJ2">
        <v>1.3366299999999999E-2</v>
      </c>
      <c r="MPK2">
        <v>1.4743900000000001E-2</v>
      </c>
      <c r="MPL2">
        <v>1.9273200000000001E-2</v>
      </c>
      <c r="MPM2">
        <v>2.5182099999999999E-2</v>
      </c>
      <c r="MPN2">
        <v>2.9713099999999999E-2</v>
      </c>
      <c r="MPO2">
        <v>3.4244999999999998E-2</v>
      </c>
      <c r="MPP2">
        <v>3.7398500000000001E-2</v>
      </c>
      <c r="MPQ2">
        <v>3.8385000000000002E-2</v>
      </c>
      <c r="MPR2">
        <v>4.0356999999999997E-2</v>
      </c>
      <c r="MPS2">
        <v>4.2329400000000003E-2</v>
      </c>
      <c r="MPT2">
        <v>4.3316599999999997E-2</v>
      </c>
      <c r="MPU2">
        <v>4.2332799999999997E-2</v>
      </c>
      <c r="MPV2">
        <v>3.9968799999999999E-2</v>
      </c>
      <c r="MPW2">
        <v>3.721E-2</v>
      </c>
      <c r="MPX2">
        <v>3.72112E-2</v>
      </c>
      <c r="MPY2">
        <v>3.78603E-2</v>
      </c>
      <c r="MPZ2">
        <v>3.5100600000000003E-2</v>
      </c>
      <c r="MQA2">
        <v>3.2340300000000002E-2</v>
      </c>
      <c r="MQB2">
        <v>2.9579500000000002E-2</v>
      </c>
      <c r="MQC2">
        <v>2.7804599999999999E-2</v>
      </c>
      <c r="MQD2">
        <v>2.3746400000000001E-2</v>
      </c>
      <c r="MQE2">
        <v>1.6840600000000001E-2</v>
      </c>
      <c r="MQF2">
        <v>1.13148E-2</v>
      </c>
      <c r="MQG2">
        <v>6.7746400000000002E-3</v>
      </c>
      <c r="MQH2">
        <v>1.10589E-3</v>
      </c>
      <c r="MQI2">
        <v>-5.0150799999999999E-3</v>
      </c>
      <c r="MQJ2">
        <v>-7.3865900000000002E-3</v>
      </c>
      <c r="MQK2">
        <v>-9.7585399999999996E-3</v>
      </c>
      <c r="MQL2">
        <v>-1.21309E-2</v>
      </c>
      <c r="MQM2">
        <v>-1.4503800000000001E-2</v>
      </c>
      <c r="MQN2">
        <v>-1.58897E-2</v>
      </c>
      <c r="MQO2">
        <v>-1.5893399999999999E-2</v>
      </c>
      <c r="MQP2">
        <v>-1.5897100000000001E-2</v>
      </c>
      <c r="MQQ2">
        <v>-1.45182E-2</v>
      </c>
      <c r="MQR2">
        <v>-1.17561E-2</v>
      </c>
      <c r="MQS2">
        <v>-8.9935299999999996E-3</v>
      </c>
      <c r="MQT2">
        <v>-6.2304500000000002E-3</v>
      </c>
      <c r="MQU2">
        <v>-6.2332799999999999E-3</v>
      </c>
      <c r="MQV2">
        <v>-6.2361200000000004E-3</v>
      </c>
      <c r="MQW2">
        <v>-6.2389500000000001E-3</v>
      </c>
      <c r="MQX2">
        <v>-4.8581900000000001E-3</v>
      </c>
      <c r="MQY2">
        <v>-3.4771699999999999E-3</v>
      </c>
      <c r="MQZ2">
        <v>-2.09589E-3</v>
      </c>
      <c r="MRA2">
        <v>-7.1435499999999996E-4</v>
      </c>
      <c r="MRB2">
        <v>6.6743499999999997E-4</v>
      </c>
      <c r="MRC2">
        <v>6.6523999999999999E-4</v>
      </c>
      <c r="MRD2">
        <v>2.0474199999999999E-3</v>
      </c>
      <c r="MRE2">
        <v>2.04535E-3</v>
      </c>
      <c r="MRF2">
        <v>6.5864999999999999E-4</v>
      </c>
      <c r="MRG2">
        <v>6.5645199999999997E-4</v>
      </c>
      <c r="MRH2">
        <v>-7.3063499999999999E-4</v>
      </c>
      <c r="MRI2">
        <v>-2.1179800000000002E-3</v>
      </c>
      <c r="MRJ2">
        <v>-2.1204399999999999E-3</v>
      </c>
      <c r="MRK2">
        <v>-2.1229E-3</v>
      </c>
      <c r="MRL2">
        <v>-2.1253600000000002E-3</v>
      </c>
      <c r="MRM2">
        <v>-2.1278199999999999E-3</v>
      </c>
      <c r="MRN2">
        <v>1.0369400000000001E-3</v>
      </c>
      <c r="MRO2">
        <v>1.03477E-3</v>
      </c>
      <c r="MRP2">
        <v>-7.4929100000000002E-4</v>
      </c>
      <c r="MRQ2">
        <v>-7.5162600000000003E-4</v>
      </c>
      <c r="MRR2">
        <v>-7.5396299999999996E-4</v>
      </c>
      <c r="MRS2">
        <v>-7.5630100000000002E-4</v>
      </c>
      <c r="MRT2">
        <v>1.2219799999999999E-3</v>
      </c>
      <c r="MRU2">
        <v>3.2006399999999998E-3</v>
      </c>
      <c r="MRV2">
        <v>3.1986699999999998E-3</v>
      </c>
      <c r="MRW2">
        <v>3.1966899999999999E-3</v>
      </c>
      <c r="MRX2">
        <v>3.1947199999999999E-3</v>
      </c>
      <c r="MRY2">
        <v>3.1927499999999998E-3</v>
      </c>
      <c r="MRZ2">
        <v>1.8035600000000001E-3</v>
      </c>
      <c r="MSA2">
        <v>8.1050100000000004E-4</v>
      </c>
      <c r="MSB2">
        <v>-1.82747E-4</v>
      </c>
      <c r="MSC2">
        <v>-1.2827199999999999E-4</v>
      </c>
      <c r="MSD2">
        <v>1.3139499999999999E-3</v>
      </c>
      <c r="MSE2">
        <v>2.7564600000000001E-3</v>
      </c>
      <c r="MSF2">
        <v>6.52186E-3</v>
      </c>
      <c r="MSG2">
        <v>1.0288E-2</v>
      </c>
      <c r="MSH2">
        <v>1.3063200000000001E-2</v>
      </c>
      <c r="MSI2">
        <v>1.50455E-2</v>
      </c>
      <c r="MSJ2">
        <v>1.8020000000000001E-2</v>
      </c>
      <c r="MSK2">
        <v>2.0995099999999999E-2</v>
      </c>
      <c r="MSL2">
        <v>2.3970700000000001E-2</v>
      </c>
      <c r="MSM2">
        <v>2.3573899999999998E-2</v>
      </c>
      <c r="MSN2">
        <v>2.4169099999999999E-2</v>
      </c>
      <c r="MSO2">
        <v>2.49629E-2</v>
      </c>
      <c r="MSP2">
        <v>2.65507E-2</v>
      </c>
      <c r="MSQ2">
        <v>2.6550899999999999E-2</v>
      </c>
      <c r="MSR2">
        <v>2.5955599999999999E-2</v>
      </c>
      <c r="MSS2">
        <v>2.3970499999999999E-2</v>
      </c>
      <c r="MST2">
        <v>2.0992400000000001E-2</v>
      </c>
      <c r="MSU2">
        <v>1.6623700000000002E-2</v>
      </c>
      <c r="MSV2">
        <v>1.2849899999999999E-2</v>
      </c>
      <c r="MSW2">
        <v>1.04657E-2</v>
      </c>
      <c r="MSX2">
        <v>7.4851099999999997E-3</v>
      </c>
      <c r="MSY2">
        <v>3.1135300000000002E-3</v>
      </c>
      <c r="MSZ2">
        <v>3.30382E-4</v>
      </c>
      <c r="MTA2">
        <v>-2.4532899999999999E-3</v>
      </c>
      <c r="MTB2">
        <v>-4.8401E-3</v>
      </c>
      <c r="MTC2">
        <v>-7.8234900000000007E-3</v>
      </c>
      <c r="MTD2">
        <v>-1.02112E-2</v>
      </c>
      <c r="MTE2">
        <v>-1.25995E-2</v>
      </c>
      <c r="MTF2">
        <v>-1.4988100000000001E-2</v>
      </c>
      <c r="MTG2">
        <v>-1.7377199999999999E-2</v>
      </c>
      <c r="MTH2">
        <v>-1.87727E-2</v>
      </c>
      <c r="MTI2">
        <v>-1.87768E-2</v>
      </c>
      <c r="MTJ2">
        <v>-1.87808E-2</v>
      </c>
      <c r="MTK2">
        <v>-2.0176900000000001E-2</v>
      </c>
      <c r="MTL2">
        <v>-2.2965300000000001E-2</v>
      </c>
      <c r="MTM2">
        <v>-2.4362000000000002E-2</v>
      </c>
      <c r="MTN2">
        <v>-2.29742E-2</v>
      </c>
      <c r="MTO2">
        <v>-2.15861E-2</v>
      </c>
      <c r="MTP2">
        <v>-2.0197699999999999E-2</v>
      </c>
      <c r="MTQ2">
        <v>-1.8809099999999999E-2</v>
      </c>
      <c r="MTR2">
        <v>-1.6027300000000001E-2</v>
      </c>
      <c r="MTS2">
        <v>-1.32449E-2</v>
      </c>
      <c r="MTT2">
        <v>-1.0860099999999999E-2</v>
      </c>
      <c r="MTU2">
        <v>-9.4701300000000002E-3</v>
      </c>
      <c r="MTV2">
        <v>-9.4733000000000005E-3</v>
      </c>
      <c r="MTW2">
        <v>-9.4764800000000007E-3</v>
      </c>
      <c r="MTX2">
        <v>-8.0859399999999998E-3</v>
      </c>
      <c r="MTY2">
        <v>-6.6951399999999996E-3</v>
      </c>
      <c r="MTZ2">
        <v>-5.3040800000000001E-3</v>
      </c>
      <c r="MUA2">
        <v>-9.2539900000000003E-4</v>
      </c>
      <c r="MUB2">
        <v>1.8607000000000001E-3</v>
      </c>
      <c r="MUC2">
        <v>4.64731E-3</v>
      </c>
      <c r="MUD2">
        <v>6.0399499999999997E-3</v>
      </c>
      <c r="MUE2">
        <v>7.4328500000000004E-3</v>
      </c>
      <c r="MUF2">
        <v>1.02208E-2</v>
      </c>
      <c r="MUG2">
        <v>1.2753E-2</v>
      </c>
      <c r="MUH2">
        <v>1.30081E-2</v>
      </c>
      <c r="MUI2">
        <v>1.6195999999999999E-2</v>
      </c>
      <c r="MUJ2">
        <v>1.7590499999999998E-2</v>
      </c>
      <c r="MUK2">
        <v>1.89853E-2</v>
      </c>
      <c r="MUL2">
        <v>1.8585999999999998E-2</v>
      </c>
      <c r="MUM2">
        <v>1.89842E-2</v>
      </c>
      <c r="MUN2">
        <v>2.0379499999999998E-2</v>
      </c>
      <c r="MUO2">
        <v>1.9980299999999999E-2</v>
      </c>
      <c r="MUP2">
        <v>1.9581000000000001E-2</v>
      </c>
      <c r="MUQ2">
        <v>1.91816E-2</v>
      </c>
      <c r="MUR2">
        <v>1.91811E-2</v>
      </c>
      <c r="MUS2">
        <v>2.0577100000000001E-2</v>
      </c>
      <c r="MUT2">
        <v>1.7783500000000001E-2</v>
      </c>
      <c r="MUU2">
        <v>1.49894E-2</v>
      </c>
      <c r="MUV2">
        <v>1.25939E-2</v>
      </c>
      <c r="MUW2">
        <v>1.0198E-2</v>
      </c>
      <c r="MUX2">
        <v>7.8015899999999997E-3</v>
      </c>
      <c r="MUY2">
        <v>6.4027700000000003E-3</v>
      </c>
      <c r="MUZ2">
        <v>5.0036799999999999E-3</v>
      </c>
      <c r="MVA2">
        <v>5.0018500000000004E-3</v>
      </c>
      <c r="MVB2">
        <v>3.4026999999999998E-3</v>
      </c>
      <c r="MVC2">
        <v>4.7984899999999999E-3</v>
      </c>
      <c r="MVD2">
        <v>6.1945400000000001E-3</v>
      </c>
      <c r="MVE2">
        <v>6.19281E-3</v>
      </c>
      <c r="MVF2">
        <v>8.5879400000000005E-3</v>
      </c>
      <c r="MVG2">
        <v>9.5852200000000002E-3</v>
      </c>
      <c r="MVH2">
        <v>1.0982199999999999E-2</v>
      </c>
      <c r="MVI2">
        <v>1.23795E-2</v>
      </c>
      <c r="MVJ2">
        <v>1.2777999999999999E-2</v>
      </c>
      <c r="MVK2">
        <v>1.17777E-2</v>
      </c>
      <c r="MVL2">
        <v>1.1776500000000001E-2</v>
      </c>
      <c r="MVM2">
        <v>1.1775300000000001E-2</v>
      </c>
      <c r="MVN2">
        <v>1.0374899999999999E-2</v>
      </c>
      <c r="MVO2">
        <v>1.03736E-2</v>
      </c>
      <c r="MVP2">
        <v>8.9727299999999999E-3</v>
      </c>
      <c r="MVQ2">
        <v>7.5716500000000001E-3</v>
      </c>
      <c r="MVR2">
        <v>6.1702900000000001E-3</v>
      </c>
      <c r="MVS2">
        <v>6.16856E-3</v>
      </c>
      <c r="MVT2">
        <v>6.1668199999999999E-3</v>
      </c>
      <c r="MVU2">
        <v>6.1650799999999999E-3</v>
      </c>
      <c r="MVV2">
        <v>6.1633399999999998E-3</v>
      </c>
      <c r="MVW2">
        <v>6.1615999999999997E-3</v>
      </c>
      <c r="MVX2">
        <v>4.75932E-3</v>
      </c>
      <c r="MVY2">
        <v>3.3567800000000002E-3</v>
      </c>
      <c r="MVZ2">
        <v>1.9539700000000002E-3</v>
      </c>
      <c r="MWA2">
        <v>5.50893E-4</v>
      </c>
      <c r="MWB2">
        <v>-8.5244499999999996E-4</v>
      </c>
      <c r="MWC2">
        <v>-2.2560499999999999E-3</v>
      </c>
      <c r="MWD2">
        <v>-3.6599200000000001E-3</v>
      </c>
      <c r="MWE2">
        <v>-5.0640499999999996E-3</v>
      </c>
      <c r="MWF2">
        <v>-5.0668500000000003E-3</v>
      </c>
      <c r="MWG2">
        <v>-3.6679299999999998E-3</v>
      </c>
      <c r="MWH2">
        <v>-8.6688900000000003E-4</v>
      </c>
      <c r="MWI2">
        <v>-8.6930000000000004E-4</v>
      </c>
      <c r="MWJ2">
        <v>-3.6759599999999998E-3</v>
      </c>
      <c r="MWK2">
        <v>-6.4831400000000001E-3</v>
      </c>
      <c r="MWL2">
        <v>-9.2908599999999997E-3</v>
      </c>
      <c r="MWM2">
        <v>-1.0696600000000001E-2</v>
      </c>
      <c r="MWN2">
        <v>-1.21026E-2</v>
      </c>
      <c r="MWO2">
        <v>-1.35088E-2</v>
      </c>
      <c r="MWP2">
        <v>-1.3512400000000001E-2</v>
      </c>
      <c r="MWQ2">
        <v>-1.35161E-2</v>
      </c>
      <c r="MWR2">
        <v>-1.49228E-2</v>
      </c>
      <c r="MWS2">
        <v>-1.6329900000000001E-2</v>
      </c>
      <c r="MWT2">
        <v>-1.7737200000000002E-2</v>
      </c>
      <c r="MWU2">
        <v>-1.7741199999999999E-2</v>
      </c>
      <c r="MWV2">
        <v>-1.7745299999999999E-2</v>
      </c>
      <c r="MWW2">
        <v>-1.7691200000000001E-2</v>
      </c>
      <c r="MWX2">
        <v>-1.7695200000000001E-2</v>
      </c>
      <c r="MWY2">
        <v>-1.7699199999999998E-2</v>
      </c>
      <c r="MWZ2">
        <v>-1.7703199999999999E-2</v>
      </c>
      <c r="MXA2">
        <v>-1.7707199999999999E-2</v>
      </c>
      <c r="MXB2">
        <v>-1.77112E-2</v>
      </c>
      <c r="MXC2">
        <v>-1.77152E-2</v>
      </c>
      <c r="MXD2">
        <v>-1.7719200000000001E-2</v>
      </c>
      <c r="MXE2">
        <v>-1.49134E-2</v>
      </c>
      <c r="MXF2">
        <v>-1.2107100000000001E-2</v>
      </c>
      <c r="MXG2">
        <v>-9.3002299999999996E-3</v>
      </c>
      <c r="MXH2">
        <v>-6.4928399999999997E-3</v>
      </c>
      <c r="MXI2">
        <v>-2.2794899999999999E-3</v>
      </c>
      <c r="MXJ2">
        <v>1.9346599999999999E-3</v>
      </c>
      <c r="MXK2">
        <v>4.7439099999999996E-3</v>
      </c>
      <c r="MXL2">
        <v>7.5536800000000001E-3</v>
      </c>
      <c r="MXM2">
        <v>1.0364E-2</v>
      </c>
      <c r="MXN2">
        <v>1.31748E-2</v>
      </c>
      <c r="MXO2">
        <v>1.4579999999999999E-2</v>
      </c>
      <c r="MXP2">
        <v>1.31726E-2</v>
      </c>
      <c r="MXQ2">
        <v>1.1764999999999999E-2</v>
      </c>
      <c r="MXR2">
        <v>1.4577100000000001E-2</v>
      </c>
      <c r="MXS2">
        <v>1.7389600000000002E-2</v>
      </c>
      <c r="MXT2">
        <v>2.12076E-2</v>
      </c>
      <c r="MXU2">
        <v>2.5026400000000001E-2</v>
      </c>
      <c r="MXV2">
        <v>2.8845800000000001E-2</v>
      </c>
      <c r="MXW2">
        <v>3.3269199999999999E-2</v>
      </c>
      <c r="MXX2">
        <v>3.7693299999999999E-2</v>
      </c>
      <c r="MXY2">
        <v>4.2118299999999997E-2</v>
      </c>
      <c r="MXZ2">
        <v>4.51364E-2</v>
      </c>
      <c r="MYA2">
        <v>4.7551799999999998E-2</v>
      </c>
      <c r="MYB2">
        <v>4.9967600000000001E-2</v>
      </c>
      <c r="MYC2">
        <v>5.2987300000000001E-2</v>
      </c>
      <c r="MYD2">
        <v>5.6007599999999998E-2</v>
      </c>
      <c r="MYE2">
        <v>5.7418900000000002E-2</v>
      </c>
      <c r="MYF2">
        <v>5.8830500000000001E-2</v>
      </c>
      <c r="MYG2">
        <v>6.0242400000000002E-2</v>
      </c>
      <c r="MYH2">
        <v>6.1654500000000001E-2</v>
      </c>
      <c r="MYI2">
        <v>6.4475699999999997E-2</v>
      </c>
      <c r="MYJ2">
        <v>6.5888500000000003E-2</v>
      </c>
      <c r="MYK2">
        <v>6.7301600000000003E-2</v>
      </c>
      <c r="MYL2">
        <v>6.8714899999999995E-2</v>
      </c>
      <c r="MYM2">
        <v>6.8719000000000002E-2</v>
      </c>
      <c r="MYN2">
        <v>6.8723199999999998E-2</v>
      </c>
      <c r="MYO2">
        <v>6.8727399999999994E-2</v>
      </c>
      <c r="MYP2">
        <v>6.8731500000000001E-2</v>
      </c>
      <c r="MYQ2">
        <v>6.8735699999999997E-2</v>
      </c>
      <c r="MYR2">
        <v>6.8739800000000004E-2</v>
      </c>
      <c r="MYS2">
        <v>6.7333699999999996E-2</v>
      </c>
      <c r="MYT2">
        <v>6.7539199999999994E-2</v>
      </c>
      <c r="MYU2">
        <v>6.7543300000000001E-2</v>
      </c>
      <c r="MYV2">
        <v>6.7547300000000005E-2</v>
      </c>
      <c r="MYW2">
        <v>6.4528299999999997E-2</v>
      </c>
      <c r="MYX2">
        <v>6.3121099999999999E-2</v>
      </c>
      <c r="MYY2">
        <v>5.9294800000000002E-2</v>
      </c>
      <c r="MYZ2">
        <v>5.5870900000000001E-2</v>
      </c>
      <c r="MZA2">
        <v>5.2446399999999997E-2</v>
      </c>
      <c r="MZB2">
        <v>4.8416300000000002E-2</v>
      </c>
      <c r="MZC2">
        <v>4.57971E-2</v>
      </c>
      <c r="MZD2">
        <v>4.3177300000000002E-2</v>
      </c>
      <c r="MZE2">
        <v>3.9750300000000002E-2</v>
      </c>
      <c r="MZF2">
        <v>3.6927700000000001E-2</v>
      </c>
      <c r="MZG2">
        <v>3.4104599999999999E-2</v>
      </c>
      <c r="MZH2">
        <v>3.06758E-2</v>
      </c>
      <c r="MZI2">
        <v>2.7649799999999999E-2</v>
      </c>
      <c r="MZJ2">
        <v>2.62375E-2</v>
      </c>
      <c r="MZK2">
        <v>2.4825E-2</v>
      </c>
      <c r="MZL2">
        <v>2.4825E-2</v>
      </c>
      <c r="MZM2">
        <v>2.4825E-2</v>
      </c>
      <c r="MZN2">
        <v>2.48249E-2</v>
      </c>
      <c r="MZO2">
        <v>2.48249E-2</v>
      </c>
      <c r="MZP2">
        <v>2.3411600000000001E-2</v>
      </c>
      <c r="MZQ2">
        <v>2.1998E-2</v>
      </c>
      <c r="MZR2">
        <v>2.0584100000000001E-2</v>
      </c>
      <c r="MZS2">
        <v>2.05837E-2</v>
      </c>
      <c r="MZT2">
        <v>2.0583199999999999E-2</v>
      </c>
      <c r="MZU2">
        <v>2.0582799999999998E-2</v>
      </c>
      <c r="MZV2">
        <v>1.9168299999999999E-2</v>
      </c>
      <c r="MZW2">
        <v>1.7753499999999998E-2</v>
      </c>
      <c r="MZX2">
        <v>1.6338399999999999E-2</v>
      </c>
      <c r="MZY2">
        <v>1.4923000000000001E-2</v>
      </c>
      <c r="MZZ2">
        <v>1.3103200000000001E-2</v>
      </c>
      <c r="NAA2">
        <v>1.1283E-2</v>
      </c>
      <c r="NAB2">
        <v>9.4625100000000004E-3</v>
      </c>
      <c r="NAC2">
        <v>7.6416599999999998E-3</v>
      </c>
      <c r="NAD2">
        <v>8.6508499999999999E-3</v>
      </c>
      <c r="NAE2">
        <v>1.0468999999999999E-2</v>
      </c>
      <c r="NAF2">
        <v>1.2489699999999999E-2</v>
      </c>
      <c r="NAG2">
        <v>1.14774E-2</v>
      </c>
      <c r="NAH2">
        <v>9.0490799999999993E-3</v>
      </c>
      <c r="NAI2">
        <v>6.0135299999999996E-3</v>
      </c>
      <c r="NAJ2">
        <v>6.01171E-3</v>
      </c>
      <c r="NAK2">
        <v>4.5937399999999998E-3</v>
      </c>
      <c r="NAL2">
        <v>1.7592300000000001E-3</v>
      </c>
      <c r="NAM2">
        <v>-1.0758199999999999E-3</v>
      </c>
      <c r="NAN2">
        <v>-2.4948700000000002E-3</v>
      </c>
      <c r="NAO2">
        <v>-2.4975000000000002E-3</v>
      </c>
      <c r="NAP2">
        <v>-2.5001400000000001E-3</v>
      </c>
      <c r="NAQ2">
        <v>-8.8340100000000002E-4</v>
      </c>
      <c r="NAR2">
        <v>-8.8588399999999998E-4</v>
      </c>
      <c r="NAS2">
        <v>-2.5080499999999999E-3</v>
      </c>
      <c r="NAT2">
        <v>-2.5106899999999999E-3</v>
      </c>
      <c r="NAU2">
        <v>-2.5133299999999998E-3</v>
      </c>
      <c r="NAV2">
        <v>-2.5159700000000002E-3</v>
      </c>
      <c r="NAW2">
        <v>-3.9363799999999997E-3</v>
      </c>
      <c r="NAX2">
        <v>-5.3570500000000004E-3</v>
      </c>
      <c r="NAY2">
        <v>-6.7780000000000002E-3</v>
      </c>
      <c r="NAZ2">
        <v>-8.1992200000000001E-3</v>
      </c>
      <c r="NBA2">
        <v>-9.6207099999999993E-3</v>
      </c>
      <c r="NBB2">
        <v>-1.10425E-2</v>
      </c>
      <c r="NBC2">
        <v>-1.24645E-2</v>
      </c>
      <c r="NBD2">
        <v>-1.3886799999999999E-2</v>
      </c>
      <c r="NBE2">
        <v>-1.38905E-2</v>
      </c>
      <c r="NBF2">
        <v>-1.38943E-2</v>
      </c>
      <c r="NBG2">
        <v>-1.3898000000000001E-2</v>
      </c>
      <c r="NBH2">
        <v>-1.3901800000000001E-2</v>
      </c>
      <c r="NBI2">
        <v>-1.3905499999999999E-2</v>
      </c>
      <c r="NBJ2">
        <v>-1.39092E-2</v>
      </c>
      <c r="NBK2">
        <v>-1.3913E-2</v>
      </c>
      <c r="NBL2">
        <v>-1.3916700000000001E-2</v>
      </c>
      <c r="NBM2">
        <v>-1.3920500000000001E-2</v>
      </c>
      <c r="NBN2">
        <v>-1.3924199999999999E-2</v>
      </c>
      <c r="NBO2">
        <v>-1.39279E-2</v>
      </c>
      <c r="NBP2">
        <v>-1.39317E-2</v>
      </c>
      <c r="NBQ2">
        <v>-1.3935400000000001E-2</v>
      </c>
      <c r="NBR2">
        <v>-1.3939200000000001E-2</v>
      </c>
      <c r="NBS2">
        <v>-1.3942899999999999E-2</v>
      </c>
      <c r="NBT2">
        <v>-1.3946699999999999E-2</v>
      </c>
      <c r="NBU2">
        <v>-1.29354E-2</v>
      </c>
      <c r="NBV2">
        <v>-1.1314899999999999E-2</v>
      </c>
      <c r="NBW2">
        <v>-1.03032E-2</v>
      </c>
      <c r="NBX2">
        <v>-9.2913100000000005E-3</v>
      </c>
      <c r="NBY2">
        <v>-6.2484300000000001E-3</v>
      </c>
      <c r="NBZ2">
        <v>-3.8142599999999999E-3</v>
      </c>
      <c r="NCA2">
        <v>-1.37963E-3</v>
      </c>
      <c r="NCB2" s="1">
        <v>3.9783500000000003E-5</v>
      </c>
      <c r="NCC2">
        <v>-9.7842400000000009E-4</v>
      </c>
      <c r="NCD2">
        <v>-2.6063599999999998E-3</v>
      </c>
      <c r="NCE2">
        <v>-3.6250100000000001E-3</v>
      </c>
      <c r="NCF2">
        <v>-4.6438699999999996E-3</v>
      </c>
      <c r="NCG2">
        <v>-6.2726199999999996E-3</v>
      </c>
      <c r="NCH2">
        <v>-7.2919200000000003E-3</v>
      </c>
      <c r="NCI2">
        <v>-8.3114199999999999E-3</v>
      </c>
      <c r="NCJ2">
        <v>-9.7376900000000002E-3</v>
      </c>
      <c r="NCK2">
        <v>-1.25874E-2</v>
      </c>
      <c r="NCL2">
        <v>-1.40144E-2</v>
      </c>
      <c r="NCM2">
        <v>-1.54416E-2</v>
      </c>
      <c r="NCN2">
        <v>-1.6869100000000001E-2</v>
      </c>
      <c r="NCO2">
        <v>-1.8296900000000001E-2</v>
      </c>
      <c r="NCP2">
        <v>-1.9724999999999999E-2</v>
      </c>
      <c r="NCQ2">
        <v>-1.9729300000000002E-2</v>
      </c>
      <c r="NCR2">
        <v>-2.1157800000000001E-2</v>
      </c>
      <c r="NCS2">
        <v>-2.2586499999999999E-2</v>
      </c>
      <c r="NCT2">
        <v>-2.4015499999999999E-2</v>
      </c>
      <c r="NCU2">
        <v>-2.54448E-2</v>
      </c>
      <c r="NCV2">
        <v>-2.5449699999999999E-2</v>
      </c>
      <c r="NCW2">
        <v>-2.5454600000000001E-2</v>
      </c>
      <c r="NCX2">
        <v>-2.5459499999999999E-2</v>
      </c>
      <c r="NCY2">
        <v>-2.5464299999999999E-2</v>
      </c>
      <c r="NCZ2">
        <v>-2.5469200000000001E-2</v>
      </c>
      <c r="NDA2">
        <v>-2.54741E-2</v>
      </c>
      <c r="NDB2">
        <v>-2.4053499999999998E-2</v>
      </c>
      <c r="NDC2">
        <v>-2.2632599999999999E-2</v>
      </c>
      <c r="NDD2">
        <v>-2.1211399999999998E-2</v>
      </c>
      <c r="NDE2">
        <v>-1.9789999999999999E-2</v>
      </c>
      <c r="NDF2">
        <v>-1.8368300000000001E-2</v>
      </c>
      <c r="NDG2">
        <v>-1.6946300000000001E-2</v>
      </c>
      <c r="NDH2">
        <v>-1.4505199999999999E-2</v>
      </c>
      <c r="NDI2">
        <v>-1.1656100000000001E-2</v>
      </c>
      <c r="NDJ2">
        <v>-8.8064700000000003E-3</v>
      </c>
      <c r="NDK2">
        <v>-5.9562800000000004E-3</v>
      </c>
      <c r="NDL2">
        <v>-3.1055499999999999E-3</v>
      </c>
      <c r="NDM2">
        <v>-2.54269E-4</v>
      </c>
      <c r="NDN2">
        <v>2.5975600000000001E-3</v>
      </c>
      <c r="NDO2">
        <v>5.4499300000000004E-3</v>
      </c>
      <c r="NDP2">
        <v>8.3028500000000005E-3</v>
      </c>
      <c r="NDQ2">
        <v>9.7287599999999995E-3</v>
      </c>
      <c r="NDR2">
        <v>1.1154900000000001E-2</v>
      </c>
      <c r="NDS2">
        <v>1.25814E-2</v>
      </c>
      <c r="NDT2">
        <v>1.4008100000000001E-2</v>
      </c>
      <c r="NDU2">
        <v>1.54351E-2</v>
      </c>
      <c r="NDV2">
        <v>1.68624E-2</v>
      </c>
      <c r="NDW2">
        <v>1.8289900000000001E-2</v>
      </c>
      <c r="NDX2">
        <v>1.9717800000000001E-2</v>
      </c>
      <c r="NDY2">
        <v>2.1145899999999999E-2</v>
      </c>
      <c r="NDZ2">
        <v>2.2574199999999999E-2</v>
      </c>
      <c r="NEA2">
        <v>2.4002900000000001E-2</v>
      </c>
      <c r="NEB2">
        <v>2.4002699999999998E-2</v>
      </c>
      <c r="NEC2">
        <v>2.25734E-2</v>
      </c>
      <c r="NED2">
        <v>2.1143700000000001E-2</v>
      </c>
      <c r="NEE2">
        <v>1.97138E-2</v>
      </c>
      <c r="NEF2">
        <v>1.8283600000000001E-2</v>
      </c>
      <c r="NEG2">
        <v>1.6853099999999999E-2</v>
      </c>
      <c r="NEH2">
        <v>1.44011E-2</v>
      </c>
      <c r="NEI2">
        <v>1.2969899999999999E-2</v>
      </c>
      <c r="NEJ2">
        <v>1.15386E-2</v>
      </c>
      <c r="NEK2">
        <v>1.01069E-2</v>
      </c>
      <c r="NEL2">
        <v>9.6966900000000009E-3</v>
      </c>
      <c r="NEM2">
        <v>9.2864200000000001E-3</v>
      </c>
      <c r="NEN2">
        <v>7.8541199999999992E-3</v>
      </c>
      <c r="NEO2">
        <v>6.4215499999999998E-3</v>
      </c>
      <c r="NEP2">
        <v>6.4197000000000004E-3</v>
      </c>
      <c r="NEQ2">
        <v>4.9867100000000001E-3</v>
      </c>
      <c r="NER2">
        <v>3.5534500000000001E-3</v>
      </c>
      <c r="NES2">
        <v>2.11991E-3</v>
      </c>
      <c r="NET2">
        <v>-3.3644499999999999E-4</v>
      </c>
      <c r="NEU2">
        <v>-2.79327E-3</v>
      </c>
      <c r="NEV2">
        <v>-4.2278400000000001E-3</v>
      </c>
      <c r="NEW2">
        <v>-5.6626799999999998E-3</v>
      </c>
      <c r="NEX2">
        <v>-5.2565299999999997E-3</v>
      </c>
      <c r="NEY2">
        <v>-8.5331999999999995E-3</v>
      </c>
      <c r="NEZ2">
        <v>-9.9688699999999995E-3</v>
      </c>
      <c r="NFA2">
        <v>-1.14048E-2</v>
      </c>
      <c r="NFB2">
        <v>-1.2841099999999999E-2</v>
      </c>
      <c r="NFC2">
        <v>-1.28448E-2</v>
      </c>
      <c r="NFD2">
        <v>-8.9591099999999993E-3</v>
      </c>
      <c r="NFE2">
        <v>-7.5293900000000004E-3</v>
      </c>
      <c r="NFF2">
        <v>-6.5088799999999999E-3</v>
      </c>
      <c r="NFG2">
        <v>-4.8738899999999996E-3</v>
      </c>
      <c r="NFH2">
        <v>-2.4194500000000001E-3</v>
      </c>
      <c r="NFI2" s="1">
        <v>3.5462700000000002E-5</v>
      </c>
      <c r="NFJ2">
        <v>2.4908500000000002E-3</v>
      </c>
      <c r="NFK2">
        <v>2.4886000000000001E-3</v>
      </c>
      <c r="NFL2">
        <v>2.48636E-3</v>
      </c>
      <c r="NFM2">
        <v>1.0499400000000001E-3</v>
      </c>
      <c r="NFN2">
        <v>-1.4112599999999999E-3</v>
      </c>
      <c r="NFO2">
        <v>-3.0532599999999999E-3</v>
      </c>
      <c r="NFP2">
        <v>-4.0807400000000002E-3</v>
      </c>
      <c r="NFQ2">
        <v>-6.5431500000000002E-3</v>
      </c>
      <c r="NFR2">
        <v>-9.0060399999999999E-3</v>
      </c>
      <c r="NFS2">
        <v>-1.1469399999999999E-2</v>
      </c>
      <c r="NFT2">
        <v>-1.1268E-2</v>
      </c>
      <c r="NFU2">
        <v>-1.2706800000000001E-2</v>
      </c>
      <c r="NFV2">
        <v>-1.4146000000000001E-2</v>
      </c>
      <c r="NFW2">
        <v>-1.5585399999999999E-2</v>
      </c>
      <c r="NFX2">
        <v>-1.8665899999999999E-2</v>
      </c>
      <c r="NFY2">
        <v>-1.8670200000000001E-2</v>
      </c>
      <c r="NFZ2">
        <v>-2.01104E-2</v>
      </c>
      <c r="NGA2">
        <v>-2.1551000000000001E-2</v>
      </c>
      <c r="NGB2">
        <v>-2.29918E-2</v>
      </c>
      <c r="NGC2">
        <v>-2.44329E-2</v>
      </c>
      <c r="NGD2">
        <v>-2.4437799999999999E-2</v>
      </c>
      <c r="NGE2">
        <v>-2.5879300000000001E-2</v>
      </c>
      <c r="NGF2">
        <v>-2.5884299999999999E-2</v>
      </c>
      <c r="NGG2">
        <v>-2.5889300000000001E-2</v>
      </c>
      <c r="NGH2">
        <v>-2.5894299999999999E-2</v>
      </c>
      <c r="NGI2">
        <v>-2.58993E-2</v>
      </c>
      <c r="NGJ2">
        <v>-2.5904300000000002E-2</v>
      </c>
      <c r="NGK2">
        <v>-2.59093E-2</v>
      </c>
      <c r="NGL2">
        <v>-2.5914300000000001E-2</v>
      </c>
      <c r="NGM2">
        <v>-2.5919399999999999E-2</v>
      </c>
      <c r="NGN2">
        <v>-2.59244E-2</v>
      </c>
      <c r="NGO2">
        <v>-2.5929399999999998E-2</v>
      </c>
      <c r="NGP2">
        <v>-2.59344E-2</v>
      </c>
      <c r="NGQ2">
        <v>-2.5939400000000001E-2</v>
      </c>
      <c r="NGR2">
        <v>-2.5944399999999999E-2</v>
      </c>
      <c r="NGS2">
        <v>-2.59495E-2</v>
      </c>
      <c r="NGT2">
        <v>-2.5954499999999998E-2</v>
      </c>
      <c r="NGU2">
        <v>-2.59595E-2</v>
      </c>
      <c r="NGV2">
        <v>-2.5964500000000001E-2</v>
      </c>
      <c r="NGW2">
        <v>-2.5969599999999999E-2</v>
      </c>
      <c r="NGX2">
        <v>-2.59746E-2</v>
      </c>
      <c r="NGY2">
        <v>-2.5979599999999999E-2</v>
      </c>
      <c r="NGZ2">
        <v>-2.59846E-2</v>
      </c>
      <c r="NHA2">
        <v>-2.5989700000000001E-2</v>
      </c>
      <c r="NHB2">
        <v>-2.5994699999999999E-2</v>
      </c>
      <c r="NHC2">
        <v>-2.5999700000000001E-2</v>
      </c>
      <c r="NHD2">
        <v>-2.6004800000000002E-2</v>
      </c>
      <c r="NHE2">
        <v>-2.60098E-2</v>
      </c>
      <c r="NHF2">
        <v>-2.6014900000000001E-2</v>
      </c>
      <c r="NHG2">
        <v>-2.6019899999999999E-2</v>
      </c>
      <c r="NHH2">
        <v>-2.60249E-2</v>
      </c>
      <c r="NHI2">
        <v>-2.6030000000000001E-2</v>
      </c>
      <c r="NHJ2">
        <v>-2.6034999999999999E-2</v>
      </c>
      <c r="NHK2">
        <v>-2.60401E-2</v>
      </c>
      <c r="NHL2">
        <v>-2.6045100000000002E-2</v>
      </c>
      <c r="NHM2">
        <v>-2.6050199999999999E-2</v>
      </c>
      <c r="NHN2">
        <v>-2.6055200000000001E-2</v>
      </c>
      <c r="NHO2">
        <v>-2.6060300000000002E-2</v>
      </c>
      <c r="NHP2">
        <v>-2.60653E-2</v>
      </c>
      <c r="NHQ2">
        <v>-2.6070400000000001E-2</v>
      </c>
      <c r="NHR2">
        <v>-2.6075399999999999E-2</v>
      </c>
      <c r="NHS2">
        <v>-2.60805E-2</v>
      </c>
      <c r="NHT2">
        <v>-2.60856E-2</v>
      </c>
      <c r="NHU2">
        <v>-2.4648099999999999E-2</v>
      </c>
      <c r="NHV2">
        <v>-2.3210399999999999E-2</v>
      </c>
      <c r="NHW2">
        <v>-2.1772300000000001E-2</v>
      </c>
      <c r="NHX2">
        <v>-2.1777000000000001E-2</v>
      </c>
      <c r="NHY2">
        <v>-2.1781600000000002E-2</v>
      </c>
      <c r="NHZ2">
        <v>-2.1786300000000001E-2</v>
      </c>
      <c r="NIA2">
        <v>-2.1790899999999998E-2</v>
      </c>
      <c r="NIB2">
        <v>-2.0352100000000001E-2</v>
      </c>
      <c r="NIC2">
        <v>-2.0356599999999999E-2</v>
      </c>
      <c r="NID2">
        <v>-2.1804899999999999E-2</v>
      </c>
      <c r="NIE2">
        <v>-2.1809499999999999E-2</v>
      </c>
      <c r="NIF2">
        <v>-2.1814199999999999E-2</v>
      </c>
      <c r="NIG2">
        <v>-2.1818899999999999E-2</v>
      </c>
      <c r="NIH2">
        <v>-2.1823499999999999E-2</v>
      </c>
      <c r="NII2">
        <v>-2.1828199999999999E-2</v>
      </c>
      <c r="NIJ2">
        <v>-2.1832799999999999E-2</v>
      </c>
      <c r="NIK2">
        <v>-2.1837499999999999E-2</v>
      </c>
      <c r="NIL2">
        <v>-2.1842199999999999E-2</v>
      </c>
      <c r="NIM2">
        <v>-2.18468E-2</v>
      </c>
      <c r="NIN2">
        <v>-2.0406299999999999E-2</v>
      </c>
      <c r="NIO2">
        <v>-1.89655E-2</v>
      </c>
      <c r="NIP2">
        <v>-1.7524499999999998E-2</v>
      </c>
      <c r="NIQ2">
        <v>-1.6083099999999999E-2</v>
      </c>
      <c r="NIR2">
        <v>-1.46415E-2</v>
      </c>
      <c r="NIS2">
        <v>-1.3199600000000001E-2</v>
      </c>
      <c r="NIT2">
        <v>-1.1757399999999999E-2</v>
      </c>
      <c r="NIU2">
        <v>-1.3207200000000001E-2</v>
      </c>
      <c r="NIV2">
        <v>-1.4657399999999999E-2</v>
      </c>
      <c r="NIW2">
        <v>-1.6107799999999999E-2</v>
      </c>
      <c r="NIX2">
        <v>-1.6111899999999998E-2</v>
      </c>
      <c r="NIY2">
        <v>-1.6115999999999998E-2</v>
      </c>
      <c r="NIZ2">
        <v>-1.6120200000000001E-2</v>
      </c>
      <c r="NJA2">
        <v>-1.6124300000000001E-2</v>
      </c>
      <c r="NJB2">
        <v>-1.6128400000000001E-2</v>
      </c>
      <c r="NJC2">
        <v>-1.6132500000000001E-2</v>
      </c>
      <c r="NJD2">
        <v>-1.61367E-2</v>
      </c>
      <c r="NJE2">
        <v>-1.61408E-2</v>
      </c>
      <c r="NJF2">
        <v>-1.61449E-2</v>
      </c>
      <c r="NJG2">
        <v>-1.4701199999999999E-2</v>
      </c>
      <c r="NJH2">
        <v>-1.32572E-2</v>
      </c>
      <c r="NJI2">
        <v>-1.1812899999999999E-2</v>
      </c>
      <c r="NJJ2">
        <v>-1.18166E-2</v>
      </c>
      <c r="NJK2">
        <v>-1.1820300000000001E-2</v>
      </c>
      <c r="NJL2">
        <v>-1.1823999999999999E-2</v>
      </c>
      <c r="NJM2">
        <v>-1.1827799999999999E-2</v>
      </c>
      <c r="NJN2">
        <v>-1.18315E-2</v>
      </c>
      <c r="NJO2">
        <v>-1.1835200000000001E-2</v>
      </c>
      <c r="NJP2">
        <v>-1.1838899999999999E-2</v>
      </c>
      <c r="NJQ2">
        <v>-1.18426E-2</v>
      </c>
      <c r="NJR2">
        <v>-1.0396900000000001E-2</v>
      </c>
      <c r="NJS2">
        <v>-1.04005E-2</v>
      </c>
      <c r="NJT2">
        <v>-1.1853799999999999E-2</v>
      </c>
      <c r="NJU2">
        <v>-1.3307299999999999E-2</v>
      </c>
      <c r="NJV2">
        <v>-1.47612E-2</v>
      </c>
      <c r="NJW2">
        <v>-1.6215299999999998E-2</v>
      </c>
      <c r="NJX2">
        <v>-1.76697E-2</v>
      </c>
      <c r="NJY2">
        <v>-1.91244E-2</v>
      </c>
      <c r="NJZ2">
        <v>-1.9128900000000001E-2</v>
      </c>
      <c r="NKA2">
        <v>-1.9133299999999999E-2</v>
      </c>
      <c r="NKB2">
        <v>-1.9137700000000001E-2</v>
      </c>
      <c r="NKC2">
        <v>-1.9142200000000002E-2</v>
      </c>
      <c r="NKD2">
        <v>-1.91466E-2</v>
      </c>
      <c r="NKE2">
        <v>-1.9151100000000001E-2</v>
      </c>
      <c r="NKF2">
        <v>-1.9155499999999999E-2</v>
      </c>
      <c r="NKG2">
        <v>-2.0611500000000001E-2</v>
      </c>
      <c r="NKH2">
        <v>-2.2067699999999999E-2</v>
      </c>
      <c r="NKI2">
        <v>-2.3524300000000001E-2</v>
      </c>
      <c r="NKJ2">
        <v>-2.35292E-2</v>
      </c>
      <c r="NKK2">
        <v>-2.3534099999999999E-2</v>
      </c>
      <c r="NKL2">
        <v>-2.2086700000000001E-2</v>
      </c>
      <c r="NKM2">
        <v>-2.0639100000000001E-2</v>
      </c>
      <c r="NKN2">
        <v>-2.0643700000000001E-2</v>
      </c>
      <c r="NKO2">
        <v>-2.0648300000000001E-2</v>
      </c>
      <c r="NKP2">
        <v>-2.0652899999999998E-2</v>
      </c>
      <c r="NKQ2">
        <v>-2.0657499999999999E-2</v>
      </c>
      <c r="NKR2">
        <v>-2.0662099999999999E-2</v>
      </c>
      <c r="NKS2">
        <v>-1.9213399999999999E-2</v>
      </c>
      <c r="NKT2">
        <v>-1.9155599999999998E-2</v>
      </c>
      <c r="NKU2">
        <v>-1.9097800000000002E-2</v>
      </c>
      <c r="NKV2">
        <v>-1.9039899999999998E-2</v>
      </c>
      <c r="NKW2">
        <v>-1.8982099999999998E-2</v>
      </c>
      <c r="NKX2">
        <v>-1.8924199999999999E-2</v>
      </c>
      <c r="NKY2">
        <v>-1.88662E-2</v>
      </c>
      <c r="NKZ2">
        <v>-2.0262499999999999E-2</v>
      </c>
      <c r="NLA2">
        <v>-2.0204699999999999E-2</v>
      </c>
      <c r="NLB2">
        <v>-2.0146799999999999E-2</v>
      </c>
      <c r="NLC2">
        <v>-2.01514E-2</v>
      </c>
      <c r="NLD2">
        <v>-2.0155900000000001E-2</v>
      </c>
      <c r="NLE2">
        <v>-2.0160399999999998E-2</v>
      </c>
      <c r="NLF2">
        <v>-2.0164899999999999E-2</v>
      </c>
      <c r="NLG2">
        <v>-2.0169400000000001E-2</v>
      </c>
      <c r="NLH2">
        <v>-1.8718599999999998E-2</v>
      </c>
      <c r="NLI2">
        <v>-1.7267399999999999E-2</v>
      </c>
      <c r="NLJ2">
        <v>-1.5816E-2</v>
      </c>
      <c r="NLK2">
        <v>-1.58201E-2</v>
      </c>
      <c r="NLL2">
        <v>-1.58242E-2</v>
      </c>
      <c r="NLM2">
        <v>-1.58283E-2</v>
      </c>
      <c r="NLN2">
        <v>-1.58324E-2</v>
      </c>
      <c r="NLO2">
        <v>-1.58365E-2</v>
      </c>
      <c r="NLP2">
        <v>-1.7297099999999999E-2</v>
      </c>
      <c r="NLQ2">
        <v>-1.7301400000000002E-2</v>
      </c>
      <c r="NLR2">
        <v>-1.7305600000000001E-2</v>
      </c>
      <c r="NLS2">
        <v>-1.58529E-2</v>
      </c>
      <c r="NLT2">
        <v>-1.43999E-2</v>
      </c>
      <c r="NLU2">
        <v>-1.4403900000000001E-2</v>
      </c>
      <c r="NLV2">
        <v>-1.44079E-2</v>
      </c>
      <c r="NLW2">
        <v>-1.5869299999999999E-2</v>
      </c>
      <c r="NLX2">
        <v>-1.7331099999999999E-2</v>
      </c>
      <c r="NLY2">
        <v>-1.8793199999999999E-2</v>
      </c>
      <c r="NLZ2">
        <v>-2.0255499999999999E-2</v>
      </c>
      <c r="NMA2">
        <v>-2.1718100000000001E-2</v>
      </c>
      <c r="NMB2">
        <v>-2.3181E-2</v>
      </c>
      <c r="NMC2">
        <v>-2.3185799999999999E-2</v>
      </c>
      <c r="NMD2">
        <v>-2.3190700000000002E-2</v>
      </c>
      <c r="NME2">
        <v>-2.3195500000000001E-2</v>
      </c>
      <c r="NMF2">
        <v>-2.3200399999999999E-2</v>
      </c>
      <c r="NMG2">
        <v>-2.3205199999999999E-2</v>
      </c>
      <c r="NMH2">
        <v>-2.1751E-2</v>
      </c>
      <c r="NMI2">
        <v>-2.0296399999999999E-2</v>
      </c>
      <c r="NMJ2">
        <v>-1.88416E-2</v>
      </c>
      <c r="NMK2">
        <v>-1.7386499999999999E-2</v>
      </c>
      <c r="NML2">
        <v>-1.4054499999999999E-2</v>
      </c>
      <c r="NMM2">
        <v>-1.0721700000000001E-2</v>
      </c>
      <c r="NMN2">
        <v>-9.2654199999999999E-3</v>
      </c>
      <c r="NMO2">
        <v>-7.8088200000000002E-3</v>
      </c>
      <c r="NMP2">
        <v>-6.3519300000000004E-3</v>
      </c>
      <c r="NMQ2">
        <v>-5.72925E-3</v>
      </c>
      <c r="NMR2">
        <v>-5.1064600000000002E-3</v>
      </c>
      <c r="NMS2">
        <v>-3.6488699999999998E-3</v>
      </c>
      <c r="NMT2">
        <v>-2.1910100000000002E-3</v>
      </c>
      <c r="NMU2">
        <v>-1.7763900000000001E-3</v>
      </c>
      <c r="NMV2">
        <v>-2.8227700000000001E-3</v>
      </c>
      <c r="NMW2">
        <v>-2.82562E-3</v>
      </c>
      <c r="NMX2">
        <v>-1.3671E-3</v>
      </c>
      <c r="NMY2">
        <v>-1.36981E-3</v>
      </c>
      <c r="NMZ2">
        <v>-1.3725199999999999E-3</v>
      </c>
      <c r="NNA2">
        <v>-1.3752300000000001E-3</v>
      </c>
      <c r="NNB2">
        <v>-1.37795E-3</v>
      </c>
      <c r="NNC2">
        <v>-1.3806599999999999E-3</v>
      </c>
      <c r="NND2">
        <v>-1.38338E-3</v>
      </c>
      <c r="NNE2">
        <v>-1.38609E-3</v>
      </c>
      <c r="NNF2">
        <v>-1.3888100000000001E-3</v>
      </c>
      <c r="NNG2">
        <v>-1.39153E-3</v>
      </c>
      <c r="NNH2">
        <v>-1.3942500000000001E-3</v>
      </c>
      <c r="NNI2">
        <v>-1.39697E-3</v>
      </c>
      <c r="NNJ2">
        <v>-1.3996900000000001E-3</v>
      </c>
      <c r="NNK2">
        <v>-1.4024199999999999E-3</v>
      </c>
      <c r="NNL2">
        <v>-1.40514E-3</v>
      </c>
      <c r="NNM2">
        <v>-2.8714000000000001E-3</v>
      </c>
      <c r="NNN2">
        <v>-4.3379400000000002E-3</v>
      </c>
      <c r="NNO2">
        <v>-5.8047699999999999E-3</v>
      </c>
      <c r="NNP2">
        <v>-7.2718899999999996E-3</v>
      </c>
      <c r="NNQ2">
        <v>-8.7393000000000002E-3</v>
      </c>
      <c r="NNR2">
        <v>-1.0207000000000001E-2</v>
      </c>
      <c r="NNS2">
        <v>-1.1675E-2</v>
      </c>
      <c r="NNT2">
        <v>-1.31433E-2</v>
      </c>
      <c r="NNU2">
        <v>-1.4611799999999999E-2</v>
      </c>
      <c r="NNV2">
        <v>-1.60807E-2</v>
      </c>
      <c r="NNW2">
        <v>-1.75499E-2</v>
      </c>
      <c r="NNX2">
        <v>-1.9019299999999999E-2</v>
      </c>
      <c r="NNY2">
        <v>-2.0489E-2</v>
      </c>
      <c r="NNZ2">
        <v>-2.1958999999999999E-2</v>
      </c>
      <c r="NOA2">
        <v>-2.34293E-2</v>
      </c>
      <c r="NOB2">
        <v>-2.4899899999999999E-2</v>
      </c>
      <c r="NOC2">
        <v>-2.63708E-2</v>
      </c>
      <c r="NOD2">
        <v>-2.6376E-2</v>
      </c>
      <c r="NOE2">
        <v>-2.63812E-2</v>
      </c>
      <c r="NOF2">
        <v>-2.6386400000000001E-2</v>
      </c>
      <c r="NOG2">
        <v>-2.4925200000000002E-2</v>
      </c>
      <c r="NOH2">
        <v>-2.3463700000000001E-2</v>
      </c>
      <c r="NOI2">
        <v>-2.3468699999999999E-2</v>
      </c>
      <c r="NOJ2">
        <v>-2.3473600000000001E-2</v>
      </c>
      <c r="NOK2">
        <v>-2.3478499999999999E-2</v>
      </c>
      <c r="NOL2">
        <v>-2.3483400000000001E-2</v>
      </c>
      <c r="NOM2">
        <v>-2.34883E-2</v>
      </c>
      <c r="NON2">
        <v>-2.3493300000000002E-2</v>
      </c>
      <c r="NOO2">
        <v>-2.49658E-2</v>
      </c>
      <c r="NOP2">
        <v>-2.64386E-2</v>
      </c>
      <c r="NOQ2">
        <v>-2.64438E-2</v>
      </c>
      <c r="NOR2">
        <v>-2.6449E-2</v>
      </c>
      <c r="NOS2">
        <v>-2.6454200000000001E-2</v>
      </c>
      <c r="NOT2">
        <v>-2.6459400000000001E-2</v>
      </c>
      <c r="NOU2">
        <v>-2.49962E-2</v>
      </c>
      <c r="NOV2">
        <v>-2.35327E-2</v>
      </c>
      <c r="NOW2">
        <v>-2.2068899999999999E-2</v>
      </c>
      <c r="NOX2">
        <v>-1.9136E-2</v>
      </c>
      <c r="NOY2">
        <v>-1.76715E-2</v>
      </c>
      <c r="NOZ2">
        <v>-1.6206600000000002E-2</v>
      </c>
      <c r="NPA2">
        <v>-1.4741600000000001E-2</v>
      </c>
      <c r="NPB2">
        <v>-1.32762E-2</v>
      </c>
      <c r="NPC2">
        <v>-1.18105E-2</v>
      </c>
      <c r="NPD2">
        <v>-1.03445E-2</v>
      </c>
      <c r="NPE2">
        <v>-1.03482E-2</v>
      </c>
      <c r="NPF2">
        <v>-1.03518E-2</v>
      </c>
      <c r="NPG2">
        <v>-1.18257E-2</v>
      </c>
      <c r="NPH2">
        <v>-1.3299800000000001E-2</v>
      </c>
      <c r="NPI2">
        <v>-1.4774199999999999E-2</v>
      </c>
      <c r="NPJ2">
        <v>-1.62489E-2</v>
      </c>
      <c r="NPK2">
        <v>-1.7723900000000001E-2</v>
      </c>
      <c r="NPL2">
        <v>-1.91992E-2</v>
      </c>
      <c r="NPM2">
        <v>-1.9203700000000001E-2</v>
      </c>
      <c r="NPN2">
        <v>-1.9208200000000002E-2</v>
      </c>
      <c r="NPO2">
        <v>-1.9212799999999999E-2</v>
      </c>
      <c r="NPP2">
        <v>-1.92173E-2</v>
      </c>
      <c r="NPQ2">
        <v>-1.9221800000000001E-2</v>
      </c>
      <c r="NPR2">
        <v>-1.9226400000000001E-2</v>
      </c>
      <c r="NPS2">
        <v>-1.7759E-2</v>
      </c>
      <c r="NPT2">
        <v>-1.92354E-2</v>
      </c>
      <c r="NPU2">
        <v>-2.07122E-2</v>
      </c>
      <c r="NPV2">
        <v>-2.2189199999999999E-2</v>
      </c>
      <c r="NPW2">
        <v>-2.3666599999999999E-2</v>
      </c>
      <c r="NPX2">
        <v>-2.5144199999999998E-2</v>
      </c>
      <c r="NPY2">
        <v>-2.5149399999999999E-2</v>
      </c>
      <c r="NPZ2">
        <v>-2.51545E-2</v>
      </c>
      <c r="NQA2">
        <v>-2.6632699999999999E-2</v>
      </c>
      <c r="NQB2">
        <v>-2.6637999999999998E-2</v>
      </c>
      <c r="NQC2">
        <v>-2.6643300000000002E-2</v>
      </c>
      <c r="NQD2">
        <v>-2.6648499999999999E-2</v>
      </c>
      <c r="NQE2">
        <v>-2.6653799999999998E-2</v>
      </c>
      <c r="NQF2">
        <v>-2.6659100000000002E-2</v>
      </c>
      <c r="NQG2">
        <v>-2.6664400000000001E-2</v>
      </c>
      <c r="NQH2">
        <v>-2.66056E-2</v>
      </c>
      <c r="NQI2">
        <v>-2.6546799999999999E-2</v>
      </c>
      <c r="NQJ2">
        <v>-2.6488000000000001E-2</v>
      </c>
      <c r="NQK2">
        <v>-2.6429100000000001E-2</v>
      </c>
      <c r="NQL2">
        <v>-2.6370299999999999E-2</v>
      </c>
      <c r="NQM2">
        <v>-2.6311399999999999E-2</v>
      </c>
      <c r="NQN2">
        <v>-2.4777400000000002E-2</v>
      </c>
      <c r="NQO2">
        <v>-2.3243199999999999E-2</v>
      </c>
      <c r="NQP2">
        <v>-2.31839E-2</v>
      </c>
      <c r="NQQ2">
        <v>-2.3124700000000002E-2</v>
      </c>
      <c r="NQR2">
        <v>-2.30654E-2</v>
      </c>
      <c r="NQS2">
        <v>-2.3005999999999999E-2</v>
      </c>
      <c r="NQT2">
        <v>-2.1892499999999999E-2</v>
      </c>
      <c r="NQU2">
        <v>-2.1833000000000002E-2</v>
      </c>
      <c r="NQV2">
        <v>-2.2827900000000002E-2</v>
      </c>
      <c r="NQW2">
        <v>-2.2768400000000001E-2</v>
      </c>
      <c r="NQX2">
        <v>-2.2709E-2</v>
      </c>
      <c r="NQY2">
        <v>-2.2649499999999999E-2</v>
      </c>
      <c r="NQZ2">
        <v>-2.2589999999999999E-2</v>
      </c>
      <c r="NRA2">
        <v>-2.1053599999999999E-2</v>
      </c>
      <c r="NRB2">
        <v>-2.0993899999999999E-2</v>
      </c>
      <c r="NRC2">
        <v>-1.9456999999999999E-2</v>
      </c>
      <c r="NRD2">
        <v>-1.79197E-2</v>
      </c>
      <c r="NRE2">
        <v>-1.63822E-2</v>
      </c>
      <c r="NRF2">
        <v>-1.48443E-2</v>
      </c>
      <c r="NRG2">
        <v>-1.33061E-2</v>
      </c>
      <c r="NRH2">
        <v>-1.32455E-2</v>
      </c>
      <c r="NRI2">
        <v>-1.1706899999999999E-2</v>
      </c>
      <c r="NRJ2">
        <v>-1.0167900000000001E-2</v>
      </c>
      <c r="NRK2">
        <v>-8.6285500000000005E-3</v>
      </c>
      <c r="NRL2">
        <v>-7.0889200000000003E-3</v>
      </c>
      <c r="NRM2">
        <v>-5.61343E-3</v>
      </c>
      <c r="NRN2">
        <v>-4.1376499999999997E-3</v>
      </c>
      <c r="NRO2">
        <v>-4.1405299999999999E-3</v>
      </c>
      <c r="NRP2">
        <v>-4.1434100000000001E-3</v>
      </c>
      <c r="NRQ2">
        <v>-2.6670499999999998E-3</v>
      </c>
      <c r="NRR2">
        <v>-1.1903899999999999E-3</v>
      </c>
      <c r="NRS2">
        <v>-1.19298E-3</v>
      </c>
      <c r="NRT2">
        <v>-1.19557E-3</v>
      </c>
      <c r="NRU2">
        <v>-1.1981699999999999E-3</v>
      </c>
      <c r="NRV2">
        <v>-1.2007599999999999E-3</v>
      </c>
      <c r="NRW2">
        <v>-1.2033600000000001E-3</v>
      </c>
      <c r="NRX2">
        <v>-1.4861E-4</v>
      </c>
      <c r="NRY2">
        <v>9.0634600000000004E-4</v>
      </c>
      <c r="NRZ2">
        <v>1.9615100000000001E-3</v>
      </c>
      <c r="NSA2">
        <v>3.0168899999999999E-3</v>
      </c>
      <c r="NSB2">
        <v>4.0724699999999999E-3</v>
      </c>
      <c r="NSC2">
        <v>5.1282699999999999E-3</v>
      </c>
      <c r="NSD2">
        <v>7.6654399999999999E-3</v>
      </c>
      <c r="NSE2">
        <v>9.1450400000000001E-3</v>
      </c>
      <c r="NSF2">
        <v>1.06249E-2</v>
      </c>
      <c r="NSG2">
        <v>1.2105100000000001E-2</v>
      </c>
      <c r="NSH2">
        <v>1.21038E-2</v>
      </c>
      <c r="NSI2">
        <v>1.21026E-2</v>
      </c>
      <c r="NSJ2">
        <v>1.0619200000000001E-2</v>
      </c>
      <c r="NSK2">
        <v>9.1355900000000007E-3</v>
      </c>
      <c r="NSL2">
        <v>7.6516700000000002E-3</v>
      </c>
      <c r="NSM2">
        <v>6.1674399999999997E-3</v>
      </c>
      <c r="NSN2">
        <v>3.6239000000000002E-3</v>
      </c>
      <c r="NSO2">
        <v>1.0798400000000001E-3</v>
      </c>
      <c r="NSP2">
        <v>-1.46473E-3</v>
      </c>
      <c r="NSQ2">
        <v>-4.0098E-3</v>
      </c>
      <c r="NSR2">
        <v>-5.0721400000000002E-3</v>
      </c>
      <c r="NSS2">
        <v>-6.1346999999999999E-3</v>
      </c>
      <c r="NST2">
        <v>-7.1974700000000001E-3</v>
      </c>
      <c r="NSU2">
        <v>-7.20069E-3</v>
      </c>
      <c r="NSV2">
        <v>-7.2039000000000001E-3</v>
      </c>
      <c r="NSW2">
        <v>-7.2071100000000001E-3</v>
      </c>
      <c r="NSX2">
        <v>-5.7262099999999998E-3</v>
      </c>
      <c r="NSY2">
        <v>-3.1848100000000002E-3</v>
      </c>
      <c r="NSZ2">
        <v>-6.4290799999999998E-4</v>
      </c>
      <c r="NTA2">
        <v>4.14934E-4</v>
      </c>
      <c r="NTB2">
        <v>1.47299E-3</v>
      </c>
      <c r="NTC2">
        <v>2.5312500000000001E-3</v>
      </c>
      <c r="NTD2">
        <v>3.5897300000000002E-3</v>
      </c>
      <c r="NTE2">
        <v>3.5875799999999999E-3</v>
      </c>
      <c r="NTF2">
        <v>2.5244999999999998E-3</v>
      </c>
      <c r="NTG2">
        <v>1.4612099999999999E-3</v>
      </c>
      <c r="NTH2">
        <v>3.9770499999999999E-4</v>
      </c>
      <c r="NTI2">
        <v>-3.63752E-3</v>
      </c>
      <c r="NTJ2">
        <v>-7.6735600000000003E-3</v>
      </c>
      <c r="NTK2">
        <v>-1.1710399999999999E-2</v>
      </c>
      <c r="NTL2">
        <v>-1.46865E-2</v>
      </c>
      <c r="NTM2">
        <v>-1.7663100000000001E-2</v>
      </c>
      <c r="NTN2">
        <v>-2.06404E-2</v>
      </c>
      <c r="NTO2">
        <v>-2.2131600000000001E-2</v>
      </c>
      <c r="NTP2">
        <v>-2.36232E-2</v>
      </c>
      <c r="NTQ2">
        <v>-2.5114999999999998E-2</v>
      </c>
      <c r="NTR2">
        <v>-2.512E-2</v>
      </c>
      <c r="NTS2">
        <v>-2.5125000000000001E-2</v>
      </c>
      <c r="NTT2">
        <v>-2.513E-2</v>
      </c>
      <c r="NTU2">
        <v>-2.51351E-2</v>
      </c>
      <c r="NTV2">
        <v>-2.5140099999999999E-2</v>
      </c>
      <c r="NTW2">
        <v>-2.51451E-2</v>
      </c>
      <c r="NTX2">
        <v>-2.5150200000000001E-2</v>
      </c>
      <c r="NTY2">
        <v>-2.5155199999999999E-2</v>
      </c>
      <c r="NTZ2">
        <v>-2.5160200000000001E-2</v>
      </c>
      <c r="NUA2">
        <v>-2.5165300000000002E-2</v>
      </c>
      <c r="NUB2">
        <v>-2.51703E-2</v>
      </c>
      <c r="NUC2">
        <v>-2.5175300000000001E-2</v>
      </c>
      <c r="NUD2">
        <v>-2.5180399999999999E-2</v>
      </c>
      <c r="NUE2">
        <v>-2.51854E-2</v>
      </c>
      <c r="NUF2">
        <v>-2.5190500000000001E-2</v>
      </c>
      <c r="NUG2">
        <v>-2.5195499999999999E-2</v>
      </c>
      <c r="NUH2">
        <v>-2.52006E-2</v>
      </c>
      <c r="NUI2">
        <v>-2.5205600000000002E-2</v>
      </c>
      <c r="NUJ2">
        <v>-2.5210699999999999E-2</v>
      </c>
      <c r="NUK2">
        <v>-2.5215700000000001E-2</v>
      </c>
      <c r="NUL2">
        <v>-2.5220800000000002E-2</v>
      </c>
      <c r="NUM2">
        <v>-2.52258E-2</v>
      </c>
      <c r="NUN2">
        <v>-2.5230900000000001E-2</v>
      </c>
      <c r="NUO2">
        <v>-2.5235899999999999E-2</v>
      </c>
      <c r="NUP2">
        <v>-2.5241E-2</v>
      </c>
      <c r="NUQ2">
        <v>-2.52461E-2</v>
      </c>
      <c r="NUR2">
        <v>-2.5251099999999999E-2</v>
      </c>
      <c r="NUS2">
        <v>-2.5256199999999999E-2</v>
      </c>
      <c r="NUT2">
        <v>-2.3769999999999999E-2</v>
      </c>
      <c r="NUU2">
        <v>-2.0792100000000001E-2</v>
      </c>
      <c r="NUV2">
        <v>-1.9305099999999999E-2</v>
      </c>
      <c r="NUW2">
        <v>-1.7817900000000001E-2</v>
      </c>
      <c r="NUX2">
        <v>-1.6330299999999999E-2</v>
      </c>
      <c r="NUY2">
        <v>-1.48425E-2</v>
      </c>
      <c r="NUZ2">
        <v>-1.48465E-2</v>
      </c>
      <c r="NVA2">
        <v>-1.3358200000000001E-2</v>
      </c>
      <c r="NVB2">
        <v>-1.08036E-2</v>
      </c>
      <c r="NVC2">
        <v>-8.2484700000000008E-3</v>
      </c>
      <c r="NVD2">
        <v>-5.6928100000000004E-3</v>
      </c>
      <c r="NVE2">
        <v>-3.13664E-3</v>
      </c>
      <c r="NVF2">
        <v>-5.7996199999999995E-4</v>
      </c>
      <c r="NVG2">
        <v>3.4704499999999999E-3</v>
      </c>
      <c r="NVH2">
        <v>7.5216700000000003E-3</v>
      </c>
      <c r="NVI2">
        <v>1.0080199999999999E-2</v>
      </c>
      <c r="NVJ2">
        <v>1.11456E-2</v>
      </c>
      <c r="NVK2">
        <v>1.2211100000000001E-2</v>
      </c>
      <c r="NVL2">
        <v>1.47709E-2</v>
      </c>
      <c r="NVM2">
        <v>1.58371E-2</v>
      </c>
      <c r="NVN2">
        <v>1.9251600000000001E-2</v>
      </c>
      <c r="NVO2">
        <v>2.2666800000000001E-2</v>
      </c>
      <c r="NVP2">
        <v>2.6082600000000001E-2</v>
      </c>
      <c r="NVQ2">
        <v>2.94992E-2</v>
      </c>
      <c r="NVR2">
        <v>3.27029E-2</v>
      </c>
      <c r="NVS2">
        <v>3.7615799999999998E-2</v>
      </c>
      <c r="NVT2">
        <v>4.5092899999999998E-2</v>
      </c>
      <c r="NVU2">
        <v>6.04752E-2</v>
      </c>
      <c r="NVV2">
        <v>7.8210699999999994E-2</v>
      </c>
      <c r="NVW2">
        <v>9.9368300000000007E-2</v>
      </c>
      <c r="NVX2">
        <v>9.94337E-2</v>
      </c>
      <c r="NVY2">
        <v>9.9499199999999996E-2</v>
      </c>
      <c r="NVZ2">
        <v>9.8068500000000003E-2</v>
      </c>
      <c r="NWA2">
        <v>9.6637700000000007E-2</v>
      </c>
      <c r="NWB2">
        <v>9.5206499999999999E-2</v>
      </c>
      <c r="NWC2">
        <v>9.3774999999999997E-2</v>
      </c>
      <c r="NWD2">
        <v>9.2343300000000003E-2</v>
      </c>
      <c r="NWE2">
        <v>9.09113E-2</v>
      </c>
      <c r="NWF2">
        <v>8.9479000000000003E-2</v>
      </c>
      <c r="NWG2">
        <v>8.6977100000000002E-2</v>
      </c>
      <c r="NWH2">
        <v>8.44747E-2</v>
      </c>
      <c r="NWI2">
        <v>8.1971799999999997E-2</v>
      </c>
      <c r="NWJ2">
        <v>7.9468399999999995E-2</v>
      </c>
      <c r="NWK2">
        <v>7.6964500000000005E-2</v>
      </c>
      <c r="NWL2">
        <v>7.4460100000000001E-2</v>
      </c>
      <c r="NWM2">
        <v>7.1955199999999997E-2</v>
      </c>
      <c r="NWN2">
        <v>6.9449800000000006E-2</v>
      </c>
      <c r="NWO2">
        <v>6.6944000000000004E-2</v>
      </c>
      <c r="NWP2">
        <v>6.4437599999999998E-2</v>
      </c>
      <c r="NWQ2">
        <v>6.1930699999999998E-2</v>
      </c>
      <c r="NWR2">
        <v>5.9423400000000001E-2</v>
      </c>
      <c r="NWS2">
        <v>5.7557900000000002E-2</v>
      </c>
      <c r="NWT2">
        <v>5.5692100000000001E-2</v>
      </c>
      <c r="NWU2">
        <v>5.2326699999999997E-2</v>
      </c>
      <c r="NWV2">
        <v>4.7461200000000002E-2</v>
      </c>
      <c r="NWW2">
        <v>4.2809E-2</v>
      </c>
      <c r="NWX2">
        <v>3.7941599999999999E-2</v>
      </c>
      <c r="NWY2">
        <v>3.0502100000000001E-2</v>
      </c>
      <c r="NWZ2">
        <v>1.51326E-2</v>
      </c>
      <c r="NXA2">
        <v>-2.5973699999999999E-3</v>
      </c>
      <c r="NXB2">
        <v>-2.3760199999999999E-2</v>
      </c>
      <c r="NXC2">
        <v>-2.3765000000000001E-2</v>
      </c>
      <c r="NXD2">
        <v>-2.2269199999999999E-2</v>
      </c>
      <c r="NXE2">
        <v>-2.0773099999999999E-2</v>
      </c>
      <c r="NXF2">
        <v>-2.22785E-2</v>
      </c>
      <c r="NXG2">
        <v>-2.3784199999999998E-2</v>
      </c>
      <c r="NXH2">
        <v>-2.3789000000000001E-2</v>
      </c>
      <c r="NXI2">
        <v>-2.37938E-2</v>
      </c>
      <c r="NXJ2">
        <v>-2.37986E-2</v>
      </c>
      <c r="NXK2">
        <v>-2.3803399999999999E-2</v>
      </c>
      <c r="NXL2">
        <v>-2.3808200000000002E-2</v>
      </c>
      <c r="NXM2">
        <v>-2.3813000000000001E-2</v>
      </c>
      <c r="NXN2">
        <v>-2.38178E-2</v>
      </c>
      <c r="NXO2">
        <v>-2.2320400000000001E-2</v>
      </c>
      <c r="NXP2">
        <v>-1.9320199999999999E-2</v>
      </c>
      <c r="NXQ2">
        <v>-1.6319400000000001E-2</v>
      </c>
      <c r="NXR2">
        <v>-1.4820699999999999E-2</v>
      </c>
      <c r="NXS2">
        <v>-1.33218E-2</v>
      </c>
      <c r="NXT2">
        <v>-1.18225E-2</v>
      </c>
      <c r="NXU2">
        <v>-1.1826100000000001E-2</v>
      </c>
      <c r="NXV2">
        <v>-1.18297E-2</v>
      </c>
      <c r="NXW2">
        <v>-1.18333E-2</v>
      </c>
      <c r="NXX2">
        <v>-8.8296799999999995E-3</v>
      </c>
      <c r="NXY2">
        <v>-5.8254200000000004E-3</v>
      </c>
      <c r="NXZ2">
        <v>-2.8205499999999998E-3</v>
      </c>
      <c r="NYA2">
        <v>1.8492500000000001E-4</v>
      </c>
      <c r="NYB2">
        <v>3.1910100000000002E-3</v>
      </c>
      <c r="NYC2">
        <v>6.1977000000000004E-3</v>
      </c>
      <c r="NYD2">
        <v>7.7004500000000002E-3</v>
      </c>
      <c r="NYE2">
        <v>9.2035099999999998E-3</v>
      </c>
      <c r="NYF2">
        <v>1.07069E-2</v>
      </c>
      <c r="NYG2">
        <v>1.2210499999999999E-2</v>
      </c>
      <c r="NYH2">
        <v>1.22094E-2</v>
      </c>
      <c r="NYI2">
        <v>1.2208200000000001E-2</v>
      </c>
      <c r="NYJ2">
        <v>1.2207000000000001E-2</v>
      </c>
      <c r="NYK2">
        <v>1.2205799999999999E-2</v>
      </c>
      <c r="NYL2">
        <v>1.2204599999999999E-2</v>
      </c>
      <c r="NYM2">
        <v>1.22034E-2</v>
      </c>
      <c r="NYN2">
        <v>1.22022E-2</v>
      </c>
      <c r="NYO2">
        <v>1.2201E-2</v>
      </c>
      <c r="NYP2">
        <v>1.21999E-2</v>
      </c>
      <c r="NYQ2">
        <v>1.21987E-2</v>
      </c>
      <c r="NYR2">
        <v>1.21975E-2</v>
      </c>
      <c r="NYS2">
        <v>1.3272600000000001E-2</v>
      </c>
      <c r="NYT2">
        <v>1.43479E-2</v>
      </c>
      <c r="NYU2">
        <v>1.4346899999999999E-2</v>
      </c>
      <c r="NYV2">
        <v>1.4345999999999999E-2</v>
      </c>
      <c r="NYW2">
        <v>1.4345E-2</v>
      </c>
      <c r="NYX2">
        <v>1.4344000000000001E-2</v>
      </c>
      <c r="NYY2">
        <v>1.4343E-2</v>
      </c>
      <c r="NYZ2">
        <v>1.43421E-2</v>
      </c>
      <c r="NZA2">
        <v>1.4341100000000001E-2</v>
      </c>
      <c r="NZB2">
        <v>1.43401E-2</v>
      </c>
      <c r="NZC2">
        <v>1.43391E-2</v>
      </c>
      <c r="NZD2">
        <v>1.5846599999999999E-2</v>
      </c>
      <c r="NZE2">
        <v>1.7354499999999998E-2</v>
      </c>
      <c r="NZF2">
        <v>1.7353799999999999E-2</v>
      </c>
      <c r="NZG2">
        <v>1.6275299999999999E-2</v>
      </c>
      <c r="NZH2">
        <v>1.5196599999999999E-2</v>
      </c>
      <c r="NZI2">
        <v>1.5195699999999999E-2</v>
      </c>
      <c r="NZJ2">
        <v>1.51948E-2</v>
      </c>
      <c r="NZK2">
        <v>1.36843E-2</v>
      </c>
      <c r="NZL2">
        <v>1.21735E-2</v>
      </c>
      <c r="NZM2">
        <v>1.17409E-2</v>
      </c>
      <c r="NZN2">
        <v>1.19553E-2</v>
      </c>
      <c r="NZO2">
        <v>1.1522599999999999E-2</v>
      </c>
      <c r="NZP2">
        <v>1.2600200000000001E-2</v>
      </c>
      <c r="NZQ2">
        <v>1.36779E-2</v>
      </c>
      <c r="NZR2">
        <v>1.4755900000000001E-2</v>
      </c>
      <c r="NZS2">
        <v>1.4755000000000001E-2</v>
      </c>
      <c r="NZT2">
        <v>1.6265000000000002E-2</v>
      </c>
      <c r="NZU2">
        <v>1.7775300000000001E-2</v>
      </c>
      <c r="NZV2">
        <v>1.7774700000000001E-2</v>
      </c>
      <c r="NZW2">
        <v>1.7774000000000002E-2</v>
      </c>
      <c r="NZX2">
        <v>1.62618E-2</v>
      </c>
      <c r="NZY2">
        <v>1.5829099999999999E-2</v>
      </c>
      <c r="NZZ2">
        <v>1.53963E-2</v>
      </c>
      <c r="OAA2">
        <v>1.1723300000000001E-2</v>
      </c>
      <c r="OAB2">
        <v>7.4014700000000003E-3</v>
      </c>
      <c r="OAC2">
        <v>4.8071700000000004E-3</v>
      </c>
      <c r="OAD2">
        <v>2.2123400000000001E-3</v>
      </c>
      <c r="OAE2">
        <v>-3.8301299999999997E-4</v>
      </c>
      <c r="OAF2">
        <v>-2.9789E-3</v>
      </c>
      <c r="OAG2">
        <v>-3.4139299999999999E-3</v>
      </c>
      <c r="OAH2">
        <v>-3.8490600000000001E-3</v>
      </c>
      <c r="OAI2">
        <v>-5.3651799999999998E-3</v>
      </c>
      <c r="OAJ2">
        <v>-6.8816099999999998E-3</v>
      </c>
      <c r="OAK2">
        <v>-8.3983500000000006E-3</v>
      </c>
      <c r="OAL2">
        <v>-8.40167E-3</v>
      </c>
      <c r="OAM2">
        <v>-8.4049899999999993E-3</v>
      </c>
      <c r="OAN2">
        <v>-9.4897599999999999E-3</v>
      </c>
      <c r="OAO2">
        <v>-1.0574800000000001E-2</v>
      </c>
      <c r="OAP2">
        <v>-1.0578300000000001E-2</v>
      </c>
      <c r="OAQ2">
        <v>-1.0581800000000001E-2</v>
      </c>
      <c r="OAR2">
        <v>-1.05854E-2</v>
      </c>
      <c r="OAS2">
        <v>-1.05889E-2</v>
      </c>
      <c r="OAT2">
        <v>-1.0592499999999999E-2</v>
      </c>
      <c r="OAU2">
        <v>-1.0596E-2</v>
      </c>
      <c r="OAV2">
        <v>-1.0599600000000001E-2</v>
      </c>
      <c r="OAW2">
        <v>-1.0603100000000001E-2</v>
      </c>
      <c r="OAX2">
        <v>-1.06067E-2</v>
      </c>
      <c r="OAY2">
        <v>-1.06102E-2</v>
      </c>
      <c r="OAZ2">
        <v>-1.06138E-2</v>
      </c>
      <c r="OBA2">
        <v>-9.5344499999999999E-3</v>
      </c>
      <c r="OBB2">
        <v>-9.3212999999999994E-3</v>
      </c>
      <c r="OBC2">
        <v>-9.7579699999999995E-3</v>
      </c>
      <c r="OBD2">
        <v>-8.6782200000000004E-3</v>
      </c>
      <c r="OBE2">
        <v>-6.0815799999999996E-3</v>
      </c>
      <c r="OBF2">
        <v>-3.4844099999999999E-3</v>
      </c>
      <c r="OBG2">
        <v>-1.9702700000000001E-3</v>
      </c>
      <c r="OBH2">
        <v>-1.53948E-3</v>
      </c>
      <c r="OBI2">
        <v>-1.7588700000000001E-3</v>
      </c>
      <c r="OBJ2">
        <v>-1.3279800000000001E-3</v>
      </c>
      <c r="OBK2">
        <v>-8.9699599999999995E-4</v>
      </c>
      <c r="OBL2">
        <v>-8.9956900000000002E-4</v>
      </c>
      <c r="OBM2">
        <v>-9.02143E-4</v>
      </c>
      <c r="OBN2">
        <v>-1.3384499999999999E-3</v>
      </c>
      <c r="OBO2">
        <v>-1.7748499999999999E-3</v>
      </c>
      <c r="OBP2">
        <v>-2.2113300000000001E-3</v>
      </c>
      <c r="OBQ2">
        <v>-2.6479099999999998E-3</v>
      </c>
      <c r="OBR2">
        <v>-3.08457E-3</v>
      </c>
      <c r="OBS2">
        <v>-2.00249E-3</v>
      </c>
      <c r="OBT2">
        <v>-9.20191E-4</v>
      </c>
      <c r="OBU2">
        <v>-9.22773E-4</v>
      </c>
      <c r="OBV2">
        <v>-9.2535600000000001E-4</v>
      </c>
      <c r="OBW2">
        <v>-9.2794100000000005E-4</v>
      </c>
      <c r="OBX2">
        <v>1.45743E-3</v>
      </c>
      <c r="OBY2">
        <v>3.8433E-3</v>
      </c>
      <c r="OBZ2">
        <v>6.2296499999999998E-3</v>
      </c>
      <c r="OCA2">
        <v>8.6164799999999993E-3</v>
      </c>
      <c r="OCB2">
        <v>1.07866E-2</v>
      </c>
      <c r="OCC2">
        <v>1.4694799999999999E-2</v>
      </c>
      <c r="OCD2">
        <v>2.1210400000000001E-2</v>
      </c>
      <c r="OCE2">
        <v>3.5765400000000003E-2</v>
      </c>
      <c r="OCF2">
        <v>5.2713200000000002E-2</v>
      </c>
      <c r="OCG2">
        <v>7.3792899999999995E-2</v>
      </c>
      <c r="OCH2">
        <v>7.1902199999999999E-2</v>
      </c>
      <c r="OCI2">
        <v>6.8489700000000001E-2</v>
      </c>
      <c r="OCJ2">
        <v>6.5076499999999995E-2</v>
      </c>
      <c r="OCK2">
        <v>6.1879999999999998E-2</v>
      </c>
      <c r="OCL2">
        <v>5.69437E-2</v>
      </c>
      <c r="OCM2">
        <v>5.0919300000000001E-2</v>
      </c>
      <c r="OCN2">
        <v>3.7935499999999997E-2</v>
      </c>
      <c r="OCO2">
        <v>2.3209400000000002E-2</v>
      </c>
      <c r="OCP2">
        <v>4.3479199999999999E-3</v>
      </c>
      <c r="OCQ2">
        <v>6.9560400000000001E-3</v>
      </c>
      <c r="OCR2">
        <v>1.02173E-2</v>
      </c>
      <c r="OCS2">
        <v>1.13036E-2</v>
      </c>
      <c r="OCT2">
        <v>1.2390200000000001E-2</v>
      </c>
      <c r="OCU2">
        <v>1.2389000000000001E-2</v>
      </c>
      <c r="OCV2">
        <v>1.23879E-2</v>
      </c>
      <c r="OCW2">
        <v>1.23867E-2</v>
      </c>
      <c r="OCX2">
        <v>1.12972E-2</v>
      </c>
      <c r="OCY2">
        <v>9.5543599999999996E-3</v>
      </c>
      <c r="OCZ2">
        <v>8.4643300000000008E-3</v>
      </c>
      <c r="ODA2">
        <v>7.3740799999999999E-3</v>
      </c>
      <c r="ODB2">
        <v>4.10605E-3</v>
      </c>
      <c r="ODC2">
        <v>3.01513E-3</v>
      </c>
      <c r="ODD2">
        <v>1.92398E-3</v>
      </c>
      <c r="ODE2">
        <v>1.92172E-3</v>
      </c>
      <c r="ODF2">
        <v>1.9194500000000001E-3</v>
      </c>
      <c r="ODG2">
        <v>1.91719E-3</v>
      </c>
      <c r="ODH2">
        <v>1.9149200000000001E-3</v>
      </c>
      <c r="ODI2">
        <v>1.9126600000000001E-3</v>
      </c>
      <c r="ODJ2">
        <v>3.8485199999999998E-4</v>
      </c>
      <c r="ODK2">
        <v>3.8242700000000002E-4</v>
      </c>
      <c r="ODL2">
        <v>1.9058499999999999E-3</v>
      </c>
      <c r="ODM2">
        <v>3.4295800000000002E-3</v>
      </c>
      <c r="ODN2">
        <v>4.9536299999999997E-3</v>
      </c>
      <c r="ODO2">
        <v>6.4779900000000003E-3</v>
      </c>
      <c r="ODP2">
        <v>6.4761799999999998E-3</v>
      </c>
      <c r="ODQ2">
        <v>6.4743800000000001E-3</v>
      </c>
      <c r="ODR2">
        <v>6.4725700000000004E-3</v>
      </c>
      <c r="ODS2">
        <v>6.4707699999999998E-3</v>
      </c>
      <c r="ODT2">
        <v>6.4689600000000002E-3</v>
      </c>
      <c r="ODU2">
        <v>6.4671499999999996E-3</v>
      </c>
      <c r="ODV2">
        <v>6.46534E-3</v>
      </c>
      <c r="ODW2">
        <v>7.9910999999999992E-3</v>
      </c>
      <c r="ODX2">
        <v>9.5171800000000001E-3</v>
      </c>
      <c r="ODY2">
        <v>1.1043600000000001E-2</v>
      </c>
      <c r="ODZ2">
        <v>1.10422E-2</v>
      </c>
      <c r="OEA2">
        <v>1.1040899999999999E-2</v>
      </c>
      <c r="OEB2">
        <v>1.1039500000000001E-2</v>
      </c>
      <c r="OEC2">
        <v>1.10382E-2</v>
      </c>
      <c r="OED2">
        <v>1.1036900000000001E-2</v>
      </c>
      <c r="OEE2">
        <v>1.10355E-2</v>
      </c>
      <c r="OEF2">
        <v>1.1034199999999999E-2</v>
      </c>
      <c r="OEG2">
        <v>1.21251E-2</v>
      </c>
      <c r="OEH2">
        <v>1.3216200000000001E-2</v>
      </c>
      <c r="OEI2">
        <v>1.32151E-2</v>
      </c>
      <c r="OEJ2">
        <v>1.3213900000000001E-2</v>
      </c>
      <c r="OEK2">
        <v>1.5179700000000001E-2</v>
      </c>
      <c r="OEL2">
        <v>1.7145799999999999E-2</v>
      </c>
      <c r="OEM2">
        <v>1.7582199999999999E-2</v>
      </c>
      <c r="OEN2">
        <v>1.8018800000000001E-2</v>
      </c>
      <c r="OEO2">
        <v>1.84554E-2</v>
      </c>
      <c r="OEP2">
        <v>2.1078599999999999E-2</v>
      </c>
      <c r="OEQ2">
        <v>2.3702399999999998E-2</v>
      </c>
      <c r="OER2">
        <v>2.6326700000000001E-2</v>
      </c>
      <c r="OES2">
        <v>2.5889499999999999E-2</v>
      </c>
      <c r="OET2">
        <v>2.4358500000000002E-2</v>
      </c>
      <c r="OEU2">
        <v>2.3483400000000001E-2</v>
      </c>
      <c r="OEV2">
        <v>2.2608199999999998E-2</v>
      </c>
      <c r="OEW2">
        <v>2.0638699999999999E-2</v>
      </c>
      <c r="OEX2">
        <v>2.1076000000000001E-2</v>
      </c>
      <c r="OEY2">
        <v>2.1513399999999998E-2</v>
      </c>
      <c r="OEZ2">
        <v>2.1950899999999999E-2</v>
      </c>
      <c r="OFA2">
        <v>2.19507E-2</v>
      </c>
      <c r="OFB2">
        <v>2.3701799999999999E-2</v>
      </c>
      <c r="OFC2">
        <v>2.6329100000000001E-2</v>
      </c>
      <c r="OFD2">
        <v>2.74241E-2</v>
      </c>
      <c r="OFE2">
        <v>2.85194E-2</v>
      </c>
      <c r="OFF2">
        <v>2.8081800000000001E-2</v>
      </c>
      <c r="OFG2">
        <v>2.8082200000000002E-2</v>
      </c>
      <c r="OFH2">
        <v>2.8082599999999999E-2</v>
      </c>
      <c r="OFI2">
        <v>2.8083E-2</v>
      </c>
      <c r="OFJ2">
        <v>2.8083400000000001E-2</v>
      </c>
      <c r="OFK2">
        <v>2.69882E-2</v>
      </c>
      <c r="OFL2">
        <v>2.43587E-2</v>
      </c>
      <c r="OFM2">
        <v>2.1728600000000001E-2</v>
      </c>
      <c r="OFN2">
        <v>1.8440499999999999E-2</v>
      </c>
      <c r="OFO2">
        <v>1.5809299999999998E-2</v>
      </c>
      <c r="OFP2">
        <v>1.31775E-2</v>
      </c>
      <c r="OFQ2">
        <v>1.0545300000000001E-2</v>
      </c>
      <c r="OFR2">
        <v>7.9124399999999998E-3</v>
      </c>
      <c r="OFS2">
        <v>6.3756100000000003E-3</v>
      </c>
      <c r="OFT2">
        <v>4.8384600000000002E-3</v>
      </c>
      <c r="OFU2">
        <v>3.3009799999999998E-3</v>
      </c>
      <c r="OFV2">
        <v>3.2988100000000001E-3</v>
      </c>
      <c r="OFW2">
        <v>3.29664E-3</v>
      </c>
      <c r="OFX2">
        <v>3.2944599999999999E-3</v>
      </c>
      <c r="OFY2">
        <v>1.7562000000000001E-3</v>
      </c>
      <c r="OFZ2">
        <v>2.1760900000000001E-4</v>
      </c>
      <c r="OGA2">
        <v>-1.3213000000000001E-3</v>
      </c>
      <c r="OGB2">
        <v>-2.8605200000000001E-3</v>
      </c>
      <c r="OGC2">
        <v>-4.4000599999999999E-3</v>
      </c>
      <c r="OGD2">
        <v>-3.9639300000000001E-3</v>
      </c>
      <c r="OGE2">
        <v>-5.5038999999999999E-3</v>
      </c>
      <c r="OGF2">
        <v>-7.0441999999999996E-3</v>
      </c>
      <c r="OGG2">
        <v>-1.05614E-2</v>
      </c>
      <c r="OGH2">
        <v>-1.21026E-2</v>
      </c>
      <c r="OGI2">
        <v>-1.3644E-2</v>
      </c>
      <c r="OGJ2">
        <v>-1.4087300000000001E-2</v>
      </c>
      <c r="OGK2">
        <v>-1.4530700000000001E-2</v>
      </c>
      <c r="OGL2">
        <v>-1.49742E-2</v>
      </c>
      <c r="OGM2">
        <v>-1.6516599999999999E-2</v>
      </c>
      <c r="OGN2">
        <v>-1.6520900000000002E-2</v>
      </c>
      <c r="OGO2">
        <v>-1.6525100000000001E-2</v>
      </c>
      <c r="OGP2">
        <v>-1.65294E-2</v>
      </c>
      <c r="OGQ2">
        <v>-1.7632800000000001E-2</v>
      </c>
      <c r="OGR2">
        <v>-1.8736599999999999E-2</v>
      </c>
      <c r="OGS2">
        <v>-1.98405E-2</v>
      </c>
      <c r="OGT2">
        <v>-1.9845100000000001E-2</v>
      </c>
      <c r="OGU2">
        <v>-1.9849700000000001E-2</v>
      </c>
      <c r="OGV2">
        <v>-1.9854299999999998E-2</v>
      </c>
      <c r="OGW2">
        <v>-1.8318999999999998E-2</v>
      </c>
      <c r="OGX2">
        <v>-1.83234E-2</v>
      </c>
      <c r="OGY2">
        <v>-1.8327800000000002E-2</v>
      </c>
      <c r="OGZ2">
        <v>-1.8332299999999999E-2</v>
      </c>
      <c r="OHA2">
        <v>-1.8336700000000001E-2</v>
      </c>
      <c r="OHB2">
        <v>-1.8341099999999999E-2</v>
      </c>
      <c r="OHC2">
        <v>-1.83456E-2</v>
      </c>
      <c r="OHD2">
        <v>-1.8350000000000002E-2</v>
      </c>
      <c r="OHE2">
        <v>-1.8354499999999999E-2</v>
      </c>
      <c r="OHF2">
        <v>-1.8358900000000001E-2</v>
      </c>
      <c r="OHG2">
        <v>-1.8363399999999998E-2</v>
      </c>
      <c r="OHH2">
        <v>-1.83678E-2</v>
      </c>
      <c r="OHI2">
        <v>-1.8372200000000002E-2</v>
      </c>
      <c r="OHJ2">
        <v>-1.8376699999999999E-2</v>
      </c>
      <c r="OHK2">
        <v>-1.9923300000000001E-2</v>
      </c>
      <c r="OHL2">
        <v>-2.1470199999999998E-2</v>
      </c>
      <c r="OHM2">
        <v>-2.30175E-2</v>
      </c>
      <c r="OHN2">
        <v>-2.4565E-2</v>
      </c>
      <c r="OHO2">
        <v>-2.4570100000000001E-2</v>
      </c>
      <c r="OHP2">
        <v>-2.4575199999999998E-2</v>
      </c>
      <c r="OHQ2">
        <v>-2.4580299999999999E-2</v>
      </c>
      <c r="OHR2">
        <v>-2.45854E-2</v>
      </c>
      <c r="OHS2">
        <v>-2.4590500000000001E-2</v>
      </c>
      <c r="OHT2">
        <v>-2.4595599999999999E-2</v>
      </c>
      <c r="OHU2">
        <v>-2.3057000000000001E-2</v>
      </c>
      <c r="OHV2">
        <v>-2.1517999999999999E-2</v>
      </c>
      <c r="OHW2">
        <v>-1.9978699999999999E-2</v>
      </c>
      <c r="OHX2">
        <v>-1.9983399999999998E-2</v>
      </c>
      <c r="OHY2">
        <v>-1.9987999999999999E-2</v>
      </c>
      <c r="OHZ2">
        <v>-1.9992599999999999E-2</v>
      </c>
      <c r="OIA2">
        <v>-1.9997299999999999E-2</v>
      </c>
      <c r="OIB2">
        <v>-2.1546800000000001E-2</v>
      </c>
      <c r="OIC2">
        <v>-2.3096599999999998E-2</v>
      </c>
      <c r="OID2">
        <v>-2.31016E-2</v>
      </c>
      <c r="OIE2">
        <v>-2.3106499999999999E-2</v>
      </c>
      <c r="OIF2">
        <v>-2.31115E-2</v>
      </c>
      <c r="OIG2">
        <v>-2.3116500000000002E-2</v>
      </c>
      <c r="OIH2">
        <v>-2.31214E-2</v>
      </c>
      <c r="OII2">
        <v>-2.3126399999999998E-2</v>
      </c>
      <c r="OIJ2">
        <v>-2.4677500000000002E-2</v>
      </c>
      <c r="OIK2">
        <v>-2.4682699999999998E-2</v>
      </c>
      <c r="OIL2">
        <v>-2.4687799999999999E-2</v>
      </c>
      <c r="OIM2">
        <v>-2.3146300000000002E-2</v>
      </c>
      <c r="OIN2">
        <v>-2.1604499999999999E-2</v>
      </c>
      <c r="OIO2">
        <v>-2.0062300000000002E-2</v>
      </c>
      <c r="OIP2">
        <v>-1.8519899999999999E-2</v>
      </c>
      <c r="OIQ2">
        <v>-1.6977099999999998E-2</v>
      </c>
      <c r="OIR2">
        <v>-1.5434E-2</v>
      </c>
      <c r="OIS2">
        <v>-1.2785100000000001E-2</v>
      </c>
      <c r="OIT2">
        <v>-1.1241299999999999E-2</v>
      </c>
      <c r="OIU2">
        <v>-1.1245E-2</v>
      </c>
      <c r="OIV2">
        <v>-1.12488E-2</v>
      </c>
      <c r="OIW2">
        <v>-1.12525E-2</v>
      </c>
      <c r="OIX2">
        <v>-1.1256199999999999E-2</v>
      </c>
      <c r="OIY2">
        <v>-1.1259999999999999E-2</v>
      </c>
      <c r="OIZ2">
        <v>-1.12637E-2</v>
      </c>
      <c r="OJA2">
        <v>-1.23739E-2</v>
      </c>
      <c r="OJB2">
        <v>-1.23777E-2</v>
      </c>
      <c r="OJC2">
        <v>-1.23816E-2</v>
      </c>
      <c r="OJD2">
        <v>-1.2385500000000001E-2</v>
      </c>
      <c r="OJE2">
        <v>-1.2389300000000001E-2</v>
      </c>
      <c r="OJF2">
        <v>-1.23932E-2</v>
      </c>
      <c r="OJG2">
        <v>-1.2397099999999999E-2</v>
      </c>
      <c r="OJH2">
        <v>-1.08509E-2</v>
      </c>
      <c r="OJI2">
        <v>-9.3044700000000004E-3</v>
      </c>
      <c r="OJJ2">
        <v>-9.3080300000000001E-3</v>
      </c>
      <c r="OJK2">
        <v>-1.08621E-2</v>
      </c>
      <c r="OJL2">
        <v>-1.24165E-2</v>
      </c>
      <c r="OJM2">
        <v>-1.24204E-2</v>
      </c>
      <c r="OJN2">
        <v>-1.39752E-2</v>
      </c>
      <c r="OJO2">
        <v>-1.55304E-2</v>
      </c>
      <c r="OJP2">
        <v>-1.7086E-2</v>
      </c>
      <c r="OJQ2">
        <v>-1.86418E-2</v>
      </c>
      <c r="OJR2">
        <v>-2.0198000000000001E-2</v>
      </c>
      <c r="OJS2">
        <v>-2.17545E-2</v>
      </c>
      <c r="OJT2">
        <v>-2.33113E-2</v>
      </c>
      <c r="OJU2">
        <v>-2.4868500000000002E-2</v>
      </c>
      <c r="OJV2">
        <v>-2.4873699999999999E-2</v>
      </c>
      <c r="OJW2">
        <v>-2.4878899999999999E-2</v>
      </c>
      <c r="OJX2">
        <v>-2.4884099999999999E-2</v>
      </c>
      <c r="OJY2">
        <v>-2.48893E-2</v>
      </c>
      <c r="OJZ2">
        <v>-2.1788600000000002E-2</v>
      </c>
      <c r="OKA2">
        <v>-1.86873E-2</v>
      </c>
      <c r="OKB2">
        <v>-1.71386E-2</v>
      </c>
      <c r="OKC2">
        <v>-1.5589499999999999E-2</v>
      </c>
      <c r="OKD2">
        <v>-1.4040199999999999E-2</v>
      </c>
      <c r="OKE2">
        <v>-1.24905E-2</v>
      </c>
      <c r="OKF2">
        <v>-1.0940500000000001E-2</v>
      </c>
      <c r="OKG2">
        <v>-9.3901799999999997E-3</v>
      </c>
      <c r="OKH2">
        <v>-7.8395300000000008E-3</v>
      </c>
      <c r="OKI2">
        <v>-6.2885600000000003E-3</v>
      </c>
      <c r="OKJ2">
        <v>-4.73727E-3</v>
      </c>
      <c r="OKK2">
        <v>-3.1856499999999999E-3</v>
      </c>
      <c r="OKL2">
        <v>-1.63371E-3</v>
      </c>
      <c r="OKM2">
        <v>1.6957599999999999E-3</v>
      </c>
      <c r="OKN2">
        <v>1.6933199999999999E-3</v>
      </c>
      <c r="OKO2" s="1">
        <v>-8.66813E-5</v>
      </c>
      <c r="OKP2">
        <v>-1.6448400000000001E-3</v>
      </c>
      <c r="OKQ2">
        <v>-3.20332E-3</v>
      </c>
      <c r="OKR2">
        <v>-4.7621299999999998E-3</v>
      </c>
      <c r="OKS2">
        <v>-7.8772900000000003E-3</v>
      </c>
      <c r="OKT2">
        <v>-1.09931E-2</v>
      </c>
      <c r="OKU2">
        <v>-1.25532E-2</v>
      </c>
      <c r="OKV2">
        <v>-1.41137E-2</v>
      </c>
      <c r="OKW2">
        <v>-1.5674400000000002E-2</v>
      </c>
      <c r="OKX2">
        <v>-1.7235500000000001E-2</v>
      </c>
      <c r="OKY2">
        <v>-1.8797000000000001E-2</v>
      </c>
      <c r="OKZ2">
        <v>-2.03587E-2</v>
      </c>
      <c r="OLA2">
        <v>-2.03635E-2</v>
      </c>
      <c r="OLB2">
        <v>-2.0368199999999999E-2</v>
      </c>
      <c r="OLC2">
        <v>-2.0372999999999999E-2</v>
      </c>
      <c r="OLD2">
        <v>-1.8819900000000001E-2</v>
      </c>
      <c r="OLE2">
        <v>-1.7266500000000001E-2</v>
      </c>
      <c r="OLF2">
        <v>-1.5712799999999999E-2</v>
      </c>
      <c r="OLG2">
        <v>-1.5717100000000001E-2</v>
      </c>
      <c r="OLH2">
        <v>-1.57214E-2</v>
      </c>
      <c r="OLI2">
        <v>-1.5725599999999999E-2</v>
      </c>
      <c r="OLJ2">
        <v>-1.5729900000000002E-2</v>
      </c>
      <c r="OLK2">
        <v>-1.57342E-2</v>
      </c>
      <c r="OLL2">
        <v>-1.5738499999999999E-2</v>
      </c>
      <c r="OLM2">
        <v>-1.5742800000000001E-2</v>
      </c>
      <c r="OLN2">
        <v>-1.5747000000000001E-2</v>
      </c>
      <c r="OLO2">
        <v>-1.5751299999999999E-2</v>
      </c>
      <c r="OLP2">
        <v>-1.5755600000000002E-2</v>
      </c>
      <c r="OLQ2">
        <v>-1.57599E-2</v>
      </c>
      <c r="OLR2">
        <v>-1.7324300000000001E-2</v>
      </c>
      <c r="OLS2">
        <v>-1.8889E-2</v>
      </c>
      <c r="OLT2">
        <v>-2.0454099999999999E-2</v>
      </c>
      <c r="OLU2">
        <v>-2.0458899999999999E-2</v>
      </c>
      <c r="OLV2">
        <v>-2.0463599999999998E-2</v>
      </c>
      <c r="OLW2">
        <v>-2.0468400000000001E-2</v>
      </c>
      <c r="OLX2">
        <v>-2.04732E-2</v>
      </c>
      <c r="OLY2">
        <v>-1.8916800000000001E-2</v>
      </c>
      <c r="OLZ2">
        <v>-1.736E-2</v>
      </c>
      <c r="OMA2">
        <v>-1.42413E-2</v>
      </c>
      <c r="OMB2">
        <v>-1.2683699999999999E-2</v>
      </c>
      <c r="OMC2">
        <v>-1.11258E-2</v>
      </c>
      <c r="OMD2">
        <v>-1.11296E-2</v>
      </c>
      <c r="OME2">
        <v>-1.11334E-2</v>
      </c>
      <c r="OMF2">
        <v>-1.4262E-2</v>
      </c>
      <c r="OMG2">
        <v>-1.7391299999999998E-2</v>
      </c>
      <c r="OMH2">
        <v>-2.05212E-2</v>
      </c>
      <c r="OMI2">
        <v>-2.0525999999999999E-2</v>
      </c>
      <c r="OMJ2">
        <v>-1.89678E-2</v>
      </c>
      <c r="OMK2">
        <v>-1.89724E-2</v>
      </c>
      <c r="OML2">
        <v>-1.89771E-2</v>
      </c>
      <c r="OMM2">
        <v>-1.8981700000000001E-2</v>
      </c>
      <c r="OMN2">
        <v>-1.8986300000000001E-2</v>
      </c>
      <c r="OMO2">
        <v>-1.8991000000000001E-2</v>
      </c>
      <c r="OMP2">
        <v>-1.8995700000000001E-2</v>
      </c>
      <c r="OMQ2">
        <v>-1.9000300000000001E-2</v>
      </c>
      <c r="OMR2">
        <v>-1.9005000000000001E-2</v>
      </c>
      <c r="OMS2">
        <v>-1.9009600000000001E-2</v>
      </c>
      <c r="OMT2">
        <v>-2.0579E-2</v>
      </c>
      <c r="OMU2">
        <v>-2.21487E-2</v>
      </c>
      <c r="OMV2">
        <v>-2.3718699999999999E-2</v>
      </c>
      <c r="OMW2">
        <v>-2.5288999999999999E-2</v>
      </c>
      <c r="OMX2">
        <v>-2.5294400000000002E-2</v>
      </c>
      <c r="OMY2">
        <v>-2.5299700000000001E-2</v>
      </c>
      <c r="OMZ2">
        <v>-2.5305000000000001E-2</v>
      </c>
      <c r="ONA2">
        <v>-2.53104E-2</v>
      </c>
      <c r="ONB2">
        <v>-2.53157E-2</v>
      </c>
      <c r="ONC2">
        <v>-2.5321E-2</v>
      </c>
      <c r="OND2">
        <v>-2.5326399999999999E-2</v>
      </c>
      <c r="ONE2">
        <v>-2.5331699999999999E-2</v>
      </c>
      <c r="ONF2">
        <v>-2.3770300000000001E-2</v>
      </c>
      <c r="ONG2">
        <v>-2.2208700000000001E-2</v>
      </c>
      <c r="ONH2">
        <v>-2.06467E-2</v>
      </c>
      <c r="ONI2">
        <v>-2.06515E-2</v>
      </c>
      <c r="ONJ2">
        <v>-2.0656399999999998E-2</v>
      </c>
      <c r="ONK2">
        <v>-2.0661200000000001E-2</v>
      </c>
      <c r="ONL2">
        <v>-2.06661E-2</v>
      </c>
      <c r="ONM2">
        <v>-2.0670899999999999E-2</v>
      </c>
      <c r="ONN2">
        <v>-2.2243800000000001E-2</v>
      </c>
      <c r="ONO2">
        <v>-2.3817000000000001E-2</v>
      </c>
      <c r="ONP2">
        <v>-2.53905E-2</v>
      </c>
      <c r="ONQ2">
        <v>-2.5395899999999999E-2</v>
      </c>
      <c r="ONR2">
        <v>-2.5401199999999999E-2</v>
      </c>
      <c r="ONS2">
        <v>-2.5406600000000001E-2</v>
      </c>
      <c r="ONT2">
        <v>-2.5411900000000001E-2</v>
      </c>
      <c r="ONU2">
        <v>-2.54173E-2</v>
      </c>
      <c r="ONV2">
        <v>-2.5422699999999999E-2</v>
      </c>
      <c r="ONW2">
        <v>-2.5427999999999999E-2</v>
      </c>
      <c r="ONX2">
        <v>-2.5433399999999998E-2</v>
      </c>
      <c r="ONY2">
        <v>-2.5438800000000001E-2</v>
      </c>
      <c r="ONZ2">
        <v>-2.5444100000000001E-2</v>
      </c>
      <c r="OOA2">
        <v>-2.54495E-2</v>
      </c>
      <c r="OOB2">
        <v>-2.5454899999999999E-2</v>
      </c>
      <c r="OOC2">
        <v>-2.5460300000000002E-2</v>
      </c>
      <c r="OOD2">
        <v>-2.5465600000000001E-2</v>
      </c>
      <c r="OOE2">
        <v>-2.5471000000000001E-2</v>
      </c>
      <c r="OOF2">
        <v>-2.54764E-2</v>
      </c>
      <c r="OOG2">
        <v>-2.5481799999999999E-2</v>
      </c>
      <c r="OOH2">
        <v>-2.39159E-2</v>
      </c>
      <c r="OOI2">
        <v>-2.0778100000000001E-2</v>
      </c>
      <c r="OOJ2">
        <v>-1.92114E-2</v>
      </c>
      <c r="OOK2">
        <v>-1.7644300000000002E-2</v>
      </c>
      <c r="OOL2">
        <v>-1.6076900000000002E-2</v>
      </c>
      <c r="OOM2">
        <v>-1.60813E-2</v>
      </c>
      <c r="OON2">
        <v>-1.6085700000000001E-2</v>
      </c>
      <c r="OOO2">
        <v>-1.60901E-2</v>
      </c>
      <c r="OOP2">
        <v>-1.40725E-2</v>
      </c>
      <c r="OOQ2">
        <v>-1.4076699999999999E-2</v>
      </c>
      <c r="OOR2">
        <v>-1.2507900000000001E-2</v>
      </c>
      <c r="OOS2">
        <v>-1.09388E-2</v>
      </c>
      <c r="OOT2">
        <v>-9.3693200000000004E-3</v>
      </c>
      <c r="OOU2">
        <v>-1.1396099999999999E-2</v>
      </c>
      <c r="OOV2">
        <v>-8.7022999999999996E-3</v>
      </c>
      <c r="OOW2">
        <v>-6.0079599999999997E-3</v>
      </c>
      <c r="OOX2">
        <v>-3.3130600000000001E-3</v>
      </c>
      <c r="OOY2">
        <v>-6.1759399999999996E-4</v>
      </c>
      <c r="OOZ2">
        <v>2.0784499999999999E-3</v>
      </c>
      <c r="OPA2">
        <v>3.6504300000000001E-3</v>
      </c>
      <c r="OPB2">
        <v>2.07347E-3</v>
      </c>
      <c r="OPC2">
        <v>4.0957299999999997E-3</v>
      </c>
      <c r="OPD2">
        <v>6.1184200000000003E-3</v>
      </c>
      <c r="OPE2">
        <v>6.5664E-3</v>
      </c>
      <c r="OPF2">
        <v>7.0144700000000001E-3</v>
      </c>
      <c r="OPG2">
        <v>7.4626299999999996E-3</v>
      </c>
      <c r="OPH2">
        <v>9.0363500000000003E-3</v>
      </c>
      <c r="OPI2">
        <v>1.24113E-2</v>
      </c>
      <c r="OPJ2">
        <v>1.3985900000000001E-2</v>
      </c>
      <c r="OPK2">
        <v>1.2408499999999999E-2</v>
      </c>
      <c r="OPL2">
        <v>1.08308E-2</v>
      </c>
      <c r="OPM2">
        <v>1.0829200000000001E-2</v>
      </c>
      <c r="OPN2">
        <v>1.0827700000000001E-2</v>
      </c>
      <c r="OPO2">
        <v>9.2492800000000003E-3</v>
      </c>
      <c r="OPP2">
        <v>7.6705599999999999E-3</v>
      </c>
      <c r="OPQ2">
        <v>7.2180400000000002E-3</v>
      </c>
      <c r="OPR2">
        <v>5.6387599999999996E-3</v>
      </c>
      <c r="OPS2">
        <v>4.05916E-3</v>
      </c>
      <c r="OPT2">
        <v>2.4792099999999999E-3</v>
      </c>
      <c r="OPU2">
        <v>8.98934E-4</v>
      </c>
      <c r="OPV2">
        <v>-6.8168099999999995E-4</v>
      </c>
      <c r="OPW2">
        <v>-3.8407799999999998E-3</v>
      </c>
      <c r="OPX2">
        <v>-7.0005600000000003E-3</v>
      </c>
      <c r="OPY2">
        <v>-1.1965E-2</v>
      </c>
      <c r="OPZ2">
        <v>-1.5126300000000001E-2</v>
      </c>
      <c r="OQA2">
        <v>-1.82883E-2</v>
      </c>
      <c r="OQB2">
        <v>-1.9871900000000001E-2</v>
      </c>
      <c r="OQC2">
        <v>-2.0553600000000002E-2</v>
      </c>
      <c r="OQD2">
        <v>-2.2137799999999999E-2</v>
      </c>
      <c r="OQE2">
        <v>-2.21429E-2</v>
      </c>
      <c r="OQF2">
        <v>-2.2148000000000001E-2</v>
      </c>
      <c r="OQG2">
        <v>-2.2378800000000001E-2</v>
      </c>
      <c r="OQH2">
        <v>-2.0578200000000001E-2</v>
      </c>
      <c r="OQI2">
        <v>-1.78742E-2</v>
      </c>
      <c r="OQJ2">
        <v>-9.5256999999999998E-3</v>
      </c>
      <c r="OQK2">
        <v>-7.0458099999999996E-3</v>
      </c>
      <c r="OQL2">
        <v>-3.43634E-3</v>
      </c>
      <c r="OQM2">
        <v>-2.57322E-2</v>
      </c>
      <c r="OQN2">
        <v>-2.5737699999999999E-2</v>
      </c>
      <c r="OQO2">
        <v>-2.5743200000000001E-2</v>
      </c>
      <c r="OQP2">
        <v>-2.57486E-2</v>
      </c>
      <c r="OQQ2">
        <v>-2.5754099999999999E-2</v>
      </c>
      <c r="OQR2">
        <v>-2.4177899999999999E-2</v>
      </c>
      <c r="OQS2">
        <v>-2.2601400000000001E-2</v>
      </c>
      <c r="OQT2">
        <v>-2.1024500000000002E-2</v>
      </c>
      <c r="OQU2">
        <v>-1.9447300000000001E-2</v>
      </c>
      <c r="OQV2">
        <v>-1.7869800000000002E-2</v>
      </c>
      <c r="OQW2">
        <v>-1.6291900000000002E-2</v>
      </c>
      <c r="OQX2">
        <v>-1.47137E-2</v>
      </c>
      <c r="OQY2">
        <v>-1.15523E-2</v>
      </c>
      <c r="OQZ2">
        <v>-9.9732699999999994E-3</v>
      </c>
      <c r="ORA2">
        <v>-8.3938899999999993E-3</v>
      </c>
      <c r="ORB2">
        <v>-8.3975300000000003E-3</v>
      </c>
      <c r="ORC2">
        <v>-6.8176499999999998E-3</v>
      </c>
      <c r="ORD2">
        <v>-5.2374199999999996E-3</v>
      </c>
      <c r="ORE2">
        <v>-3.65687E-3</v>
      </c>
      <c r="ORF2">
        <v>-2.0759699999999999E-3</v>
      </c>
      <c r="ORG2">
        <v>-4.9474499999999999E-4</v>
      </c>
      <c r="ORH2">
        <v>1.0868200000000001E-3</v>
      </c>
      <c r="ORI2">
        <v>2.6687199999999999E-3</v>
      </c>
      <c r="ORJ2">
        <v>4.2509599999999998E-3</v>
      </c>
      <c r="ORK2">
        <v>5.8335399999999999E-3</v>
      </c>
      <c r="ORL2">
        <v>7.4164499999999998E-3</v>
      </c>
      <c r="ORM2">
        <v>1.0132E-2</v>
      </c>
      <c r="ORN2">
        <v>1.2848099999999999E-2</v>
      </c>
      <c r="ORO2">
        <v>1.55648E-2</v>
      </c>
      <c r="ORP2">
        <v>1.8282099999999999E-2</v>
      </c>
      <c r="ORQ2">
        <v>2.1000000000000001E-2</v>
      </c>
      <c r="ORR2">
        <v>2.3718400000000001E-2</v>
      </c>
      <c r="ORS2">
        <v>2.64374E-2</v>
      </c>
      <c r="ORT2">
        <v>2.9610299999999999E-2</v>
      </c>
      <c r="ORU2">
        <v>3.2783800000000002E-2</v>
      </c>
      <c r="ORV2">
        <v>3.43713E-2</v>
      </c>
      <c r="ORW2">
        <v>3.4372199999999999E-2</v>
      </c>
      <c r="ORX2">
        <v>3.4373099999999997E-2</v>
      </c>
      <c r="ORY2">
        <v>3.2786700000000002E-2</v>
      </c>
      <c r="ORZ2">
        <v>2.9612599999999999E-2</v>
      </c>
      <c r="OSA2">
        <v>2.8025399999999999E-2</v>
      </c>
      <c r="OSB2">
        <v>2.64379E-2</v>
      </c>
      <c r="OSC2">
        <v>2.4850000000000001E-2</v>
      </c>
      <c r="OSD2">
        <v>2.3261799999999999E-2</v>
      </c>
      <c r="OSE2">
        <v>2.16733E-2</v>
      </c>
      <c r="OSF2">
        <v>2.0084399999999999E-2</v>
      </c>
      <c r="OSG2">
        <v>1.84951E-2</v>
      </c>
      <c r="OSH2">
        <v>1.69056E-2</v>
      </c>
      <c r="OSI2">
        <v>1.53157E-2</v>
      </c>
      <c r="OSJ2">
        <v>1.37254E-2</v>
      </c>
      <c r="OSK2">
        <v>1.2134799999999999E-2</v>
      </c>
      <c r="OSL2">
        <v>1.05439E-2</v>
      </c>
      <c r="OSM2">
        <v>8.9525999999999998E-3</v>
      </c>
      <c r="OSN2">
        <v>7.3609799999999996E-3</v>
      </c>
      <c r="OSO2">
        <v>5.7690199999999997E-3</v>
      </c>
      <c r="OSP2">
        <v>4.1767200000000001E-3</v>
      </c>
      <c r="OSQ2">
        <v>2.5840799999999999E-3</v>
      </c>
      <c r="OSR2">
        <v>9.91102E-4</v>
      </c>
      <c r="OSS2">
        <v>-6.0222100000000001E-4</v>
      </c>
      <c r="OST2">
        <v>-2.1958799999999999E-3</v>
      </c>
      <c r="OSU2">
        <v>-4.9263099999999997E-3</v>
      </c>
      <c r="OSV2">
        <v>-7.6573099999999996E-3</v>
      </c>
      <c r="OSW2">
        <v>-1.03889E-2</v>
      </c>
      <c r="OSX2">
        <v>-1.31211E-2</v>
      </c>
      <c r="OSY2">
        <v>-1.5853800000000001E-2</v>
      </c>
      <c r="OSZ2">
        <v>-1.8587200000000002E-2</v>
      </c>
      <c r="OTA2">
        <v>-2.1321099999999999E-2</v>
      </c>
      <c r="OTB2">
        <v>-2.2918399999999998E-2</v>
      </c>
      <c r="OTC2">
        <v>-2.4516E-2</v>
      </c>
      <c r="OTD2">
        <v>-2.4521399999999999E-2</v>
      </c>
      <c r="OTE2">
        <v>-2.2934099999999999E-2</v>
      </c>
      <c r="OTF2">
        <v>-2.1346500000000001E-2</v>
      </c>
      <c r="OTG2">
        <v>-1.9758600000000001E-2</v>
      </c>
      <c r="OTH2">
        <v>-1.81703E-2</v>
      </c>
      <c r="OTI2">
        <v>-1.6581700000000001E-2</v>
      </c>
      <c r="OTJ2">
        <v>-1.4992699999999999E-2</v>
      </c>
      <c r="OTK2">
        <v>-1.3403399999999999E-2</v>
      </c>
      <c r="OTL2">
        <v>-1.1813799999999999E-2</v>
      </c>
      <c r="OTM2">
        <v>-1.02238E-2</v>
      </c>
      <c r="OTN2">
        <v>-7.0392500000000004E-3</v>
      </c>
      <c r="OTO2">
        <v>-3.85403E-3</v>
      </c>
      <c r="OTP2">
        <v>-2.26268E-3</v>
      </c>
      <c r="OTQ2">
        <v>-6.7099499999999997E-4</v>
      </c>
      <c r="OTR2">
        <v>9.21031E-4</v>
      </c>
      <c r="OTS2">
        <v>2.5133999999999998E-3</v>
      </c>
      <c r="OTT2">
        <v>4.1061099999999996E-3</v>
      </c>
      <c r="OTU2">
        <v>5.69916E-3</v>
      </c>
      <c r="OTV2">
        <v>5.69696E-3</v>
      </c>
      <c r="OTW2">
        <v>4.0989900000000003E-3</v>
      </c>
      <c r="OTX2">
        <v>2.5006799999999999E-3</v>
      </c>
      <c r="OTY2">
        <v>9.0202999999999995E-4</v>
      </c>
      <c r="OTZ2">
        <v>8.9931099999999997E-4</v>
      </c>
      <c r="OUA2">
        <v>8.9658999999999995E-4</v>
      </c>
      <c r="OUB2">
        <v>2.4904900000000002E-3</v>
      </c>
      <c r="OUC2">
        <v>4.08473E-3</v>
      </c>
      <c r="OUD2">
        <v>4.0823500000000002E-3</v>
      </c>
      <c r="OUE2">
        <v>2.4828300000000001E-3</v>
      </c>
      <c r="OUF2">
        <v>2.4802800000000001E-3</v>
      </c>
      <c r="OUG2">
        <v>2.4777200000000001E-3</v>
      </c>
      <c r="OUH2">
        <v>4.5292800000000001E-3</v>
      </c>
      <c r="OUI2">
        <v>5.6682499999999997E-3</v>
      </c>
      <c r="OUJ2">
        <v>5.20946E-3</v>
      </c>
      <c r="OUK2">
        <v>6.3487400000000003E-3</v>
      </c>
      <c r="OUL2">
        <v>4.2915899999999996E-3</v>
      </c>
      <c r="OUM2">
        <v>4.2892299999999998E-3</v>
      </c>
      <c r="OUN2">
        <v>2.2314100000000001E-3</v>
      </c>
      <c r="OUO2">
        <v>1.7720100000000001E-3</v>
      </c>
      <c r="OUP2">
        <v>1.3125000000000001E-3</v>
      </c>
      <c r="OUQ2">
        <v>8.5290099999999998E-4</v>
      </c>
      <c r="OUR2">
        <v>8.5015999999999998E-4</v>
      </c>
      <c r="OUS2">
        <v>8.4741799999999996E-4</v>
      </c>
      <c r="OUT2">
        <v>8.4467500000000003E-4</v>
      </c>
      <c r="OUU2">
        <v>6.13376E-4</v>
      </c>
      <c r="OUV2">
        <v>3.8202700000000001E-4</v>
      </c>
      <c r="OUW2">
        <v>1.75085E-3</v>
      </c>
      <c r="OUX2">
        <v>2.2054599999999998E-3</v>
      </c>
      <c r="OUY2">
        <v>3.5747800000000001E-3</v>
      </c>
      <c r="OUZ2">
        <v>6.7738099999999999E-3</v>
      </c>
      <c r="OVA2">
        <v>1.2718E-2</v>
      </c>
      <c r="OVB2">
        <v>2.7355000000000001E-2</v>
      </c>
      <c r="OVC2">
        <v>4.2681499999999997E-2</v>
      </c>
      <c r="OVD2">
        <v>5.8926399999999997E-2</v>
      </c>
      <c r="OVE2">
        <v>4.4124299999999998E-2</v>
      </c>
      <c r="OVF2">
        <v>2.68019E-2</v>
      </c>
      <c r="OVG2">
        <v>5.8142200000000002E-3</v>
      </c>
      <c r="OVH2">
        <v>8.55852E-3</v>
      </c>
      <c r="OVI2">
        <v>1.19901E-2</v>
      </c>
      <c r="OVJ2">
        <v>1.4735699999999999E-2</v>
      </c>
      <c r="OVK2">
        <v>1.7481799999999999E-2</v>
      </c>
      <c r="OVL2">
        <v>2.09155E-2</v>
      </c>
      <c r="OVM2">
        <v>2.4807900000000001E-2</v>
      </c>
      <c r="OVN2">
        <v>2.87011E-2</v>
      </c>
      <c r="OVO2">
        <v>2.9846600000000001E-2</v>
      </c>
      <c r="OVP2">
        <v>3.09923E-2</v>
      </c>
      <c r="OVQ2">
        <v>3.2138300000000002E-2</v>
      </c>
      <c r="OVR2">
        <v>3.3284599999999998E-2</v>
      </c>
      <c r="OVS2">
        <v>3.60351E-2</v>
      </c>
      <c r="OVT2">
        <v>3.7640300000000002E-2</v>
      </c>
      <c r="OVU2">
        <v>3.92459E-2</v>
      </c>
      <c r="OVV2">
        <v>3.9247299999999999E-2</v>
      </c>
      <c r="OVW2">
        <v>3.7643999999999997E-2</v>
      </c>
      <c r="OVX2">
        <v>3.6040299999999997E-2</v>
      </c>
      <c r="OVY2">
        <v>3.4436300000000003E-2</v>
      </c>
      <c r="OVZ2">
        <v>3.2832E-2</v>
      </c>
      <c r="OWA2">
        <v>3.12273E-2</v>
      </c>
      <c r="OWB2">
        <v>2.9622200000000001E-2</v>
      </c>
      <c r="OWC2">
        <v>3.0441800000000001E-2</v>
      </c>
      <c r="OWD2">
        <v>3.1753200000000002E-2</v>
      </c>
      <c r="OWE2">
        <v>3.37205E-2</v>
      </c>
      <c r="OWF2">
        <v>3.56881E-2</v>
      </c>
      <c r="OWG2">
        <v>3.8148000000000001E-2</v>
      </c>
      <c r="OWH2">
        <v>4.0805099999999997E-2</v>
      </c>
      <c r="OWI2">
        <v>4.3462800000000003E-2</v>
      </c>
      <c r="OWJ2">
        <v>4.4481300000000001E-2</v>
      </c>
      <c r="OWK2">
        <v>4.6615200000000002E-2</v>
      </c>
      <c r="OWL2">
        <v>4.8552699999999997E-2</v>
      </c>
      <c r="OWM2">
        <v>4.9342400000000002E-2</v>
      </c>
      <c r="OWN2">
        <v>4.9640200000000002E-2</v>
      </c>
      <c r="OWO2">
        <v>5.1119299999999999E-2</v>
      </c>
      <c r="OWP2">
        <v>5.19096E-2</v>
      </c>
      <c r="OWQ2">
        <v>5.1682600000000002E-2</v>
      </c>
      <c r="OWR2">
        <v>5.0996E-2</v>
      </c>
      <c r="OWS2">
        <v>5.0309300000000001E-2</v>
      </c>
      <c r="OWT2">
        <v>5.0771499999999997E-2</v>
      </c>
      <c r="OWU2">
        <v>5.1233800000000003E-2</v>
      </c>
      <c r="OWV2">
        <v>5.0087199999999998E-2</v>
      </c>
      <c r="OWW2">
        <v>4.8940299999999999E-2</v>
      </c>
      <c r="OWX2">
        <v>4.7793200000000001E-2</v>
      </c>
      <c r="OWY2">
        <v>4.6645800000000001E-2</v>
      </c>
      <c r="OWZ2">
        <v>4.3888400000000001E-2</v>
      </c>
      <c r="OXA2">
        <v>4.2050299999999999E-2</v>
      </c>
      <c r="OXB2">
        <v>4.0211900000000002E-2</v>
      </c>
      <c r="OXC2">
        <v>3.83731E-2</v>
      </c>
      <c r="OXD2">
        <v>3.49234E-2</v>
      </c>
      <c r="OXE2">
        <v>3.2163200000000003E-2</v>
      </c>
      <c r="OXF2">
        <v>2.9402500000000002E-2</v>
      </c>
      <c r="OXG2">
        <v>2.59507E-2</v>
      </c>
      <c r="OXH2">
        <v>2.0886999999999999E-2</v>
      </c>
      <c r="OXI2">
        <v>1.6512800000000001E-2</v>
      </c>
      <c r="OXJ2">
        <v>1.21376E-2</v>
      </c>
      <c r="OXK2">
        <v>1.05244E-2</v>
      </c>
      <c r="OXL2">
        <v>1.0522699999999999E-2</v>
      </c>
      <c r="OXM2">
        <v>1.05209E-2</v>
      </c>
      <c r="OXN2">
        <v>8.90699E-3</v>
      </c>
      <c r="OXO2">
        <v>7.29271E-3</v>
      </c>
      <c r="OXP2">
        <v>5.6780700000000003E-3</v>
      </c>
      <c r="OXQ2">
        <v>4.0630800000000002E-3</v>
      </c>
      <c r="OXR2">
        <v>4.0606399999999999E-3</v>
      </c>
      <c r="OXS2">
        <v>4.0581899999999997E-3</v>
      </c>
      <c r="OXT2">
        <v>4.0557500000000003E-3</v>
      </c>
      <c r="OXU2">
        <v>4.0533000000000001E-3</v>
      </c>
      <c r="OXV2">
        <v>4.0508599999999999E-3</v>
      </c>
      <c r="OXW2">
        <v>4.0484099999999997E-3</v>
      </c>
      <c r="OXX2">
        <v>4.0459600000000004E-3</v>
      </c>
      <c r="OXY2">
        <v>2.4293800000000001E-3</v>
      </c>
      <c r="OXZ2">
        <v>8.1245999999999998E-4</v>
      </c>
      <c r="OYA2">
        <v>-2.4192900000000002E-3</v>
      </c>
      <c r="OYB2">
        <v>-5.6517399999999997E-3</v>
      </c>
      <c r="OYC2">
        <v>-8.8848999999999994E-3</v>
      </c>
      <c r="OYD2">
        <v>-1.2118800000000001E-2</v>
      </c>
      <c r="OYE2">
        <v>-1.37381E-2</v>
      </c>
      <c r="OYF2">
        <v>-1.5357900000000001E-2</v>
      </c>
      <c r="OYG2">
        <v>-1.53624E-2</v>
      </c>
      <c r="OYH2">
        <v>-1.5367E-2</v>
      </c>
      <c r="OYI2">
        <v>-1.5371599999999999E-2</v>
      </c>
      <c r="OYJ2">
        <v>-1.3760100000000001E-2</v>
      </c>
      <c r="OYK2">
        <v>-1.2148300000000001E-2</v>
      </c>
      <c r="OYL2">
        <v>-8.9196799999999993E-3</v>
      </c>
      <c r="OYM2">
        <v>-5.6904E-3</v>
      </c>
      <c r="OYN2">
        <v>-2.4604100000000001E-3</v>
      </c>
      <c r="OYO2">
        <v>7.7028100000000005E-4</v>
      </c>
      <c r="OYP2">
        <v>4.0016699999999997E-3</v>
      </c>
      <c r="OYQ2">
        <v>7.2337699999999996E-3</v>
      </c>
      <c r="OYR2">
        <v>1.04666E-2</v>
      </c>
      <c r="OYS2">
        <v>1.20824E-2</v>
      </c>
      <c r="OYT2">
        <v>1.36986E-2</v>
      </c>
      <c r="OYU2">
        <v>1.5315199999999999E-2</v>
      </c>
      <c r="OYV2">
        <v>1.6932099999999999E-2</v>
      </c>
      <c r="OYW2">
        <v>1.8549400000000001E-2</v>
      </c>
      <c r="OYX2">
        <v>1.8548499999999999E-2</v>
      </c>
      <c r="OYY2">
        <v>1.8547600000000001E-2</v>
      </c>
      <c r="OYZ2">
        <v>1.69278E-2</v>
      </c>
      <c r="OZA2">
        <v>1.53077E-2</v>
      </c>
      <c r="OZB2">
        <v>1.3687299999999999E-2</v>
      </c>
      <c r="OZC2">
        <v>1.20664E-2</v>
      </c>
      <c r="OZD2">
        <v>1.0445299999999999E-2</v>
      </c>
      <c r="OZE2">
        <v>8.8237300000000001E-3</v>
      </c>
      <c r="OZF2">
        <v>7.2018400000000002E-3</v>
      </c>
      <c r="OZG2">
        <v>5.5795999999999997E-3</v>
      </c>
      <c r="OZH2">
        <v>3.9570100000000004E-3</v>
      </c>
      <c r="OZI2">
        <v>2.3340600000000002E-3</v>
      </c>
      <c r="OZJ2">
        <v>-9.0987299999999995E-4</v>
      </c>
      <c r="OZK2">
        <v>-2.5337100000000002E-3</v>
      </c>
      <c r="OZL2">
        <v>-4.15789E-3</v>
      </c>
      <c r="OZM2">
        <v>-5.7824399999999998E-3</v>
      </c>
      <c r="OZN2">
        <v>-7.4073300000000002E-3</v>
      </c>
      <c r="OZO2">
        <v>-9.0325900000000001E-3</v>
      </c>
      <c r="OZP2">
        <v>-1.22799E-2</v>
      </c>
      <c r="OZQ2">
        <v>-1.3906E-2</v>
      </c>
      <c r="OZR2">
        <v>-1.5532499999999999E-2</v>
      </c>
      <c r="OZS2">
        <v>-1.7159399999999998E-2</v>
      </c>
      <c r="OZT2">
        <v>-1.8786600000000001E-2</v>
      </c>
      <c r="OZU2">
        <v>-2.0414100000000001E-2</v>
      </c>
      <c r="OZV2">
        <v>-2.2042099999999998E-2</v>
      </c>
      <c r="OZW2">
        <v>-2.3670299999999998E-2</v>
      </c>
      <c r="OZX2">
        <v>-2.5298999999999999E-2</v>
      </c>
      <c r="OZY2">
        <v>-2.6927900000000001E-2</v>
      </c>
      <c r="OZZ2">
        <v>-2.6933800000000001E-2</v>
      </c>
      <c r="PAA2">
        <v>-2.69397E-2</v>
      </c>
      <c r="PAB2">
        <v>-2.69456E-2</v>
      </c>
      <c r="PAC2">
        <v>-2.5327499999999999E-2</v>
      </c>
      <c r="PAD2">
        <v>-2.3709000000000001E-2</v>
      </c>
      <c r="PAE2">
        <v>-2.2090200000000001E-2</v>
      </c>
      <c r="PAF2">
        <v>-2.0471E-2</v>
      </c>
      <c r="PAG2">
        <v>-2.04762E-2</v>
      </c>
      <c r="PAH2">
        <v>-2.04814E-2</v>
      </c>
      <c r="PAI2">
        <v>-2.0486600000000001E-2</v>
      </c>
      <c r="PAJ2">
        <v>-2.2117000000000001E-2</v>
      </c>
      <c r="PAK2">
        <v>-2.3747799999999999E-2</v>
      </c>
      <c r="PAL2">
        <v>-2.5378899999999999E-2</v>
      </c>
      <c r="PAM2">
        <v>-2.70104E-2</v>
      </c>
      <c r="PAN2">
        <v>-2.70163E-2</v>
      </c>
      <c r="PAO2">
        <v>-2.7022299999999999E-2</v>
      </c>
      <c r="PAP2">
        <v>-2.7028199999999999E-2</v>
      </c>
      <c r="PAQ2">
        <v>-2.7034099999999998E-2</v>
      </c>
      <c r="PAR2">
        <v>-2.7040000000000002E-2</v>
      </c>
      <c r="PAS2">
        <v>-2.7045900000000001E-2</v>
      </c>
      <c r="PAT2">
        <v>-2.7051800000000001E-2</v>
      </c>
      <c r="PAU2">
        <v>-2.7057700000000001E-2</v>
      </c>
      <c r="PAV2">
        <v>-2.70637E-2</v>
      </c>
      <c r="PAW2">
        <v>-2.7069599999999999E-2</v>
      </c>
      <c r="PAX2">
        <v>-2.7075499999999999E-2</v>
      </c>
      <c r="PAY2">
        <v>-2.7081399999999999E-2</v>
      </c>
      <c r="PAZ2">
        <v>-2.7087400000000001E-2</v>
      </c>
      <c r="PBA2">
        <v>-2.7093300000000001E-2</v>
      </c>
      <c r="PBB2">
        <v>-2.70992E-2</v>
      </c>
      <c r="PBC2">
        <v>-2.7105199999999999E-2</v>
      </c>
      <c r="PBD2">
        <v>-2.7111099999999999E-2</v>
      </c>
      <c r="PBE2">
        <v>-2.7117100000000002E-2</v>
      </c>
      <c r="PBF2">
        <v>-2.7123000000000001E-2</v>
      </c>
      <c r="PBG2">
        <v>-2.7128900000000001E-2</v>
      </c>
      <c r="PBH2">
        <v>-2.71349E-2</v>
      </c>
      <c r="PBI2">
        <v>-2.71408E-2</v>
      </c>
      <c r="PBJ2">
        <v>-2.7146799999999999E-2</v>
      </c>
      <c r="PBK2">
        <v>-2.7152699999999998E-2</v>
      </c>
      <c r="PBL2">
        <v>-2.7158700000000001E-2</v>
      </c>
      <c r="PBM2">
        <v>-2.7164600000000001E-2</v>
      </c>
      <c r="PBN2">
        <v>-2.71706E-2</v>
      </c>
      <c r="PBO2">
        <v>-2.7176599999999999E-2</v>
      </c>
      <c r="PBP2">
        <v>-2.7182499999999998E-2</v>
      </c>
      <c r="PBQ2">
        <v>-2.7188500000000001E-2</v>
      </c>
      <c r="PBR2">
        <v>-2.71945E-2</v>
      </c>
      <c r="PBS2">
        <v>-2.72004E-2</v>
      </c>
      <c r="PBT2">
        <v>-2.7206399999999999E-2</v>
      </c>
      <c r="PBU2">
        <v>-2.7212400000000001E-2</v>
      </c>
      <c r="PBV2">
        <v>-2.7218300000000001E-2</v>
      </c>
      <c r="PBW2">
        <v>-2.72243E-2</v>
      </c>
      <c r="PBX2">
        <v>-2.7230299999999999E-2</v>
      </c>
      <c r="PBY2">
        <v>-2.7236300000000001E-2</v>
      </c>
      <c r="PBZ2">
        <v>-2.7242200000000001E-2</v>
      </c>
      <c r="PCA2">
        <v>-2.72482E-2</v>
      </c>
      <c r="PCB2">
        <v>-2.7254199999999999E-2</v>
      </c>
      <c r="PCC2">
        <v>-2.7260199999999998E-2</v>
      </c>
      <c r="PCD2">
        <v>-2.7266200000000001E-2</v>
      </c>
      <c r="PCE2">
        <v>-2.72722E-2</v>
      </c>
      <c r="PCF2">
        <v>-2.7278199999999999E-2</v>
      </c>
      <c r="PCG2">
        <v>-2.7284200000000002E-2</v>
      </c>
      <c r="PCH2">
        <v>-2.7290200000000001E-2</v>
      </c>
      <c r="PCI2">
        <v>-2.72962E-2</v>
      </c>
      <c r="PCJ2">
        <v>-2.7302199999999999E-2</v>
      </c>
      <c r="PCK2">
        <v>-2.7308200000000001E-2</v>
      </c>
      <c r="PCL2">
        <v>-2.73142E-2</v>
      </c>
      <c r="PCM2">
        <v>-2.7320199999999999E-2</v>
      </c>
      <c r="PCN2">
        <v>-2.7326199999999998E-2</v>
      </c>
      <c r="PCO2">
        <v>-2.7332200000000001E-2</v>
      </c>
      <c r="PCP2">
        <v>-2.73382E-2</v>
      </c>
      <c r="PCQ2">
        <v>-2.7344199999999999E-2</v>
      </c>
      <c r="PCR2">
        <v>-2.7350200000000002E-2</v>
      </c>
      <c r="PCS2">
        <v>-2.73563E-2</v>
      </c>
      <c r="PCT2">
        <v>-2.7362299999999999E-2</v>
      </c>
      <c r="PCU2">
        <v>-2.7368300000000002E-2</v>
      </c>
      <c r="PCV2">
        <v>-2.7374300000000001E-2</v>
      </c>
      <c r="PCW2">
        <v>-2.7380399999999999E-2</v>
      </c>
      <c r="PCX2">
        <v>-2.7386400000000002E-2</v>
      </c>
      <c r="PCY2">
        <v>-2.7392400000000001E-2</v>
      </c>
      <c r="PCZ2">
        <v>-2.73984E-2</v>
      </c>
      <c r="PDA2">
        <v>-2.7404499999999998E-2</v>
      </c>
      <c r="PDB2">
        <v>-2.7410500000000001E-2</v>
      </c>
      <c r="PDC2">
        <v>-2.7416599999999999E-2</v>
      </c>
      <c r="PDD2">
        <v>-2.5784499999999998E-2</v>
      </c>
      <c r="PDE2">
        <v>-2.4152E-2</v>
      </c>
      <c r="PDF2">
        <v>-2.25192E-2</v>
      </c>
      <c r="PDG2">
        <v>-2.0886100000000001E-2</v>
      </c>
      <c r="PDH2">
        <v>-1.9252499999999999E-2</v>
      </c>
      <c r="PDI2">
        <v>-1.7618700000000001E-2</v>
      </c>
      <c r="PDJ2">
        <v>-1.5984399999999999E-2</v>
      </c>
      <c r="PDK2">
        <v>-1.4349799999999999E-2</v>
      </c>
      <c r="PDL2">
        <v>-1.10753E-2</v>
      </c>
      <c r="PDM2">
        <v>-7.8000200000000004E-3</v>
      </c>
      <c r="PDN2">
        <v>-6.1639800000000003E-3</v>
      </c>
      <c r="PDO2">
        <v>-6.16769E-3</v>
      </c>
      <c r="PDP2">
        <v>-6.1714099999999996E-3</v>
      </c>
      <c r="PDQ2">
        <v>-6.1751200000000001E-3</v>
      </c>
      <c r="PDR2">
        <v>-6.1788399999999997E-3</v>
      </c>
      <c r="PDS2">
        <v>-6.1825500000000002E-3</v>
      </c>
      <c r="PDT2">
        <v>-6.1862699999999998E-3</v>
      </c>
      <c r="PDU2">
        <v>-6.1899900000000002E-3</v>
      </c>
      <c r="PDV2">
        <v>-6.1937099999999998E-3</v>
      </c>
      <c r="PDW2">
        <v>-6.1974400000000002E-3</v>
      </c>
      <c r="PDX2">
        <v>-6.2011599999999998E-3</v>
      </c>
      <c r="PDY2">
        <v>-6.2048900000000002E-3</v>
      </c>
      <c r="PDZ2">
        <v>-6.2086199999999998E-3</v>
      </c>
      <c r="PEA2">
        <v>-6.2123400000000002E-3</v>
      </c>
      <c r="PEB2">
        <v>-6.2160699999999998E-3</v>
      </c>
      <c r="PEC2">
        <v>-6.2198100000000001E-3</v>
      </c>
      <c r="PED2">
        <v>-6.2235399999999996E-3</v>
      </c>
      <c r="PEE2">
        <v>-6.22728E-3</v>
      </c>
      <c r="PEF2">
        <v>-6.2310100000000004E-3</v>
      </c>
      <c r="PEG2">
        <v>-6.2347499999999998E-3</v>
      </c>
      <c r="PEH2">
        <v>-6.2384900000000002E-3</v>
      </c>
      <c r="PEI2">
        <v>-6.2422299999999997E-3</v>
      </c>
      <c r="PEJ2">
        <v>-6.24597E-3</v>
      </c>
      <c r="PEK2">
        <v>-6.2497200000000003E-3</v>
      </c>
      <c r="PEL2">
        <v>-6.2534599999999997E-3</v>
      </c>
      <c r="PEM2">
        <v>-6.25721E-3</v>
      </c>
      <c r="PEN2">
        <v>-6.2609600000000003E-3</v>
      </c>
      <c r="PEO2">
        <v>-6.2647099999999997E-3</v>
      </c>
      <c r="PEP2">
        <v>-6.26846E-3</v>
      </c>
      <c r="PEQ2">
        <v>-6.2722200000000002E-3</v>
      </c>
      <c r="PER2">
        <v>-6.2759699999999996E-3</v>
      </c>
      <c r="PES2">
        <v>-6.2797299999999999E-3</v>
      </c>
      <c r="PET2">
        <v>-7.9292200000000007E-3</v>
      </c>
      <c r="PEU2">
        <v>-7.9331699999999998E-3</v>
      </c>
      <c r="PEV2">
        <v>-7.9371100000000007E-3</v>
      </c>
      <c r="PEW2">
        <v>-6.2947699999999999E-3</v>
      </c>
      <c r="PEX2">
        <v>-6.2985300000000001E-3</v>
      </c>
      <c r="PEY2">
        <v>-6.3022900000000003E-3</v>
      </c>
      <c r="PEZ2">
        <v>-6.3060599999999996E-3</v>
      </c>
      <c r="PFA2">
        <v>-6.3098299999999998E-3</v>
      </c>
      <c r="PFB2">
        <v>-6.3135999999999999E-3</v>
      </c>
      <c r="PFC2">
        <v>-4.6699899999999997E-3</v>
      </c>
      <c r="PFD2">
        <v>-9.0771899999999997E-4</v>
      </c>
      <c r="PFE2">
        <v>2.8553900000000002E-3</v>
      </c>
      <c r="PFF2">
        <v>6.6193199999999997E-3</v>
      </c>
      <c r="PFG2">
        <v>8.7359800000000008E-3</v>
      </c>
      <c r="PFH2">
        <v>1.0853099999999999E-2</v>
      </c>
      <c r="PFI2">
        <v>1.20287E-2</v>
      </c>
      <c r="PFJ2">
        <v>1.32046E-2</v>
      </c>
      <c r="PFK2">
        <v>1.43807E-2</v>
      </c>
      <c r="PFL2">
        <v>1.5557100000000001E-2</v>
      </c>
      <c r="PFM2">
        <v>1.55557E-2</v>
      </c>
      <c r="PFN2">
        <v>1.17844E-2</v>
      </c>
      <c r="PFO2">
        <v>8.0121199999999993E-3</v>
      </c>
      <c r="PFP2">
        <v>5.4174499999999999E-3</v>
      </c>
      <c r="PFQ2">
        <v>2.8222E-3</v>
      </c>
      <c r="PFR2">
        <v>2.26371E-4</v>
      </c>
      <c r="PFS2">
        <v>-2.6057900000000002E-3</v>
      </c>
      <c r="PFT2">
        <v>-5.4385800000000002E-3</v>
      </c>
      <c r="PFU2">
        <v>-8.2719999999999998E-3</v>
      </c>
      <c r="PFV2">
        <v>-1.1106E-2</v>
      </c>
      <c r="PFW2">
        <v>-1.39407E-2</v>
      </c>
      <c r="PFX2">
        <v>-1.5124800000000001E-2</v>
      </c>
      <c r="PFY2">
        <v>-1.51296E-2</v>
      </c>
      <c r="PFZ2">
        <v>-1.5606200000000001E-2</v>
      </c>
      <c r="PGA2">
        <v>-1.6083E-2</v>
      </c>
      <c r="PGB2">
        <v>-1.6559899999999999E-2</v>
      </c>
      <c r="PGC2">
        <v>-1.6564800000000001E-2</v>
      </c>
      <c r="PGD2">
        <v>-1.6569799999999999E-2</v>
      </c>
      <c r="PGE2">
        <v>-1.6574700000000001E-2</v>
      </c>
      <c r="PGF2">
        <v>-1.7760100000000001E-2</v>
      </c>
      <c r="PGG2">
        <v>-1.8945799999999999E-2</v>
      </c>
      <c r="PGH2">
        <v>-2.0131799999999998E-2</v>
      </c>
      <c r="PGI2">
        <v>-2.29713E-2</v>
      </c>
      <c r="PGJ2">
        <v>-2.46304E-2</v>
      </c>
      <c r="PGK2">
        <v>-2.6289799999999999E-2</v>
      </c>
      <c r="PGL2">
        <v>-2.7949600000000002E-2</v>
      </c>
      <c r="PGM2">
        <v>-2.7955899999999999E-2</v>
      </c>
      <c r="PGN2">
        <v>-2.79621E-2</v>
      </c>
      <c r="PGO2">
        <v>-2.7968300000000001E-2</v>
      </c>
      <c r="PGP2">
        <v>-2.632E-2</v>
      </c>
      <c r="PGQ2">
        <v>-2.46713E-2</v>
      </c>
      <c r="PGR2">
        <v>-2.3022299999999999E-2</v>
      </c>
      <c r="PGS2">
        <v>-2.13729E-2</v>
      </c>
      <c r="PGT2">
        <v>-1.97231E-2</v>
      </c>
      <c r="PGU2">
        <v>-1.8072999999999999E-2</v>
      </c>
      <c r="PGV2">
        <v>-1.64225E-2</v>
      </c>
      <c r="PGW2">
        <v>-1.6427400000000002E-2</v>
      </c>
      <c r="PGX2">
        <v>-1.47764E-2</v>
      </c>
      <c r="PGY2">
        <v>-1.31249E-2</v>
      </c>
      <c r="PGZ2">
        <v>-9.8167800000000006E-3</v>
      </c>
      <c r="PHA2">
        <v>-6.5078899999999997E-3</v>
      </c>
      <c r="PHB2">
        <v>-6.5117400000000002E-3</v>
      </c>
      <c r="PHC2">
        <v>-6.5155899999999999E-3</v>
      </c>
      <c r="PHD2">
        <v>-2.9684899999999998E-3</v>
      </c>
      <c r="PHE2">
        <v>-1.3146500000000001E-3</v>
      </c>
      <c r="PHF2">
        <v>3.3955500000000001E-4</v>
      </c>
      <c r="PHG2">
        <v>1.9941300000000002E-3</v>
      </c>
      <c r="PHH2">
        <v>3.6490699999999999E-3</v>
      </c>
      <c r="PHI2">
        <v>5.30438E-3</v>
      </c>
      <c r="PHJ2">
        <v>3.6436200000000002E-3</v>
      </c>
      <c r="PHK2">
        <v>1.9824899999999999E-3</v>
      </c>
      <c r="PHL2">
        <v>1.9795699999999999E-3</v>
      </c>
      <c r="PHM2">
        <v>1.9766599999999999E-3</v>
      </c>
      <c r="PHN2">
        <v>1.9737399999999999E-3</v>
      </c>
      <c r="PHO2">
        <v>3.11677E-4</v>
      </c>
      <c r="PHP2">
        <v>-1.3507599999999999E-3</v>
      </c>
      <c r="PHQ2">
        <v>-3.0135600000000002E-3</v>
      </c>
      <c r="PHR2">
        <v>-4.6767400000000004E-3</v>
      </c>
      <c r="PHS2">
        <v>-6.3402900000000002E-3</v>
      </c>
      <c r="PHT2">
        <v>-6.3441399999999998E-3</v>
      </c>
      <c r="PHU2">
        <v>-6.3480000000000003E-3</v>
      </c>
      <c r="PHV2">
        <v>-8.01229E-3</v>
      </c>
      <c r="PHW2">
        <v>-1.15748E-2</v>
      </c>
      <c r="PHX2">
        <v>-1.3240099999999999E-2</v>
      </c>
      <c r="PHY2">
        <v>-1.4905699999999999E-2</v>
      </c>
      <c r="PHZ2">
        <v>-1.6571700000000002E-2</v>
      </c>
      <c r="PIA2">
        <v>-1.82381E-2</v>
      </c>
      <c r="PIB2">
        <v>-1.8717999999999999E-2</v>
      </c>
      <c r="PIC2">
        <v>-1.6824100000000002E-2</v>
      </c>
      <c r="PID2">
        <v>-1.5642E-2</v>
      </c>
      <c r="PIE2">
        <v>-1.5646899999999998E-2</v>
      </c>
      <c r="PIF2">
        <v>-1.56519E-2</v>
      </c>
      <c r="PIG2">
        <v>-1.5656799999999998E-2</v>
      </c>
      <c r="PIH2">
        <v>-1.5661700000000001E-2</v>
      </c>
      <c r="PII2">
        <v>-1.7566999999999999E-2</v>
      </c>
      <c r="PIJ2">
        <v>-1.8759999999999999E-2</v>
      </c>
      <c r="PIK2">
        <v>-1.99533E-2</v>
      </c>
      <c r="PIL2">
        <v>-1.9958699999999999E-2</v>
      </c>
      <c r="PIM2">
        <v>-1.9964099999999999E-2</v>
      </c>
      <c r="PIN2">
        <v>-1.9969500000000001E-2</v>
      </c>
      <c r="PIO2">
        <v>-1.8786299999999999E-2</v>
      </c>
      <c r="PIP2">
        <v>-1.9267099999999999E-2</v>
      </c>
      <c r="PIQ2">
        <v>-2.0936699999999999E-2</v>
      </c>
      <c r="PIR2">
        <v>-2.26068E-2</v>
      </c>
      <c r="PIS2">
        <v>-2.2612500000000001E-2</v>
      </c>
      <c r="PIT2">
        <v>-2.2618200000000001E-2</v>
      </c>
      <c r="PIU2">
        <v>-2.2623899999999999E-2</v>
      </c>
      <c r="PIV2">
        <v>-2.3819099999999999E-2</v>
      </c>
      <c r="PIW2">
        <v>-2.5014499999999999E-2</v>
      </c>
      <c r="PIX2">
        <v>-2.5020500000000001E-2</v>
      </c>
      <c r="PIY2">
        <v>-2.6692299999999999E-2</v>
      </c>
      <c r="PIZ2">
        <v>-2.8364500000000001E-2</v>
      </c>
      <c r="PJA2">
        <v>-2.8370900000000001E-2</v>
      </c>
      <c r="PJB2">
        <v>-2.8377200000000002E-2</v>
      </c>
      <c r="PJC2">
        <v>-2.6717000000000001E-2</v>
      </c>
      <c r="PJD2">
        <v>-2.50564E-2</v>
      </c>
      <c r="PJE2">
        <v>-2.5062399999999999E-2</v>
      </c>
      <c r="PJF2">
        <v>-2.34012E-2</v>
      </c>
      <c r="PJG2">
        <v>-2.1739700000000001E-2</v>
      </c>
      <c r="PJH2">
        <v>-2.00778E-2</v>
      </c>
      <c r="PJI2">
        <v>-1.8415600000000001E-2</v>
      </c>
      <c r="PJJ2">
        <v>-1.5084999999999999E-2</v>
      </c>
      <c r="PJK2">
        <v>-1.17538E-2</v>
      </c>
      <c r="PJL2">
        <v>-7.2301300000000004E-3</v>
      </c>
      <c r="PJM2">
        <v>-5.5656799999999999E-3</v>
      </c>
      <c r="PJN2">
        <v>-3.90085E-3</v>
      </c>
      <c r="PJO2">
        <v>-5.6683099999999995E-4</v>
      </c>
      <c r="PJP2">
        <v>-5.7008899999999997E-4</v>
      </c>
      <c r="PJQ2">
        <v>-5.73348E-4</v>
      </c>
      <c r="PJR2">
        <v>-5.7660899999999995E-4</v>
      </c>
      <c r="PJS2">
        <v>1.0897000000000001E-3</v>
      </c>
      <c r="PJT2">
        <v>2.7563900000000001E-3</v>
      </c>
      <c r="PJU2">
        <v>4.4234499999999998E-3</v>
      </c>
      <c r="PJV2">
        <v>3.2277899999999999E-3</v>
      </c>
      <c r="PJW2">
        <v>3.2249499999999999E-3</v>
      </c>
      <c r="PJX2">
        <v>4.8926300000000002E-3</v>
      </c>
      <c r="PJY2">
        <v>6.5606700000000002E-3</v>
      </c>
      <c r="PJZ2">
        <v>8.2290899999999997E-3</v>
      </c>
      <c r="PKA2">
        <v>9.8978899999999995E-3</v>
      </c>
      <c r="PKB2">
        <v>1.15671E-2</v>
      </c>
      <c r="PKC2">
        <v>1.1565199999999999E-2</v>
      </c>
      <c r="PKD2">
        <v>1.1563199999999999E-2</v>
      </c>
      <c r="PKE2">
        <v>1.15613E-2</v>
      </c>
      <c r="PKF2">
        <v>1.1559399999999999E-2</v>
      </c>
      <c r="PKG2">
        <v>9.8852999999999996E-3</v>
      </c>
      <c r="PKH2">
        <v>8.2108100000000007E-3</v>
      </c>
      <c r="PKI2">
        <v>6.5359299999999997E-3</v>
      </c>
      <c r="PKJ2">
        <v>6.5334499999999997E-3</v>
      </c>
      <c r="PKK2">
        <v>4.8580100000000003E-3</v>
      </c>
      <c r="PKL2">
        <v>3.1822E-3</v>
      </c>
      <c r="PKM2">
        <v>1.506E-3</v>
      </c>
      <c r="PKN2">
        <v>-1.7057199999999999E-4</v>
      </c>
      <c r="PKO2">
        <v>-1.8475200000000001E-3</v>
      </c>
      <c r="PKP2">
        <v>-3.5248499999999999E-3</v>
      </c>
      <c r="PKQ2">
        <v>-3.5284700000000001E-3</v>
      </c>
      <c r="PKR2">
        <v>-3.5320899999999999E-3</v>
      </c>
      <c r="PKS2">
        <v>-3.53572E-3</v>
      </c>
      <c r="PKT2">
        <v>-3.5393400000000002E-3</v>
      </c>
      <c r="PKU2">
        <v>-3.5429699999999999E-3</v>
      </c>
      <c r="PKV2">
        <v>-3.5466E-3</v>
      </c>
      <c r="PKW2">
        <v>-5.2254500000000004E-3</v>
      </c>
      <c r="PKX2">
        <v>-6.9046699999999999E-3</v>
      </c>
      <c r="PKY2">
        <v>-8.5842799999999997E-3</v>
      </c>
      <c r="PKZ2">
        <v>-1.0264300000000001E-2</v>
      </c>
      <c r="PLA2">
        <v>-1.36206E-2</v>
      </c>
      <c r="PLB2">
        <v>-1.5301500000000001E-2</v>
      </c>
      <c r="PLC2">
        <v>-1.6982899999999999E-2</v>
      </c>
      <c r="PLD2">
        <v>-1.8664500000000001E-2</v>
      </c>
      <c r="PLE2">
        <v>-2.0346599999999999E-2</v>
      </c>
      <c r="PLF2">
        <v>-2.2029099999999999E-2</v>
      </c>
      <c r="PLG2">
        <v>-2.3711900000000001E-2</v>
      </c>
      <c r="PLH2">
        <v>-2.53951E-2</v>
      </c>
      <c r="PLI2">
        <v>-2.7078700000000001E-2</v>
      </c>
      <c r="PLJ2">
        <v>-2.8762699999999999E-2</v>
      </c>
      <c r="PLK2">
        <v>-2.8769200000000002E-2</v>
      </c>
      <c r="PLL2">
        <v>-2.8775700000000001E-2</v>
      </c>
      <c r="PLM2">
        <v>-2.8782200000000001E-2</v>
      </c>
      <c r="PLN2">
        <v>-2.87887E-2</v>
      </c>
      <c r="PLO2">
        <v>-2.87952E-2</v>
      </c>
      <c r="PLP2">
        <v>-2.88017E-2</v>
      </c>
      <c r="PLQ2">
        <v>-2.8808199999999999E-2</v>
      </c>
      <c r="PLR2">
        <v>-2.8814699999999999E-2</v>
      </c>
      <c r="PLS2">
        <v>-2.8821200000000002E-2</v>
      </c>
      <c r="PLT2">
        <v>-2.8827700000000001E-2</v>
      </c>
      <c r="PLU2">
        <v>-2.8834200000000001E-2</v>
      </c>
      <c r="PLV2">
        <v>-2.7160799999999999E-2</v>
      </c>
      <c r="PLW2">
        <v>-2.5486999999999999E-2</v>
      </c>
      <c r="PLX2">
        <v>-2.5493100000000001E-2</v>
      </c>
      <c r="PLY2">
        <v>-2.54992E-2</v>
      </c>
      <c r="PLZ2">
        <v>-2.5505400000000001E-2</v>
      </c>
      <c r="PMA2">
        <v>-2.5511499999999999E-2</v>
      </c>
      <c r="PMB2">
        <v>-2.5517700000000001E-2</v>
      </c>
      <c r="PMC2">
        <v>-2.5523799999999999E-2</v>
      </c>
      <c r="PMD2">
        <v>-2.5530000000000001E-2</v>
      </c>
      <c r="PME2">
        <v>-2.5536099999999999E-2</v>
      </c>
      <c r="PMF2">
        <v>-2.55423E-2</v>
      </c>
      <c r="PMG2">
        <v>-2.5548499999999998E-2</v>
      </c>
      <c r="PMH2">
        <v>-2.55546E-2</v>
      </c>
      <c r="PMI2">
        <v>-2.5560800000000002E-2</v>
      </c>
      <c r="PMJ2">
        <v>-2.55669E-2</v>
      </c>
      <c r="PMK2">
        <v>-2.5573100000000001E-2</v>
      </c>
      <c r="PML2">
        <v>-2.72623E-2</v>
      </c>
      <c r="PMM2">
        <v>-2.89518E-2</v>
      </c>
      <c r="PMN2">
        <v>-2.8958399999999999E-2</v>
      </c>
      <c r="PMO2">
        <v>-2.8964899999999998E-2</v>
      </c>
      <c r="PMP2">
        <v>-2.8971500000000001E-2</v>
      </c>
      <c r="PMQ2">
        <v>-2.89781E-2</v>
      </c>
      <c r="PMR2">
        <v>-2.8984599999999999E-2</v>
      </c>
      <c r="PMS2">
        <v>-2.8991200000000002E-2</v>
      </c>
      <c r="PMT2">
        <v>-2.8997800000000001E-2</v>
      </c>
      <c r="PMU2">
        <v>-2.90043E-2</v>
      </c>
      <c r="PMV2">
        <v>-2.9010899999999999E-2</v>
      </c>
      <c r="PMW2">
        <v>-2.9017500000000002E-2</v>
      </c>
      <c r="PMX2">
        <v>-2.9024000000000001E-2</v>
      </c>
      <c r="PMY2">
        <v>-2.90306E-2</v>
      </c>
      <c r="PMZ2">
        <v>-2.9037199999999999E-2</v>
      </c>
      <c r="PNA2">
        <v>-2.9043800000000002E-2</v>
      </c>
      <c r="PNB2">
        <v>-2.9050400000000001E-2</v>
      </c>
      <c r="PNC2">
        <v>-2.9056999999999999E-2</v>
      </c>
      <c r="PND2">
        <v>-2.9063599999999998E-2</v>
      </c>
      <c r="PNE2">
        <v>-2.9070200000000001E-2</v>
      </c>
      <c r="PNF2">
        <v>-2.90767E-2</v>
      </c>
      <c r="PNG2">
        <v>-2.9083299999999999E-2</v>
      </c>
      <c r="PNH2">
        <v>-2.9089899999999998E-2</v>
      </c>
      <c r="PNI2">
        <v>-2.9096500000000001E-2</v>
      </c>
      <c r="PNJ2">
        <v>-2.91031E-2</v>
      </c>
      <c r="PNK2">
        <v>-2.9109800000000002E-2</v>
      </c>
      <c r="PNL2">
        <v>-2.9116400000000001E-2</v>
      </c>
      <c r="PNM2">
        <v>-2.9123E-2</v>
      </c>
      <c r="PNN2">
        <v>-2.9129599999999999E-2</v>
      </c>
      <c r="PNO2">
        <v>-2.7447699999999998E-2</v>
      </c>
      <c r="PNP2">
        <v>-2.5765400000000001E-2</v>
      </c>
      <c r="PNQ2">
        <v>-2.4082699999999999E-2</v>
      </c>
      <c r="PNR2">
        <v>-2.2399599999999999E-2</v>
      </c>
      <c r="PNS2">
        <v>-2.0716200000000001E-2</v>
      </c>
      <c r="PNT2">
        <v>-1.9032400000000001E-2</v>
      </c>
      <c r="PNU2">
        <v>-1.7348200000000001E-2</v>
      </c>
      <c r="PNV2">
        <v>-1.56636E-2</v>
      </c>
      <c r="PNW2">
        <v>-1.3978600000000001E-2</v>
      </c>
      <c r="PNX2">
        <v>-1.2293200000000001E-2</v>
      </c>
      <c r="PNY2">
        <v>-8.9170499999999993E-3</v>
      </c>
      <c r="PNZ2">
        <v>-5.5400900000000001E-3</v>
      </c>
      <c r="POA2">
        <v>-2.1623699999999998E-3</v>
      </c>
      <c r="POB2">
        <v>-4.7490599999999998E-4</v>
      </c>
      <c r="POC2">
        <v>-4.7828399999999999E-4</v>
      </c>
      <c r="POD2">
        <v>-4.8166300000000001E-4</v>
      </c>
      <c r="POE2">
        <v>7.2324599999999998E-4</v>
      </c>
      <c r="POF2">
        <v>2.6534900000000001E-3</v>
      </c>
      <c r="POG2">
        <v>3.8590299999999998E-3</v>
      </c>
      <c r="POH2">
        <v>5.0648400000000001E-3</v>
      </c>
      <c r="POI2">
        <v>5.3038499999999997E-3</v>
      </c>
      <c r="POJ2">
        <v>4.8175300000000004E-3</v>
      </c>
      <c r="POK2">
        <v>4.3311000000000001E-3</v>
      </c>
      <c r="POL2">
        <v>4.3282599999999996E-3</v>
      </c>
      <c r="POM2">
        <v>4.32542E-3</v>
      </c>
      <c r="PON2">
        <v>4.3225800000000003E-3</v>
      </c>
      <c r="POO2">
        <v>4.3197299999999999E-3</v>
      </c>
      <c r="POP2">
        <v>4.3168800000000004E-3</v>
      </c>
      <c r="POQ2">
        <v>4.3140399999999999E-3</v>
      </c>
      <c r="POR2">
        <v>4.3111900000000003E-3</v>
      </c>
      <c r="POS2">
        <v>3.1742599999999999E-3</v>
      </c>
      <c r="POT2">
        <v>1.31087E-3</v>
      </c>
      <c r="POU2">
        <v>1.73377E-4</v>
      </c>
      <c r="POV2">
        <v>-9.6436199999999997E-4</v>
      </c>
      <c r="POW2">
        <v>-2.8288100000000002E-3</v>
      </c>
      <c r="POX2">
        <v>-3.9671100000000003E-3</v>
      </c>
      <c r="POY2">
        <v>-5.1056599999999997E-3</v>
      </c>
      <c r="POZ2">
        <v>-6.7289300000000002E-3</v>
      </c>
      <c r="PPA2">
        <v>-8.3525500000000003E-3</v>
      </c>
      <c r="PPB2">
        <v>-9.9765199999999991E-3</v>
      </c>
      <c r="PPC2">
        <v>-1.1600900000000001E-2</v>
      </c>
      <c r="PPD2">
        <v>-1.3225499999999999E-2</v>
      </c>
      <c r="PPE2">
        <v>-1.48506E-2</v>
      </c>
      <c r="PPF2">
        <v>-1.6476000000000001E-2</v>
      </c>
      <c r="PPG2">
        <v>-1.6404700000000001E-2</v>
      </c>
      <c r="PPH2">
        <v>-1.6333400000000001E-2</v>
      </c>
      <c r="PPI2">
        <v>-1.6262100000000002E-2</v>
      </c>
      <c r="PPJ2">
        <v>-1.6190699999999999E-2</v>
      </c>
      <c r="PPK2">
        <v>-1.44215E-2</v>
      </c>
      <c r="PPL2">
        <v>-1.2728400000000001E-2</v>
      </c>
      <c r="PPM2">
        <v>-1.1034800000000001E-2</v>
      </c>
      <c r="PPN2">
        <v>-1.10393E-2</v>
      </c>
      <c r="PPO2">
        <v>-1.1043799999999999E-2</v>
      </c>
      <c r="PPP2">
        <v>-1.1048199999999999E-2</v>
      </c>
      <c r="PPQ2">
        <v>-1.10527E-2</v>
      </c>
      <c r="PPR2">
        <v>-1.10572E-2</v>
      </c>
      <c r="PPS2">
        <v>-1.10616E-2</v>
      </c>
      <c r="PPT2">
        <v>-1.1066100000000001E-2</v>
      </c>
      <c r="PPU2">
        <v>-1.27703E-2</v>
      </c>
      <c r="PPV2">
        <v>-1.15607E-2</v>
      </c>
      <c r="PPW2">
        <v>-1.03509E-2</v>
      </c>
      <c r="PPX2">
        <v>-1.03553E-2</v>
      </c>
      <c r="PPY2">
        <v>-1.0359699999999999E-2</v>
      </c>
      <c r="PPZ2">
        <v>-1.0364099999999999E-2</v>
      </c>
      <c r="PQA2">
        <v>-1.0368499999999999E-2</v>
      </c>
      <c r="PQB2">
        <v>-1.0372899999999999E-2</v>
      </c>
      <c r="PQC2">
        <v>-1.15925E-2</v>
      </c>
      <c r="PQD2">
        <v>-1.28124E-2</v>
      </c>
      <c r="PQE2">
        <v>-1.1115399999999999E-2</v>
      </c>
      <c r="PQF2">
        <v>-1.11199E-2</v>
      </c>
      <c r="PQG2">
        <v>-1.11244E-2</v>
      </c>
      <c r="PQH2">
        <v>-9.4266300000000001E-3</v>
      </c>
      <c r="PQI2">
        <v>-7.7284800000000002E-3</v>
      </c>
      <c r="PQJ2">
        <v>-6.0299400000000001E-3</v>
      </c>
      <c r="PQK2">
        <v>-4.3310099999999997E-3</v>
      </c>
      <c r="PQL2">
        <v>-2.6316999999999998E-3</v>
      </c>
      <c r="PQM2">
        <v>-9.3199799999999996E-4</v>
      </c>
      <c r="PQN2">
        <v>7.6809299999999997E-4</v>
      </c>
      <c r="PQO2">
        <v>2.4685699999999998E-3</v>
      </c>
      <c r="PQP2">
        <v>5.3864500000000001E-3</v>
      </c>
      <c r="PQQ2">
        <v>9.0352899999999996E-3</v>
      </c>
      <c r="PQR2">
        <v>1.1954599999999999E-2</v>
      </c>
      <c r="PQS2">
        <v>1.48746E-2</v>
      </c>
      <c r="PQT2">
        <v>1.7795200000000001E-2</v>
      </c>
      <c r="PQU2">
        <v>2.0716499999999999E-2</v>
      </c>
      <c r="PQV2">
        <v>2.2420599999999999E-2</v>
      </c>
      <c r="PQW2">
        <v>2.2907199999999999E-2</v>
      </c>
      <c r="PQX2">
        <v>2.09575E-2</v>
      </c>
      <c r="PQY2">
        <v>2.1444000000000001E-2</v>
      </c>
      <c r="PQZ2">
        <v>2.1930600000000001E-2</v>
      </c>
      <c r="PRA2">
        <v>2.0711299999999998E-2</v>
      </c>
      <c r="PRB2">
        <v>1.94918E-2</v>
      </c>
      <c r="PRC2">
        <v>1.9490799999999999E-2</v>
      </c>
      <c r="PRD2">
        <v>1.9489699999999999E-2</v>
      </c>
      <c r="PRE2">
        <v>1.7781999999999999E-2</v>
      </c>
      <c r="PRF2">
        <v>1.6073799999999999E-2</v>
      </c>
      <c r="PRG2">
        <v>1.4365299999999999E-2</v>
      </c>
      <c r="PRH2">
        <v>1.43637E-2</v>
      </c>
      <c r="PRI2">
        <v>1.4362099999999999E-2</v>
      </c>
      <c r="PRJ2">
        <v>1.43605E-2</v>
      </c>
      <c r="PRK2">
        <v>1.4358900000000001E-2</v>
      </c>
      <c r="PRL2">
        <v>1.43573E-2</v>
      </c>
      <c r="PRM2">
        <v>1.26473E-2</v>
      </c>
      <c r="PRN2">
        <v>1.0937000000000001E-2</v>
      </c>
      <c r="PRO2">
        <v>9.2262999999999998E-3</v>
      </c>
      <c r="PRP2">
        <v>7.5151999999999997E-3</v>
      </c>
      <c r="PRQ2">
        <v>5.8037000000000002E-3</v>
      </c>
      <c r="PRR2">
        <v>6.7319899999999998E-4</v>
      </c>
      <c r="PRS2">
        <v>-4.4584799999999999E-3</v>
      </c>
      <c r="PRT2">
        <v>-9.5913400000000003E-3</v>
      </c>
      <c r="PRU2">
        <v>-1.3015499999999999E-2</v>
      </c>
      <c r="PRV2">
        <v>-1.47303E-2</v>
      </c>
      <c r="PRW2">
        <v>-1.6445600000000001E-2</v>
      </c>
      <c r="PRX2">
        <v>-1.47403E-2</v>
      </c>
      <c r="PRY2">
        <v>-1.30346E-2</v>
      </c>
      <c r="PRZ2">
        <v>-9.6175700000000006E-3</v>
      </c>
      <c r="PSA2">
        <v>-9.6219500000000006E-3</v>
      </c>
      <c r="PSB2">
        <v>-1.30489E-2</v>
      </c>
      <c r="PSC2">
        <v>-1.47651E-2</v>
      </c>
      <c r="PSD2">
        <v>-1.6481699999999998E-2</v>
      </c>
      <c r="PSE2">
        <v>-1.6486899999999999E-2</v>
      </c>
      <c r="PSF2">
        <v>-1.82042E-2</v>
      </c>
      <c r="PSG2">
        <v>-1.82095E-2</v>
      </c>
      <c r="PSH2">
        <v>-1.8214899999999999E-2</v>
      </c>
      <c r="PSI2">
        <v>-1.8220299999999998E-2</v>
      </c>
      <c r="PSJ2">
        <v>-1.8225700000000001E-2</v>
      </c>
      <c r="PSK2">
        <v>-1.8231000000000001E-2</v>
      </c>
      <c r="PSL2">
        <v>-1.82364E-2</v>
      </c>
      <c r="PSM2">
        <v>-1.4814900000000001E-2</v>
      </c>
      <c r="PSN2">
        <v>-1.31063E-2</v>
      </c>
      <c r="PSO2">
        <v>-1.1397300000000001E-2</v>
      </c>
      <c r="PSP2">
        <v>-9.6878499999999996E-3</v>
      </c>
      <c r="PSQ2">
        <v>-7.9780300000000005E-3</v>
      </c>
      <c r="PSR2">
        <v>-6.2678200000000003E-3</v>
      </c>
      <c r="PSS2">
        <v>-4.5572099999999999E-3</v>
      </c>
      <c r="PST2">
        <v>-2.8462100000000001E-3</v>
      </c>
      <c r="PSU2">
        <v>-1.1348199999999999E-3</v>
      </c>
      <c r="PSV2">
        <v>5.7697100000000002E-4</v>
      </c>
      <c r="PSW2">
        <v>4.0045699999999998E-3</v>
      </c>
      <c r="PSX2">
        <v>5.7173399999999996E-3</v>
      </c>
      <c r="PSY2">
        <v>7.4305100000000004E-3</v>
      </c>
      <c r="PSZ2">
        <v>9.1440700000000007E-3</v>
      </c>
      <c r="PTA2">
        <v>1.0858E-2</v>
      </c>
      <c r="PTB2">
        <v>1.2572399999999999E-2</v>
      </c>
      <c r="PTC2">
        <v>1.25705E-2</v>
      </c>
      <c r="PTD2">
        <v>1.2078200000000001E-2</v>
      </c>
      <c r="PTE2">
        <v>1.03593E-2</v>
      </c>
      <c r="PTF2">
        <v>8.6399500000000004E-3</v>
      </c>
      <c r="PTG2">
        <v>6.9202400000000002E-3</v>
      </c>
      <c r="PTH2">
        <v>5.2001399999999998E-3</v>
      </c>
      <c r="PTI2">
        <v>3.47964E-3</v>
      </c>
      <c r="PTJ2">
        <v>3.4767299999999999E-3</v>
      </c>
      <c r="PTK2">
        <v>3.4738099999999999E-3</v>
      </c>
      <c r="PTL2">
        <v>3.4708999999999999E-3</v>
      </c>
      <c r="PTM2">
        <v>3.4679899999999998E-3</v>
      </c>
      <c r="PTN2">
        <v>5.1838500000000003E-3</v>
      </c>
      <c r="PTO2">
        <v>6.90012E-3</v>
      </c>
      <c r="PTP2">
        <v>1.08272E-2</v>
      </c>
      <c r="PTQ2">
        <v>1.3772599999999999E-2</v>
      </c>
      <c r="PTR2">
        <v>1.54904E-2</v>
      </c>
      <c r="PTS2">
        <v>1.72087E-2</v>
      </c>
      <c r="PTT2">
        <v>1.69616E-2</v>
      </c>
      <c r="PTU2">
        <v>1.7205999999999999E-2</v>
      </c>
      <c r="PTV2">
        <v>1.8433499999999998E-2</v>
      </c>
      <c r="PTW2">
        <v>2.5806200000000001E-2</v>
      </c>
      <c r="PTX2">
        <v>2.6789199999999999E-2</v>
      </c>
      <c r="PTY2">
        <v>2.9001599999999999E-2</v>
      </c>
      <c r="PTZ2">
        <v>3.0111700000000001E-3</v>
      </c>
      <c r="PUA2">
        <v>3.0081999999999999E-3</v>
      </c>
      <c r="PUB2">
        <v>3.0052199999999999E-3</v>
      </c>
      <c r="PUC2">
        <v>3.0022400000000002E-3</v>
      </c>
      <c r="PUD2">
        <v>2.9992600000000001E-3</v>
      </c>
      <c r="PUE2">
        <v>2.99628E-3</v>
      </c>
      <c r="PUF2">
        <v>2.9933E-3</v>
      </c>
      <c r="PUG2">
        <v>1.7599099999999999E-3</v>
      </c>
      <c r="PUH2">
        <v>5.2623700000000004E-4</v>
      </c>
      <c r="PUI2">
        <v>5.2296500000000002E-4</v>
      </c>
      <c r="PUJ2">
        <v>1.75052E-3</v>
      </c>
      <c r="PUK2">
        <v>3.7169500000000001E-3</v>
      </c>
      <c r="PUL2">
        <v>4.9451599999999997E-3</v>
      </c>
      <c r="PUM2">
        <v>6.1736600000000001E-3</v>
      </c>
      <c r="PUN2">
        <v>9.1263999999999998E-3</v>
      </c>
      <c r="PUO2">
        <v>1.20798E-2</v>
      </c>
      <c r="PUP2">
        <v>1.2077900000000001E-2</v>
      </c>
      <c r="PUQ2">
        <v>1.03514E-2</v>
      </c>
      <c r="PUR2">
        <v>8.6244800000000003E-3</v>
      </c>
      <c r="PUS2">
        <v>8.6221400000000004E-3</v>
      </c>
      <c r="PUT2">
        <v>8.6197900000000004E-3</v>
      </c>
      <c r="PUU2">
        <v>6.8920800000000001E-3</v>
      </c>
      <c r="PUV2">
        <v>5.1639700000000004E-3</v>
      </c>
      <c r="PUW2">
        <v>3.43545E-3</v>
      </c>
      <c r="PUX2">
        <v>1.7065400000000001E-3</v>
      </c>
      <c r="PUY2">
        <v>1.70338E-3</v>
      </c>
      <c r="PUZ2">
        <v>1.7002300000000001E-3</v>
      </c>
      <c r="PVA2">
        <v>4.6381200000000002E-4</v>
      </c>
      <c r="PVB2">
        <v>-1.5129399999999999E-3</v>
      </c>
      <c r="PVC2">
        <v>-4.4769800000000002E-3</v>
      </c>
      <c r="PVD2">
        <v>-7.4417199999999998E-3</v>
      </c>
      <c r="PVE2">
        <v>-1.0407100000000001E-2</v>
      </c>
      <c r="PVF2">
        <v>-1.3373299999999999E-2</v>
      </c>
      <c r="PVG2">
        <v>-1.51059E-2</v>
      </c>
      <c r="PVH2">
        <v>-1.6839E-2</v>
      </c>
      <c r="PVI2">
        <v>-2.0300700000000001E-2</v>
      </c>
      <c r="PVJ2">
        <v>-2.3763200000000002E-2</v>
      </c>
      <c r="PVK2">
        <v>-2.7226400000000001E-2</v>
      </c>
      <c r="PVL2">
        <v>-2.89617E-2</v>
      </c>
      <c r="PVM2">
        <v>-2.8968500000000001E-2</v>
      </c>
      <c r="PVN2">
        <v>-2.89752E-2</v>
      </c>
      <c r="PVO2">
        <v>-2.8982000000000001E-2</v>
      </c>
      <c r="PVP2">
        <v>-2.8988699999999999E-2</v>
      </c>
      <c r="PVQ2">
        <v>-2.8995400000000001E-2</v>
      </c>
      <c r="PVR2">
        <v>-2.9002199999999999E-2</v>
      </c>
      <c r="PVS2">
        <v>-2.9008900000000001E-2</v>
      </c>
      <c r="PVT2">
        <v>-2.9015699999999998E-2</v>
      </c>
      <c r="PVU2">
        <v>-2.90224E-2</v>
      </c>
      <c r="PVV2">
        <v>-2.9029200000000002E-2</v>
      </c>
      <c r="PVW2">
        <v>-2.9035999999999999E-2</v>
      </c>
      <c r="PVX2">
        <v>-2.7311499999999999E-2</v>
      </c>
      <c r="PVY2">
        <v>-2.55867E-2</v>
      </c>
      <c r="PVZ2">
        <v>-2.3861500000000001E-2</v>
      </c>
      <c r="PWA2">
        <v>-2.2135800000000001E-2</v>
      </c>
      <c r="PWB2">
        <v>-2.0409799999999999E-2</v>
      </c>
      <c r="PWC2">
        <v>-1.8683399999999999E-2</v>
      </c>
      <c r="PWD2">
        <v>-1.6956499999999999E-2</v>
      </c>
      <c r="PWE2">
        <v>-1.5229299999999999E-2</v>
      </c>
      <c r="PWF2">
        <v>-1.35017E-2</v>
      </c>
      <c r="PWG2">
        <v>-1.00406E-2</v>
      </c>
      <c r="PWH2">
        <v>-6.5787700000000003E-3</v>
      </c>
      <c r="PWI2">
        <v>-3.1161100000000001E-3</v>
      </c>
      <c r="PWJ2">
        <v>3.47356E-4</v>
      </c>
      <c r="PWK2">
        <v>3.8116299999999999E-3</v>
      </c>
      <c r="PWL2">
        <v>7.2766999999999997E-3</v>
      </c>
      <c r="PWM2">
        <v>1.24768E-2</v>
      </c>
      <c r="PWN2">
        <v>1.7678099999999999E-2</v>
      </c>
      <c r="PWO2">
        <v>2.1146000000000002E-2</v>
      </c>
      <c r="PWP2">
        <v>2.46147E-2</v>
      </c>
      <c r="PWQ2">
        <v>2.80843E-2</v>
      </c>
      <c r="PWR2">
        <v>3.1554600000000002E-2</v>
      </c>
      <c r="PWS2">
        <v>3.62653E-2</v>
      </c>
      <c r="PWT2">
        <v>4.0977199999999998E-2</v>
      </c>
      <c r="PWU2">
        <v>4.5690099999999997E-2</v>
      </c>
      <c r="PWV2">
        <v>5.04041E-2</v>
      </c>
      <c r="PWW2">
        <v>5.5119300000000003E-2</v>
      </c>
      <c r="PWX2">
        <v>5.98355E-2</v>
      </c>
      <c r="PWY2">
        <v>6.2816200000000003E-2</v>
      </c>
      <c r="PWZ2">
        <v>6.4557000000000003E-2</v>
      </c>
      <c r="PXA2">
        <v>6.6298099999999999E-2</v>
      </c>
      <c r="PXB2">
        <v>6.8039699999999995E-2</v>
      </c>
      <c r="PXC2">
        <v>6.6306799999999999E-2</v>
      </c>
      <c r="PXD2">
        <v>6.4573500000000006E-2</v>
      </c>
      <c r="PXE2">
        <v>6.2839699999999998E-2</v>
      </c>
      <c r="PXF2">
        <v>6.1105600000000003E-2</v>
      </c>
      <c r="PXG2">
        <v>5.9371E-2</v>
      </c>
      <c r="PXH2">
        <v>5.7636100000000003E-2</v>
      </c>
      <c r="PXI2">
        <v>5.5900699999999998E-2</v>
      </c>
      <c r="PXJ2">
        <v>5.4164900000000002E-2</v>
      </c>
      <c r="PXK2">
        <v>5.2428700000000002E-2</v>
      </c>
      <c r="PXL2">
        <v>5.06922E-2</v>
      </c>
      <c r="PXM2">
        <v>4.8955199999999997E-2</v>
      </c>
      <c r="PXN2">
        <v>5.0697199999999998E-2</v>
      </c>
      <c r="PXO2">
        <v>5.2439600000000003E-2</v>
      </c>
      <c r="PXP2">
        <v>5.4182399999999999E-2</v>
      </c>
      <c r="PXQ2">
        <v>5.5925599999999999E-2</v>
      </c>
      <c r="PXR2">
        <v>5.7669199999999997E-2</v>
      </c>
      <c r="PXS2">
        <v>5.9413199999999999E-2</v>
      </c>
      <c r="PXT2">
        <v>5.7675799999999999E-2</v>
      </c>
      <c r="PXU2">
        <v>5.4196899999999999E-2</v>
      </c>
      <c r="PXV2">
        <v>5.0717199999999997E-2</v>
      </c>
      <c r="PXW2">
        <v>4.8978099999999997E-2</v>
      </c>
      <c r="PXX2">
        <v>5.1219800000000003E-2</v>
      </c>
      <c r="PXY2">
        <v>5.3462000000000003E-2</v>
      </c>
      <c r="PXZ2">
        <v>5.3962599999999999E-2</v>
      </c>
      <c r="PYA2">
        <v>5.6205600000000001E-2</v>
      </c>
      <c r="PYB2">
        <v>5.8449099999999997E-2</v>
      </c>
      <c r="PYC2">
        <v>5.9697399999999998E-2</v>
      </c>
      <c r="PYD2">
        <v>6.0945899999999997E-2</v>
      </c>
      <c r="PYE2">
        <v>6.0451499999999998E-2</v>
      </c>
      <c r="PYF2">
        <v>5.9957099999999999E-2</v>
      </c>
      <c r="PYG2">
        <v>5.8217100000000001E-2</v>
      </c>
      <c r="PYH2">
        <v>5.4732900000000001E-2</v>
      </c>
      <c r="PYI2">
        <v>5.2991900000000002E-2</v>
      </c>
      <c r="PYJ2">
        <v>5.1250400000000002E-2</v>
      </c>
      <c r="PYK2">
        <v>4.95086E-2</v>
      </c>
      <c r="PYL2">
        <v>4.7766400000000001E-2</v>
      </c>
      <c r="PYM2">
        <v>4.6023700000000001E-2</v>
      </c>
      <c r="PYN2">
        <v>4.4280600000000003E-2</v>
      </c>
      <c r="PYO2">
        <v>4.0792000000000002E-2</v>
      </c>
      <c r="PYP2">
        <v>3.7302500000000002E-2</v>
      </c>
      <c r="PYQ2">
        <v>3.3812099999999998E-2</v>
      </c>
      <c r="PYR2">
        <v>3.0321000000000001E-2</v>
      </c>
      <c r="PYS2">
        <v>3.01786E-2</v>
      </c>
      <c r="PYT2">
        <v>3.00361E-2</v>
      </c>
      <c r="PYU2">
        <v>2.9893599999999999E-2</v>
      </c>
      <c r="PYV2">
        <v>2.9751E-2</v>
      </c>
      <c r="PYW2">
        <v>2.96084E-2</v>
      </c>
      <c r="PYX2">
        <v>2.8752799999999998E-2</v>
      </c>
      <c r="PYY2">
        <v>2.96441E-2</v>
      </c>
      <c r="PYZ2">
        <v>2.8930899999999999E-2</v>
      </c>
      <c r="PZA2">
        <v>2.6469800000000002E-2</v>
      </c>
      <c r="PZB2">
        <v>2.3116399999999999E-2</v>
      </c>
      <c r="PZC2">
        <v>1.6265999999999999E-2</v>
      </c>
      <c r="PZD2">
        <v>9.4139800000000006E-3</v>
      </c>
      <c r="PZE2">
        <v>3.2740400000000002E-3</v>
      </c>
      <c r="PZF2">
        <v>-2.8673399999999999E-3</v>
      </c>
      <c r="PZG2">
        <v>-1.0759100000000001E-2</v>
      </c>
      <c r="PZH2">
        <v>-1.7653200000000001E-2</v>
      </c>
      <c r="PZI2">
        <v>-2.1907099999999999E-2</v>
      </c>
      <c r="PZJ2">
        <v>-2.4912299999999998E-2</v>
      </c>
      <c r="PZK2">
        <v>-2.79183E-2</v>
      </c>
      <c r="PZL2">
        <v>-2.9675E-2</v>
      </c>
      <c r="PZM2">
        <v>-2.9681900000000001E-2</v>
      </c>
      <c r="PZN2">
        <v>-2.9688900000000001E-2</v>
      </c>
      <c r="PZO2">
        <v>-2.9695900000000001E-2</v>
      </c>
      <c r="PZP2">
        <v>-2.9702900000000001E-2</v>
      </c>
      <c r="PZQ2">
        <v>-2.9709900000000001E-2</v>
      </c>
      <c r="PZR2">
        <v>-2.9716900000000001E-2</v>
      </c>
      <c r="PZS2">
        <v>-2.9723900000000001E-2</v>
      </c>
      <c r="PZT2">
        <v>-2.9730900000000001E-2</v>
      </c>
      <c r="PZU2">
        <v>-2.9737900000000001E-2</v>
      </c>
      <c r="PZV2">
        <v>-2.9744900000000001E-2</v>
      </c>
      <c r="PZW2">
        <v>-2.9751900000000001E-2</v>
      </c>
      <c r="PZX2">
        <v>-2.9758900000000001E-2</v>
      </c>
      <c r="PZY2">
        <v>-2.9766000000000001E-2</v>
      </c>
      <c r="PZZ2">
        <v>-2.9773000000000001E-2</v>
      </c>
      <c r="QAA2">
        <v>-2.9780000000000001E-2</v>
      </c>
      <c r="QAB2">
        <v>-2.9787000000000001E-2</v>
      </c>
      <c r="QAC2">
        <v>-2.9794000000000001E-2</v>
      </c>
      <c r="QAD2">
        <v>-2.9801100000000001E-2</v>
      </c>
      <c r="QAE2">
        <v>-2.9808100000000001E-2</v>
      </c>
      <c r="QAF2">
        <v>-2.9815100000000001E-2</v>
      </c>
      <c r="QAG2">
        <v>-2.80679E-2</v>
      </c>
      <c r="QAH2">
        <v>-2.6320300000000001E-2</v>
      </c>
      <c r="QAI2">
        <v>-2.4572199999999999E-2</v>
      </c>
      <c r="QAJ2">
        <v>-2.2823699999999999E-2</v>
      </c>
      <c r="QAK2">
        <v>-2.1074900000000001E-2</v>
      </c>
      <c r="QAL2">
        <v>-1.9325599999999998E-2</v>
      </c>
      <c r="QAM2">
        <v>-1.7575899999999998E-2</v>
      </c>
      <c r="QAN2">
        <v>-1.5825800000000001E-2</v>
      </c>
      <c r="QAO2">
        <v>-1.5831100000000001E-2</v>
      </c>
      <c r="QAP2">
        <v>-1.58365E-2</v>
      </c>
      <c r="QAQ2">
        <v>-1.40856E-2</v>
      </c>
      <c r="QAR2">
        <v>-1.2334299999999999E-2</v>
      </c>
      <c r="QAS2">
        <v>-1.23392E-2</v>
      </c>
      <c r="QAT2">
        <v>-1.23442E-2</v>
      </c>
      <c r="QAU2">
        <v>-1.2349199999999999E-2</v>
      </c>
      <c r="QAV2">
        <v>-1.2354199999999999E-2</v>
      </c>
      <c r="QAW2">
        <v>-1.11038E-2</v>
      </c>
      <c r="QAX2">
        <v>-9.0997600000000001E-3</v>
      </c>
      <c r="QAY2">
        <v>-7.8486600000000004E-3</v>
      </c>
      <c r="QAZ2">
        <v>-4.8390600000000001E-3</v>
      </c>
      <c r="QBA2">
        <v>-1.07514E-3</v>
      </c>
      <c r="QBB2">
        <v>1.93597E-3</v>
      </c>
      <c r="QBC2">
        <v>4.9477899999999997E-3</v>
      </c>
      <c r="QBD2">
        <v>6.7038699999999998E-3</v>
      </c>
      <c r="QBE2">
        <v>5.4445099999999996E-3</v>
      </c>
      <c r="QBF2">
        <v>3.4307999999999999E-3</v>
      </c>
      <c r="QBG2">
        <v>5.1873199999999996E-3</v>
      </c>
      <c r="QBH2">
        <v>6.9442499999999999E-3</v>
      </c>
      <c r="QBI2">
        <v>7.9472799999999993E-3</v>
      </c>
      <c r="QBJ2">
        <v>9.7049600000000003E-3</v>
      </c>
      <c r="QBK2">
        <v>9.7025500000000008E-3</v>
      </c>
      <c r="QBL2">
        <v>1.09578E-2</v>
      </c>
      <c r="QBM2">
        <v>1.22133E-2</v>
      </c>
      <c r="QBN2">
        <v>1.3469200000000001E-2</v>
      </c>
      <c r="QBO2">
        <v>1.47253E-2</v>
      </c>
      <c r="QBP2">
        <v>1.5981700000000001E-2</v>
      </c>
      <c r="QBQ2">
        <v>1.7238400000000001E-2</v>
      </c>
      <c r="QBR2">
        <v>1.8495500000000002E-2</v>
      </c>
      <c r="QBS2">
        <v>2.2521900000000001E-2</v>
      </c>
      <c r="QBT2">
        <v>2.8311599999999999E-2</v>
      </c>
      <c r="QBU2">
        <v>3.4102800000000003E-2</v>
      </c>
      <c r="QBV2">
        <v>3.81325E-2</v>
      </c>
      <c r="QBW2">
        <v>4.1911299999999999E-2</v>
      </c>
      <c r="QBX2">
        <v>4.7706100000000001E-2</v>
      </c>
      <c r="QBY2">
        <v>5.77849E-2</v>
      </c>
      <c r="QBZ2">
        <v>7.89517E-2</v>
      </c>
      <c r="QCA2">
        <v>0.10037600000000001</v>
      </c>
      <c r="QCB2">
        <v>0.125837</v>
      </c>
      <c r="QCC2">
        <v>0.12894900000000001</v>
      </c>
      <c r="QCD2">
        <v>0.13206200000000001</v>
      </c>
      <c r="QCE2">
        <v>0.13391600000000001</v>
      </c>
      <c r="QCF2">
        <v>0.13703000000000001</v>
      </c>
      <c r="QCG2">
        <v>0.13888500000000001</v>
      </c>
      <c r="QCH2">
        <v>0.14074</v>
      </c>
      <c r="QCI2">
        <v>0.142595</v>
      </c>
      <c r="QCJ2">
        <v>0.14535200000000001</v>
      </c>
      <c r="QCK2">
        <v>0.14810999999999999</v>
      </c>
      <c r="QCL2">
        <v>0.14996699999999999</v>
      </c>
      <c r="QCM2">
        <v>0.15182399999999999</v>
      </c>
      <c r="QCN2">
        <v>0.15368200000000001</v>
      </c>
      <c r="QCO2">
        <v>0.15554100000000001</v>
      </c>
      <c r="QCP2">
        <v>0.15739900000000001</v>
      </c>
      <c r="QCQ2">
        <v>0.15925900000000001</v>
      </c>
      <c r="QCR2">
        <v>0.16111900000000001</v>
      </c>
      <c r="QCS2">
        <v>0.16297900000000001</v>
      </c>
      <c r="QCT2">
        <v>0.16483999999999999</v>
      </c>
      <c r="QCU2">
        <v>0.167964</v>
      </c>
      <c r="QCV2">
        <v>0.17180999999999999</v>
      </c>
      <c r="QCW2">
        <v>0.17692099999999999</v>
      </c>
      <c r="QCX2">
        <v>0.18206900000000001</v>
      </c>
      <c r="QCY2">
        <v>0.18645999999999999</v>
      </c>
      <c r="QCZ2">
        <v>0.19067200000000001</v>
      </c>
      <c r="QDA2">
        <v>0.195462</v>
      </c>
      <c r="QDB2">
        <v>0.19866500000000001</v>
      </c>
      <c r="QDC2">
        <v>0.205841</v>
      </c>
      <c r="QDD2">
        <v>0.21551100000000001</v>
      </c>
      <c r="QDE2">
        <v>0.220163</v>
      </c>
      <c r="QDF2">
        <v>0.204457</v>
      </c>
      <c r="QDG2">
        <v>0.18585699999999999</v>
      </c>
      <c r="QDH2">
        <v>0.18241099999999999</v>
      </c>
      <c r="QDI2">
        <v>0.179869</v>
      </c>
      <c r="QDJ2">
        <v>0.176422</v>
      </c>
      <c r="QDK2">
        <v>0.171709</v>
      </c>
      <c r="QDL2">
        <v>0.16825999999999999</v>
      </c>
      <c r="QDM2">
        <v>0.16481000000000001</v>
      </c>
      <c r="QDN2">
        <v>0.16136</v>
      </c>
      <c r="QDO2">
        <v>0.156643</v>
      </c>
      <c r="QDP2">
        <v>0.15264800000000001</v>
      </c>
      <c r="QDQ2">
        <v>0.15085899999999999</v>
      </c>
      <c r="QDR2">
        <v>0.14863599999999999</v>
      </c>
      <c r="QDS2">
        <v>0.14463899999999999</v>
      </c>
      <c r="QDT2">
        <v>0.14046</v>
      </c>
      <c r="QDU2">
        <v>0.13939299999999999</v>
      </c>
      <c r="QDV2">
        <v>0.139484</v>
      </c>
      <c r="QDW2">
        <v>0.146707</v>
      </c>
      <c r="QDX2">
        <v>0.158638</v>
      </c>
      <c r="QDY2">
        <v>0.17064499999999999</v>
      </c>
      <c r="QDZ2">
        <v>0.16550799999999999</v>
      </c>
      <c r="QEA2">
        <v>0.14544299999999999</v>
      </c>
      <c r="QEB2">
        <v>0.13392599999999999</v>
      </c>
      <c r="QEC2">
        <v>0.11519699999999999</v>
      </c>
      <c r="QED2">
        <v>9.4470799999999994E-2</v>
      </c>
      <c r="QEE2">
        <v>7.1094000000000004E-2</v>
      </c>
      <c r="QEF2">
        <v>6.5342200000000003E-2</v>
      </c>
      <c r="QEG2">
        <v>5.6544299999999999E-2</v>
      </c>
      <c r="QEH2">
        <v>3.8355500000000001E-2</v>
      </c>
      <c r="QEI2">
        <v>1.7370799999999999E-2</v>
      </c>
      <c r="QEJ2">
        <v>-9.4566100000000007E-3</v>
      </c>
      <c r="QEK2">
        <v>-1.3014599999999999E-2</v>
      </c>
      <c r="QEL2">
        <v>-1.47963E-2</v>
      </c>
      <c r="QEM2">
        <v>-1.65784E-2</v>
      </c>
      <c r="QEN2">
        <v>-1.8360999999999999E-2</v>
      </c>
      <c r="QEO2">
        <v>-1.8366199999999999E-2</v>
      </c>
      <c r="QEP2">
        <v>-1.8371499999999999E-2</v>
      </c>
      <c r="QEQ2">
        <v>-1.8376699999999999E-2</v>
      </c>
      <c r="QER2">
        <v>-2.0160399999999998E-2</v>
      </c>
      <c r="QES2">
        <v>-2.0165800000000001E-2</v>
      </c>
      <c r="QET2">
        <v>-1.8900699999999999E-2</v>
      </c>
      <c r="QEU2">
        <v>-1.76353E-2</v>
      </c>
      <c r="QEV2">
        <v>-1.76405E-2</v>
      </c>
      <c r="QEW2">
        <v>-1.8916700000000002E-2</v>
      </c>
      <c r="QEX2">
        <v>-2.0193200000000001E-2</v>
      </c>
      <c r="QEY2">
        <v>-2.0198600000000001E-2</v>
      </c>
      <c r="QEZ2">
        <v>-2.0204099999999999E-2</v>
      </c>
      <c r="QFA2">
        <v>-2.0209600000000001E-2</v>
      </c>
      <c r="QFB2">
        <v>-2.02151E-2</v>
      </c>
      <c r="QFC2">
        <v>-2.0220599999999998E-2</v>
      </c>
      <c r="QFD2">
        <v>-2.0226000000000001E-2</v>
      </c>
      <c r="QFE2">
        <v>-2.0231499999999999E-2</v>
      </c>
      <c r="QFF2">
        <v>-2.0237000000000002E-2</v>
      </c>
      <c r="QFG2">
        <v>-2.02425E-2</v>
      </c>
      <c r="QFH2">
        <v>-2.0247999999999999E-2</v>
      </c>
      <c r="QFI2">
        <v>-2.0253500000000001E-2</v>
      </c>
      <c r="QFJ2">
        <v>-2.0258999999999999E-2</v>
      </c>
      <c r="QFK2">
        <v>-2.0264500000000001E-2</v>
      </c>
      <c r="QFL2">
        <v>-2.027E-2</v>
      </c>
      <c r="QFM2">
        <v>-2.0275499999999998E-2</v>
      </c>
      <c r="QFN2">
        <v>-2.0281E-2</v>
      </c>
      <c r="QFO2">
        <v>-2.0286499999999999E-2</v>
      </c>
      <c r="QFP2">
        <v>-2.0292000000000001E-2</v>
      </c>
      <c r="QFQ2">
        <v>-2.02975E-2</v>
      </c>
      <c r="QFR2">
        <v>-2.0303000000000002E-2</v>
      </c>
      <c r="QFS2">
        <v>-2.03085E-2</v>
      </c>
      <c r="QFT2">
        <v>-2.0314100000000002E-2</v>
      </c>
      <c r="QFU2">
        <v>-2.03196E-2</v>
      </c>
      <c r="QFV2">
        <v>-2.0325099999999999E-2</v>
      </c>
      <c r="QFW2">
        <v>-2.2115599999999999E-2</v>
      </c>
      <c r="QFX2">
        <v>-2.39066E-2</v>
      </c>
      <c r="QFY2">
        <v>-2.5697999999999999E-2</v>
      </c>
      <c r="QFZ2">
        <v>-2.57042E-2</v>
      </c>
      <c r="QGA2">
        <v>-2.5710299999999998E-2</v>
      </c>
      <c r="QGB2">
        <v>-2.57165E-2</v>
      </c>
      <c r="QGC2">
        <v>-2.5722700000000001E-2</v>
      </c>
      <c r="QGD2">
        <v>-2.5728899999999999E-2</v>
      </c>
      <c r="QGE2">
        <v>-2.5735000000000001E-2</v>
      </c>
      <c r="QGF2">
        <v>-2.5741199999999999E-2</v>
      </c>
      <c r="QGG2">
        <v>-2.57474E-2</v>
      </c>
      <c r="QGH2">
        <v>-2.5753600000000001E-2</v>
      </c>
      <c r="QGI2">
        <v>-2.5759799999999999E-2</v>
      </c>
      <c r="QGJ2">
        <v>-2.3978200000000002E-2</v>
      </c>
      <c r="QGK2">
        <v>-2.3984200000000001E-2</v>
      </c>
      <c r="QGL2">
        <v>-2.39902E-2</v>
      </c>
      <c r="QGM2">
        <v>-2.3996099999999999E-2</v>
      </c>
      <c r="QGN2">
        <v>-2.4002099999999998E-2</v>
      </c>
      <c r="QGO2">
        <v>-2.4008100000000001E-2</v>
      </c>
      <c r="QGP2">
        <v>-2.40141E-2</v>
      </c>
      <c r="QGQ2">
        <v>-2.4020099999999999E-2</v>
      </c>
      <c r="QGR2">
        <v>-2.1725299999999999E-2</v>
      </c>
      <c r="QGS2">
        <v>-2.2242399999999999E-2</v>
      </c>
      <c r="QGT2">
        <v>-2.0458199999999999E-2</v>
      </c>
      <c r="QGU2">
        <v>-1.8673599999999999E-2</v>
      </c>
      <c r="QGV2">
        <v>-1.8679000000000001E-2</v>
      </c>
      <c r="QGW2">
        <v>-1.8684300000000001E-2</v>
      </c>
      <c r="QGX2">
        <v>-1.7410499999999999E-2</v>
      </c>
      <c r="QGY2">
        <v>-1.7415799999999999E-2</v>
      </c>
      <c r="QGZ2">
        <v>-1.7420999999999999E-2</v>
      </c>
      <c r="QHA2">
        <v>-1.7426199999999999E-2</v>
      </c>
      <c r="QHB2">
        <v>-1.74314E-2</v>
      </c>
      <c r="QHC2">
        <v>-1.74366E-2</v>
      </c>
      <c r="QHD2">
        <v>-1.74418E-2</v>
      </c>
      <c r="QHE2">
        <v>-1.8727299999999999E-2</v>
      </c>
      <c r="QHF2">
        <v>-1.8732700000000001E-2</v>
      </c>
      <c r="QHG2">
        <v>-1.8738100000000001E-2</v>
      </c>
      <c r="QHH2">
        <v>-1.87434E-2</v>
      </c>
      <c r="QHI2">
        <v>-1.8748799999999999E-2</v>
      </c>
      <c r="QHJ2">
        <v>-1.8754199999999999E-2</v>
      </c>
      <c r="QHK2">
        <v>-1.8759600000000001E-2</v>
      </c>
      <c r="QHL2">
        <v>-1.8765E-2</v>
      </c>
      <c r="QHM2">
        <v>-1.87704E-2</v>
      </c>
      <c r="QHN2">
        <v>-1.7494200000000001E-2</v>
      </c>
      <c r="QHO2">
        <v>-1.6217599999999999E-2</v>
      </c>
      <c r="QHP2">
        <v>-1.4940800000000001E-2</v>
      </c>
      <c r="QHQ2">
        <v>-1.4945699999999999E-2</v>
      </c>
      <c r="QHR2">
        <v>-1.4950700000000001E-2</v>
      </c>
      <c r="QHS2">
        <v>-1.4955599999999999E-2</v>
      </c>
      <c r="QHT2">
        <v>-1.49605E-2</v>
      </c>
      <c r="QHU2">
        <v>-1.6248200000000001E-2</v>
      </c>
      <c r="QHV2">
        <v>-1.7536199999999998E-2</v>
      </c>
      <c r="QHW2">
        <v>-1.8824400000000002E-2</v>
      </c>
      <c r="QHX2">
        <v>-2.06263E-2</v>
      </c>
      <c r="QHY2">
        <v>-2.4225199999999999E-2</v>
      </c>
      <c r="QHZ2">
        <v>-2.6028200000000001E-2</v>
      </c>
      <c r="QIA2">
        <v>-2.6034499999999999E-2</v>
      </c>
      <c r="QIB2">
        <v>-2.6040799999999999E-2</v>
      </c>
      <c r="QIC2">
        <v>-2.60471E-2</v>
      </c>
      <c r="QID2">
        <v>-2.6053400000000001E-2</v>
      </c>
      <c r="QIE2">
        <v>-2.4261700000000001E-2</v>
      </c>
      <c r="QIF2">
        <v>-2.2469599999999999E-2</v>
      </c>
      <c r="QIG2">
        <v>-2.06771E-2</v>
      </c>
      <c r="QIH2">
        <v>-2.0682699999999998E-2</v>
      </c>
      <c r="QII2">
        <v>-2.0688399999999999E-2</v>
      </c>
      <c r="QIJ2">
        <v>-2.06941E-2</v>
      </c>
      <c r="QIK2">
        <v>-2.0699700000000001E-2</v>
      </c>
      <c r="QIL2">
        <v>-2.0705399999999999E-2</v>
      </c>
      <c r="QIM2">
        <v>-2.0711E-2</v>
      </c>
      <c r="QIN2">
        <v>-2.0716700000000001E-2</v>
      </c>
      <c r="QIO2">
        <v>-2.0722399999999998E-2</v>
      </c>
      <c r="QIP2">
        <v>-1.8927699999999999E-2</v>
      </c>
      <c r="QIQ2">
        <v>-1.7132600000000001E-2</v>
      </c>
      <c r="QIR2">
        <v>-1.5337E-2</v>
      </c>
      <c r="QIS2">
        <v>-1.35411E-2</v>
      </c>
      <c r="QIT2">
        <v>-1.1744599999999999E-2</v>
      </c>
      <c r="QIU2">
        <v>-1.17492E-2</v>
      </c>
      <c r="QIV2">
        <v>-1.17538E-2</v>
      </c>
      <c r="QIW2">
        <v>-1.17584E-2</v>
      </c>
      <c r="QIX2">
        <v>-1.1762999999999999E-2</v>
      </c>
      <c r="QIY2">
        <v>-1.17676E-2</v>
      </c>
      <c r="QIZ2">
        <v>-1.04847E-2</v>
      </c>
      <c r="QJA2">
        <v>-9.2014499999999999E-3</v>
      </c>
      <c r="QJB2">
        <v>-7.9179100000000002E-3</v>
      </c>
      <c r="QJC2">
        <v>-7.92204E-3</v>
      </c>
      <c r="QJD2">
        <v>-7.9261799999999997E-3</v>
      </c>
      <c r="QJE2">
        <v>-7.9303299999999993E-3</v>
      </c>
      <c r="QJF2">
        <v>-7.9344700000000008E-3</v>
      </c>
      <c r="QJG2">
        <v>-9.2272299999999995E-3</v>
      </c>
      <c r="QJH2">
        <v>-1.05203E-2</v>
      </c>
      <c r="QJI2">
        <v>-1.18137E-2</v>
      </c>
      <c r="QJJ2">
        <v>-1.3623E-2</v>
      </c>
      <c r="QJK2">
        <v>-1.4143599999999999E-2</v>
      </c>
      <c r="QJL2">
        <v>-1.46642E-2</v>
      </c>
      <c r="QJM2">
        <v>-1.46692E-2</v>
      </c>
      <c r="QJN2">
        <v>-1.46742E-2</v>
      </c>
      <c r="QJO2">
        <v>-1.46792E-2</v>
      </c>
      <c r="QJP2">
        <v>-1.46841E-2</v>
      </c>
      <c r="QJQ2">
        <v>-1.46891E-2</v>
      </c>
      <c r="QJR2">
        <v>-1.5984399999999999E-2</v>
      </c>
      <c r="QJS2">
        <v>-1.72801E-2</v>
      </c>
      <c r="QJT2">
        <v>-1.7285399999999999E-2</v>
      </c>
      <c r="QJU2">
        <v>-1.9097800000000002E-2</v>
      </c>
      <c r="QJV2">
        <v>-1.91033E-2</v>
      </c>
      <c r="QJW2">
        <v>-1.9108900000000002E-2</v>
      </c>
      <c r="QJX2">
        <v>-2.0922199999999998E-2</v>
      </c>
      <c r="QJY2">
        <v>-2.0927899999999999E-2</v>
      </c>
      <c r="QJZ2">
        <v>-2.09337E-2</v>
      </c>
      <c r="QKA2">
        <v>-2.09394E-2</v>
      </c>
      <c r="QKB2">
        <v>-2.0945200000000001E-2</v>
      </c>
      <c r="QKC2">
        <v>-2.0950900000000001E-2</v>
      </c>
      <c r="QKD2">
        <v>-2.0956700000000002E-2</v>
      </c>
      <c r="QKE2">
        <v>-2.0962399999999999E-2</v>
      </c>
      <c r="QKF2">
        <v>-2.0968199999999999E-2</v>
      </c>
      <c r="QKG2">
        <v>-2.0974E-2</v>
      </c>
      <c r="QKH2">
        <v>-2.09797E-2</v>
      </c>
      <c r="QKI2">
        <v>-2.0985500000000001E-2</v>
      </c>
      <c r="QKJ2">
        <v>-1.9180800000000001E-2</v>
      </c>
      <c r="QKK2">
        <v>-1.7375700000000001E-2</v>
      </c>
      <c r="QKL2">
        <v>-1.5570199999999999E-2</v>
      </c>
      <c r="QKM2">
        <v>-1.55753E-2</v>
      </c>
      <c r="QKN2">
        <v>-1.5580399999999999E-2</v>
      </c>
      <c r="QKO2">
        <v>-1.55856E-2</v>
      </c>
      <c r="QKP2">
        <v>-1.5590700000000001E-2</v>
      </c>
      <c r="QKQ2">
        <v>-1.55958E-2</v>
      </c>
      <c r="QKR2">
        <v>-1.50832E-2</v>
      </c>
      <c r="QKS2">
        <v>-1.2758E-2</v>
      </c>
      <c r="QKT2">
        <v>-1.0432200000000001E-2</v>
      </c>
      <c r="QKU2">
        <v>-8.6238500000000006E-3</v>
      </c>
      <c r="QKV2">
        <v>-6.8150499999999996E-3</v>
      </c>
      <c r="QKW2">
        <v>-7.8552799999999992E-3</v>
      </c>
      <c r="QKX2">
        <v>-8.8957700000000008E-3</v>
      </c>
      <c r="QKY2">
        <v>-9.9365200000000008E-3</v>
      </c>
      <c r="QKZ2">
        <v>-9.9409700000000004E-3</v>
      </c>
      <c r="QLA2">
        <v>-1.3055499999999999E-2</v>
      </c>
      <c r="QLB2">
        <v>-1.79851E-2</v>
      </c>
      <c r="QLC2">
        <v>-2.2915999999999999E-2</v>
      </c>
      <c r="QLD2">
        <v>-2.6551700000000001E-2</v>
      </c>
      <c r="QLE2">
        <v>-2.4743100000000001E-2</v>
      </c>
      <c r="QLF2">
        <v>-2.2934099999999999E-2</v>
      </c>
      <c r="QLG2">
        <v>-2.11246E-2</v>
      </c>
      <c r="QLH2">
        <v>-1.9314700000000001E-2</v>
      </c>
      <c r="QLI2">
        <v>-1.75044E-2</v>
      </c>
      <c r="QLJ2">
        <v>-1.5693599999999999E-2</v>
      </c>
      <c r="QLK2">
        <v>-1.38823E-2</v>
      </c>
      <c r="QLL2">
        <v>-1.2070600000000001E-2</v>
      </c>
      <c r="QLM2">
        <v>-7.9225500000000004E-3</v>
      </c>
      <c r="QLN2">
        <v>-6.1097E-3</v>
      </c>
      <c r="QLO2">
        <v>-4.2964099999999996E-3</v>
      </c>
      <c r="QLP2">
        <v>-2.4826700000000002E-3</v>
      </c>
      <c r="QLQ2">
        <v>-6.6849300000000004E-4</v>
      </c>
      <c r="QLR2">
        <v>1.14613E-3</v>
      </c>
      <c r="QLS2">
        <v>4.2598999999999996E-3</v>
      </c>
      <c r="QLT2">
        <v>7.3744199999999996E-3</v>
      </c>
      <c r="QLU2">
        <v>1.0489699999999999E-2</v>
      </c>
      <c r="QLV2">
        <v>1.3605799999999999E-2</v>
      </c>
      <c r="QLW2">
        <v>1.49035E-2</v>
      </c>
      <c r="QLX2">
        <v>1.62016E-2</v>
      </c>
      <c r="QLY2">
        <v>1.7499899999999999E-2</v>
      </c>
      <c r="QLZ2">
        <v>1.9318499999999999E-2</v>
      </c>
      <c r="QMA2">
        <v>2.1137599999999999E-2</v>
      </c>
      <c r="QMB2">
        <v>2.11369E-2</v>
      </c>
      <c r="QMC2">
        <v>2.1136200000000001E-2</v>
      </c>
      <c r="QMD2">
        <v>2.1135600000000001E-2</v>
      </c>
      <c r="QME2">
        <v>1.8793799999999999E-2</v>
      </c>
      <c r="QMF2">
        <v>1.8792799999999998E-2</v>
      </c>
      <c r="QMG2">
        <v>1.8791800000000001E-2</v>
      </c>
      <c r="QMH2">
        <v>1.8790899999999999E-2</v>
      </c>
      <c r="QMI2">
        <v>1.8789899999999998E-2</v>
      </c>
      <c r="QMJ2">
        <v>1.8788900000000001E-2</v>
      </c>
      <c r="QMK2">
        <v>1.7486399999999999E-2</v>
      </c>
      <c r="QML2">
        <v>1.61835E-2</v>
      </c>
      <c r="QMM2">
        <v>1.8786000000000001E-2</v>
      </c>
      <c r="QMN2">
        <v>1.7482899999999999E-2</v>
      </c>
      <c r="QMO2">
        <v>1.40961E-2</v>
      </c>
      <c r="QMP2">
        <v>1.2792100000000001E-2</v>
      </c>
      <c r="QMQ2">
        <v>1.1487900000000001E-2</v>
      </c>
      <c r="QMR2">
        <v>1.1486E-2</v>
      </c>
      <c r="QMS2">
        <v>9.6601699999999992E-3</v>
      </c>
      <c r="QMT2">
        <v>4.1854500000000003E-3</v>
      </c>
      <c r="QMU2">
        <v>2.3582400000000002E-3</v>
      </c>
      <c r="QMV2">
        <v>5.3058599999999999E-4</v>
      </c>
      <c r="QMW2">
        <v>-1.2975199999999999E-3</v>
      </c>
      <c r="QMX2">
        <v>-3.1260699999999999E-3</v>
      </c>
      <c r="QMY2">
        <v>-4.9550799999999997E-3</v>
      </c>
      <c r="QMZ2">
        <v>-6.7845300000000004E-3</v>
      </c>
      <c r="QNA2">
        <v>-8.6144399999999993E-3</v>
      </c>
      <c r="QNB2">
        <v>-1.0444800000000001E-2</v>
      </c>
      <c r="QNC2">
        <v>-1.2275599999999999E-2</v>
      </c>
      <c r="QND2">
        <v>-1.4106799999999999E-2</v>
      </c>
      <c r="QNE2">
        <v>-1.5938600000000001E-2</v>
      </c>
      <c r="QNF2">
        <v>-1.77707E-2</v>
      </c>
      <c r="QNG2">
        <v>-1.9603300000000001E-2</v>
      </c>
      <c r="QNH2">
        <v>-2.1436400000000001E-2</v>
      </c>
      <c r="QNI2">
        <v>-2.1442300000000001E-2</v>
      </c>
      <c r="QNJ2">
        <v>-2.14483E-2</v>
      </c>
      <c r="QNK2">
        <v>-2.3282199999999999E-2</v>
      </c>
      <c r="QNL2">
        <v>-2.3288400000000001E-2</v>
      </c>
      <c r="QNM2">
        <v>-2.3294599999999999E-2</v>
      </c>
      <c r="QNN2">
        <v>-2.33008E-2</v>
      </c>
      <c r="QNO2">
        <v>-2.3306899999999998E-2</v>
      </c>
      <c r="QNP2">
        <v>-2.33131E-2</v>
      </c>
      <c r="QNQ2">
        <v>-2.51487E-2</v>
      </c>
      <c r="QNR2">
        <v>-2.69847E-2</v>
      </c>
      <c r="QNS2">
        <v>-2.51615E-2</v>
      </c>
      <c r="QNT2">
        <v>-2.3337900000000002E-2</v>
      </c>
      <c r="QNU2">
        <v>-2.15138E-2</v>
      </c>
      <c r="QNV2">
        <v>-1.96893E-2</v>
      </c>
      <c r="QNW2">
        <v>-1.9695000000000001E-2</v>
      </c>
      <c r="QNX2">
        <v>-1.9700800000000001E-2</v>
      </c>
      <c r="QNY2">
        <v>-1.9706600000000001E-2</v>
      </c>
      <c r="QNZ2">
        <v>-1.9712299999999999E-2</v>
      </c>
      <c r="QOA2">
        <v>-1.9718099999999999E-2</v>
      </c>
      <c r="QOB2">
        <v>-1.97238E-2</v>
      </c>
      <c r="QOC2">
        <v>-1.97296E-2</v>
      </c>
      <c r="QOD2">
        <v>-1.7903100000000002E-2</v>
      </c>
      <c r="QOE2">
        <v>-1.6076099999999999E-2</v>
      </c>
      <c r="QOF2">
        <v>-1.29395E-2</v>
      </c>
      <c r="QOG2">
        <v>-9.8022400000000003E-3</v>
      </c>
      <c r="QOH2">
        <v>-6.6641599999999997E-3</v>
      </c>
      <c r="QOI2">
        <v>-2.7395499999999999E-3</v>
      </c>
      <c r="QOJ2">
        <v>1.18603E-3</v>
      </c>
      <c r="QOK2">
        <v>5.1125700000000003E-3</v>
      </c>
      <c r="QOL2">
        <v>1.1398200000000001E-2</v>
      </c>
      <c r="QOM2">
        <v>1.45408E-2</v>
      </c>
      <c r="QON2">
        <v>2.0679400000000001E-2</v>
      </c>
      <c r="QOO2">
        <v>2.59209E-2</v>
      </c>
      <c r="QOP2">
        <v>3.11636E-2</v>
      </c>
      <c r="QOQ2">
        <v>3.7156700000000001E-2</v>
      </c>
      <c r="QOR2">
        <v>4.2139900000000001E-2</v>
      </c>
      <c r="QOS2">
        <v>4.3452999999999999E-2</v>
      </c>
      <c r="QOT2">
        <v>4.7538999999999998E-2</v>
      </c>
      <c r="QOU2">
        <v>5.2974899999999998E-2</v>
      </c>
      <c r="QOV2">
        <v>5.9424200000000003E-2</v>
      </c>
      <c r="QOW2">
        <v>6.5612599999999993E-2</v>
      </c>
      <c r="QOX2">
        <v>6.7116800000000004E-2</v>
      </c>
      <c r="QOY2">
        <v>6.5921999999999994E-2</v>
      </c>
      <c r="QOZ2">
        <v>6.8738999999999995E-2</v>
      </c>
      <c r="QPA2">
        <v>6.6381599999999999E-2</v>
      </c>
      <c r="QPB2">
        <v>6.8224199999999999E-2</v>
      </c>
      <c r="QPC2">
        <v>6.9317000000000004E-2</v>
      </c>
      <c r="QPD2">
        <v>7.2998599999999997E-2</v>
      </c>
      <c r="QPE2">
        <v>7.3341900000000002E-2</v>
      </c>
      <c r="QPF2">
        <v>7.3685299999999995E-2</v>
      </c>
      <c r="QPG2">
        <v>7.2715299999999997E-2</v>
      </c>
      <c r="QPH2">
        <v>7.4409900000000001E-2</v>
      </c>
      <c r="QPI2">
        <v>7.1637999999999993E-2</v>
      </c>
      <c r="QPJ2">
        <v>6.6988300000000001E-2</v>
      </c>
      <c r="QPK2">
        <v>6.0760500000000002E-2</v>
      </c>
      <c r="QPL2">
        <v>5.9450299999999998E-2</v>
      </c>
      <c r="QPM2">
        <v>5.8139900000000001E-2</v>
      </c>
      <c r="QPN2">
        <v>5.6303199999999998E-2</v>
      </c>
      <c r="QPO2">
        <v>5.4466100000000003E-2</v>
      </c>
      <c r="QPP2">
        <v>5.2628599999999998E-2</v>
      </c>
      <c r="QPQ2">
        <v>5.2631699999999997E-2</v>
      </c>
      <c r="QPR2">
        <v>5.2634800000000002E-2</v>
      </c>
      <c r="QPS2">
        <v>5.0796399999999998E-2</v>
      </c>
      <c r="QPT2">
        <v>4.8957399999999998E-2</v>
      </c>
      <c r="QPU2">
        <v>4.3960199999999998E-2</v>
      </c>
      <c r="QPV2">
        <v>3.8961799999999998E-2</v>
      </c>
      <c r="QPW2">
        <v>3.3962199999999998E-2</v>
      </c>
      <c r="QPX2">
        <v>3.0014200000000001E-2</v>
      </c>
      <c r="QPY2">
        <v>2.60653E-2</v>
      </c>
      <c r="QPZ2">
        <v>2.21155E-2</v>
      </c>
      <c r="QQA2">
        <v>1.8164599999999999E-2</v>
      </c>
      <c r="QQB2">
        <v>1.50029E-2</v>
      </c>
      <c r="QQC2">
        <v>1.1840399999999999E-2</v>
      </c>
      <c r="QQD2">
        <v>7.8868500000000008E-3</v>
      </c>
      <c r="QQE2">
        <v>3.9322699999999999E-3</v>
      </c>
      <c r="QQF2">
        <v>3.9293599999999998E-3</v>
      </c>
      <c r="QQG2">
        <v>3.9264399999999998E-3</v>
      </c>
      <c r="QQH2">
        <v>5.7685499999999999E-3</v>
      </c>
      <c r="QQI2">
        <v>7.6111199999999999E-3</v>
      </c>
      <c r="QQJ2">
        <v>9.4541399999999998E-3</v>
      </c>
      <c r="QQK2">
        <v>1.12976E-2</v>
      </c>
      <c r="QQL2">
        <v>1.1295599999999999E-2</v>
      </c>
      <c r="QQM2">
        <v>1.31398E-2</v>
      </c>
      <c r="QQN2">
        <v>1.9204700000000002E-2</v>
      </c>
      <c r="QQO2">
        <v>2.2897000000000001E-2</v>
      </c>
      <c r="QQP2">
        <v>2.6590099999999998E-2</v>
      </c>
      <c r="QQQ2">
        <v>3.0284200000000001E-2</v>
      </c>
      <c r="QQR2">
        <v>3.3979200000000001E-2</v>
      </c>
      <c r="QQS2">
        <v>3.7675100000000003E-2</v>
      </c>
      <c r="QQT2">
        <v>4.0843999999999998E-2</v>
      </c>
      <c r="QQU2">
        <v>4.6389600000000003E-2</v>
      </c>
      <c r="QQV2">
        <v>5.1936700000000002E-2</v>
      </c>
      <c r="QQW2">
        <v>5.7485099999999997E-2</v>
      </c>
      <c r="QQX2">
        <v>6.3034900000000005E-2</v>
      </c>
      <c r="QQY2">
        <v>6.8586099999999997E-2</v>
      </c>
      <c r="QQZ2">
        <v>7.3081999999999994E-2</v>
      </c>
      <c r="QRA2">
        <v>7.6258099999999995E-2</v>
      </c>
      <c r="QRB2">
        <v>7.5207200000000002E-2</v>
      </c>
      <c r="QRC2">
        <v>7.6534400000000002E-2</v>
      </c>
      <c r="QRD2">
        <v>7.6540499999999997E-2</v>
      </c>
      <c r="QRE2">
        <v>7.4696299999999993E-2</v>
      </c>
      <c r="QRF2">
        <v>7.2851600000000002E-2</v>
      </c>
      <c r="QRG2">
        <v>7.10065E-2</v>
      </c>
      <c r="QRH2">
        <v>6.9689799999999996E-2</v>
      </c>
      <c r="QRI2">
        <v>6.5992499999999996E-2</v>
      </c>
      <c r="QRJ2">
        <v>6.22944E-2</v>
      </c>
      <c r="QRK2">
        <v>5.8595300000000003E-2</v>
      </c>
      <c r="QRL2">
        <v>5.4895300000000001E-2</v>
      </c>
      <c r="QRM2">
        <v>5.3046599999999999E-2</v>
      </c>
      <c r="QRN2">
        <v>4.85511E-2</v>
      </c>
      <c r="QRO2">
        <v>4.5377800000000003E-2</v>
      </c>
      <c r="QRP2">
        <v>4.4056600000000001E-2</v>
      </c>
      <c r="QRQ2">
        <v>4.2735000000000002E-2</v>
      </c>
      <c r="QRR2">
        <v>4.2207300000000003E-2</v>
      </c>
      <c r="QRS2">
        <v>4.3533099999999998E-2</v>
      </c>
      <c r="QRT2">
        <v>4.35351E-2</v>
      </c>
      <c r="QRU2">
        <v>4.2477599999999997E-2</v>
      </c>
      <c r="QRV2">
        <v>3.9565700000000002E-2</v>
      </c>
      <c r="QRW2">
        <v>3.58582E-2</v>
      </c>
      <c r="QRX2">
        <v>3.2149900000000002E-2</v>
      </c>
      <c r="QRY2">
        <v>2.7645599999999999E-2</v>
      </c>
      <c r="QRZ2">
        <v>2.1285100000000001E-2</v>
      </c>
      <c r="QSA2">
        <v>1.6513300000000002E-2</v>
      </c>
      <c r="QSB2">
        <v>1.3595899999999999E-2</v>
      </c>
      <c r="QSC2">
        <v>7.7614499999999996E-3</v>
      </c>
      <c r="QSD2">
        <v>1.92556E-3</v>
      </c>
      <c r="QSE2">
        <v>-3.6465999999999998E-3</v>
      </c>
      <c r="QSF2">
        <v>-9.2201599999999998E-3</v>
      </c>
      <c r="QSG2">
        <v>-1.10816E-2</v>
      </c>
      <c r="QSH2">
        <v>-1.2943400000000001E-2</v>
      </c>
      <c r="QSI2">
        <v>-1.48057E-2</v>
      </c>
      <c r="QSJ2">
        <v>-1.4811100000000001E-2</v>
      </c>
      <c r="QSK2">
        <v>-1.48164E-2</v>
      </c>
      <c r="QSL2">
        <v>-1.48217E-2</v>
      </c>
      <c r="QSM2">
        <v>-1.4827E-2</v>
      </c>
      <c r="QSN2">
        <v>-1.4832400000000001E-2</v>
      </c>
      <c r="QSO2">
        <v>-1.4837700000000001E-2</v>
      </c>
      <c r="QSP2">
        <v>-1.48431E-2</v>
      </c>
      <c r="QSQ2">
        <v>-1.4848399999999999E-2</v>
      </c>
      <c r="QSR2">
        <v>-1.4853699999999999E-2</v>
      </c>
      <c r="QSS2">
        <v>-1.48591E-2</v>
      </c>
      <c r="QST2">
        <v>-1.48644E-2</v>
      </c>
      <c r="QSU2">
        <v>-1.4869800000000001E-2</v>
      </c>
      <c r="QSV2">
        <v>-1.48751E-2</v>
      </c>
      <c r="QSW2">
        <v>-1.48805E-2</v>
      </c>
      <c r="QSX2">
        <v>-1.4885799999999999E-2</v>
      </c>
      <c r="QSY2">
        <v>-1.48912E-2</v>
      </c>
      <c r="QSZ2">
        <v>-1.48965E-2</v>
      </c>
      <c r="QTA2">
        <v>-1.4901899999999999E-2</v>
      </c>
      <c r="QTB2">
        <v>-1.49073E-2</v>
      </c>
      <c r="QTC2">
        <v>-1.49126E-2</v>
      </c>
      <c r="QTD2">
        <v>-1.4918000000000001E-2</v>
      </c>
      <c r="QTE2">
        <v>-1.49234E-2</v>
      </c>
      <c r="QTF2">
        <v>-1.49287E-2</v>
      </c>
      <c r="QTG2">
        <v>-1.49341E-2</v>
      </c>
      <c r="QTH2">
        <v>-1.49395E-2</v>
      </c>
      <c r="QTI2">
        <v>-1.4944900000000001E-2</v>
      </c>
      <c r="QTJ2">
        <v>-1.68138E-2</v>
      </c>
      <c r="QTK2">
        <v>-1.8683100000000001E-2</v>
      </c>
      <c r="QTL2">
        <v>-2.0552999999999998E-2</v>
      </c>
      <c r="QTM2">
        <v>-2.05591E-2</v>
      </c>
      <c r="QTN2">
        <v>-2.0565199999999999E-2</v>
      </c>
      <c r="QTO2">
        <v>-2.0571200000000001E-2</v>
      </c>
      <c r="QTP2">
        <v>-2.4307200000000001E-2</v>
      </c>
      <c r="QTQ2">
        <v>-2.6178900000000001E-2</v>
      </c>
      <c r="QTR2">
        <v>-2.6185699999999999E-2</v>
      </c>
      <c r="QTS2">
        <v>-2.4326899999999999E-2</v>
      </c>
      <c r="QTT2">
        <v>-2.4333500000000001E-2</v>
      </c>
      <c r="QTU2">
        <v>-2.4340000000000001E-2</v>
      </c>
      <c r="QTV2">
        <v>-2.4346599999999999E-2</v>
      </c>
      <c r="QTW2">
        <v>-2.4353199999999998E-2</v>
      </c>
      <c r="QTX2">
        <v>-2.4359800000000001E-2</v>
      </c>
      <c r="QTY2">
        <v>-2.43664E-2</v>
      </c>
      <c r="QTZ2">
        <v>-2.4372999999999999E-2</v>
      </c>
      <c r="QUA2">
        <v>-2.4379600000000001E-2</v>
      </c>
      <c r="QUB2">
        <v>-2.43862E-2</v>
      </c>
      <c r="QUC2">
        <v>-2.43927E-2</v>
      </c>
      <c r="QUD2">
        <v>-2.4399299999999999E-2</v>
      </c>
      <c r="QUE2">
        <v>-2.4405900000000001E-2</v>
      </c>
      <c r="QUF2">
        <v>-2.6281200000000001E-2</v>
      </c>
      <c r="QUG2">
        <v>-2.6288099999999998E-2</v>
      </c>
      <c r="QUH2">
        <v>-2.4425800000000001E-2</v>
      </c>
      <c r="QUI2">
        <v>-2.1227699999999999E-2</v>
      </c>
      <c r="QUJ2">
        <v>-1.80289E-2</v>
      </c>
      <c r="QUK2">
        <v>-1.4829200000000001E-2</v>
      </c>
      <c r="QUL2">
        <v>-1.08273E-2</v>
      </c>
      <c r="QUM2">
        <v>-6.8244000000000004E-3</v>
      </c>
      <c r="QUN2">
        <v>-2.8204699999999998E-3</v>
      </c>
      <c r="QUO2">
        <v>1.18446E-3</v>
      </c>
      <c r="QUP2">
        <v>3.05208E-3</v>
      </c>
      <c r="QUQ2">
        <v>4.9201799999999997E-3</v>
      </c>
      <c r="QUR2">
        <v>7.5908099999999999E-3</v>
      </c>
      <c r="QUS2">
        <v>9.45995E-3</v>
      </c>
      <c r="QUT2">
        <v>9.1901599999999993E-3</v>
      </c>
      <c r="QUU2">
        <v>8.9203000000000008E-3</v>
      </c>
      <c r="QUV2">
        <v>6.7779299999999997E-3</v>
      </c>
      <c r="QUW2">
        <v>7.3102799999999997E-3</v>
      </c>
      <c r="QUX2">
        <v>7.8427500000000008E-3</v>
      </c>
      <c r="QUY2">
        <v>9.4457299999999994E-3</v>
      </c>
      <c r="QUZ2">
        <v>1.1049099999999999E-2</v>
      </c>
      <c r="QVA2">
        <v>1.47942E-2</v>
      </c>
      <c r="QVB2">
        <v>1.2918600000000001E-2</v>
      </c>
      <c r="QVC2">
        <v>1.42553E-2</v>
      </c>
      <c r="QVD2">
        <v>1.5592399999999999E-2</v>
      </c>
      <c r="QVE2">
        <v>1.9607699999999999E-2</v>
      </c>
      <c r="QVF2">
        <v>2.2820500000000001E-2</v>
      </c>
      <c r="QVG2">
        <v>2.60342E-2</v>
      </c>
      <c r="QVH2">
        <v>3.0052300000000001E-2</v>
      </c>
      <c r="QVI2">
        <v>3.3267699999999997E-2</v>
      </c>
      <c r="QVJ2">
        <v>3.8359600000000001E-2</v>
      </c>
      <c r="QVK2">
        <v>4.0236899999999999E-2</v>
      </c>
      <c r="QVL2">
        <v>4.0238400000000001E-2</v>
      </c>
      <c r="QVM2">
        <v>3.8363399999999999E-2</v>
      </c>
      <c r="QVN2">
        <v>3.8364700000000002E-2</v>
      </c>
      <c r="QVO2">
        <v>4.0242899999999998E-2</v>
      </c>
      <c r="QVP2">
        <v>4.2121499999999999E-2</v>
      </c>
      <c r="QVQ2">
        <v>4.2659599999999999E-2</v>
      </c>
      <c r="QVR2">
        <v>4.1320299999999997E-2</v>
      </c>
      <c r="QVS2">
        <v>3.9175799999999997E-2</v>
      </c>
      <c r="QVT2">
        <v>3.7835599999999997E-2</v>
      </c>
      <c r="QVU2">
        <v>3.6495100000000003E-2</v>
      </c>
      <c r="QVV2">
        <v>3.4349200000000003E-2</v>
      </c>
      <c r="QVW2">
        <v>3.30079E-2</v>
      </c>
      <c r="QVX2">
        <v>2.7908100000000002E-2</v>
      </c>
      <c r="QVY2">
        <v>2.4149500000000001E-2</v>
      </c>
      <c r="QVZ2">
        <v>2.03898E-2</v>
      </c>
      <c r="QWA2">
        <v>1.66293E-2</v>
      </c>
      <c r="QWB2">
        <v>1.6627800000000002E-2</v>
      </c>
      <c r="QWC2">
        <v>1.66263E-2</v>
      </c>
      <c r="QWD2">
        <v>1.6624799999999999E-2</v>
      </c>
      <c r="QWE2">
        <v>1.6623300000000001E-2</v>
      </c>
      <c r="QWF2">
        <v>1.85027E-2</v>
      </c>
      <c r="QWG2">
        <v>2.03827E-2</v>
      </c>
      <c r="QWH2">
        <v>2.4144499999999999E-2</v>
      </c>
      <c r="QWI2">
        <v>2.4143999999999999E-2</v>
      </c>
      <c r="QWJ2">
        <v>2.4143399999999999E-2</v>
      </c>
      <c r="QWK2">
        <v>2.4142799999999999E-2</v>
      </c>
      <c r="QWL2">
        <v>2.6024700000000001E-2</v>
      </c>
      <c r="QWM2">
        <v>2.7907000000000001E-2</v>
      </c>
      <c r="QWN2">
        <v>2.6023999999999999E-2</v>
      </c>
      <c r="QWO2">
        <v>2.4140600000000002E-2</v>
      </c>
      <c r="QWP2">
        <v>2.2256700000000001E-2</v>
      </c>
      <c r="QWQ2">
        <v>2.2255899999999999E-2</v>
      </c>
      <c r="QWR2">
        <v>2.3600699999999999E-2</v>
      </c>
      <c r="QWS2">
        <v>2.57533E-2</v>
      </c>
      <c r="QWT2">
        <v>2.7098799999999999E-2</v>
      </c>
      <c r="QWU2">
        <v>2.84447E-2</v>
      </c>
      <c r="QWV2">
        <v>3.05987E-2</v>
      </c>
      <c r="QWW2">
        <v>3.0060400000000001E-2</v>
      </c>
      <c r="QWX2">
        <v>2.95219E-2</v>
      </c>
      <c r="QWY2">
        <v>2.6289799999999999E-2</v>
      </c>
      <c r="QWZ2">
        <v>2.03629E-2</v>
      </c>
      <c r="QXA2">
        <v>1.71287E-2</v>
      </c>
      <c r="QXB2">
        <v>1.38937E-2</v>
      </c>
      <c r="QXC2">
        <v>9.8494600000000009E-3</v>
      </c>
      <c r="QXD2">
        <v>8.4994300000000005E-3</v>
      </c>
      <c r="QXE2">
        <v>7.1490599999999996E-3</v>
      </c>
      <c r="QXF2">
        <v>5.2591599999999997E-3</v>
      </c>
      <c r="QXG2">
        <v>3.3687700000000001E-3</v>
      </c>
      <c r="QXH2">
        <v>1.4779000000000001E-3</v>
      </c>
      <c r="QXI2">
        <v>-4.1345299999999999E-4</v>
      </c>
      <c r="QXJ2">
        <v>-4.1934099999999998E-3</v>
      </c>
      <c r="QXK2">
        <v>-7.9743399999999999E-3</v>
      </c>
      <c r="QXL2">
        <v>-1.17562E-2</v>
      </c>
      <c r="QXM2">
        <v>-1.3650199999999999E-2</v>
      </c>
      <c r="QXN2">
        <v>-1.55447E-2</v>
      </c>
      <c r="QXO2">
        <v>-1.7439699999999999E-2</v>
      </c>
      <c r="QXP2">
        <v>-1.9335100000000001E-2</v>
      </c>
      <c r="QXQ2">
        <v>-2.1231E-2</v>
      </c>
      <c r="QXR2">
        <v>-2.3127399999999999E-2</v>
      </c>
      <c r="QXS2">
        <v>-2.5024299999999999E-2</v>
      </c>
      <c r="QXT2">
        <v>-2.69217E-2</v>
      </c>
      <c r="QXU2">
        <v>-2.8819600000000001E-2</v>
      </c>
      <c r="QXV2">
        <v>-2.8826899999999999E-2</v>
      </c>
      <c r="QXW2">
        <v>-2.8834200000000001E-2</v>
      </c>
      <c r="QXX2">
        <v>-2.8841599999999998E-2</v>
      </c>
      <c r="QXY2">
        <v>-2.88489E-2</v>
      </c>
      <c r="QXZ2">
        <v>-2.8856199999999999E-2</v>
      </c>
      <c r="QYA2">
        <v>-2.88636E-2</v>
      </c>
      <c r="QYB2">
        <v>-2.8870900000000001E-2</v>
      </c>
      <c r="QYC2">
        <v>-2.8878299999999999E-2</v>
      </c>
      <c r="QYD2">
        <v>-2.8885600000000001E-2</v>
      </c>
      <c r="QYE2">
        <v>-2.8892999999999999E-2</v>
      </c>
      <c r="QYF2">
        <v>-2.89003E-2</v>
      </c>
      <c r="QYG2">
        <v>-2.8907700000000001E-2</v>
      </c>
      <c r="QYH2">
        <v>-2.8915099999999999E-2</v>
      </c>
      <c r="QYI2">
        <v>-2.7028300000000002E-2</v>
      </c>
      <c r="QYJ2">
        <v>-2.5141E-2</v>
      </c>
      <c r="QYK2">
        <v>-2.3253300000000001E-2</v>
      </c>
      <c r="QYL2">
        <v>-2.32599E-2</v>
      </c>
      <c r="QYM2">
        <v>-2.3266599999999998E-2</v>
      </c>
      <c r="QYN2">
        <v>-2.32733E-2</v>
      </c>
      <c r="QYO2">
        <v>-2.3279899999999999E-2</v>
      </c>
      <c r="QYP2">
        <v>-2.3286600000000001E-2</v>
      </c>
      <c r="QYQ2">
        <v>-2.32932E-2</v>
      </c>
      <c r="QYR2">
        <v>-2.3299899999999998E-2</v>
      </c>
      <c r="QYS2">
        <v>-2.33066E-2</v>
      </c>
      <c r="QYT2">
        <v>-2.3313199999999999E-2</v>
      </c>
      <c r="QYU2">
        <v>-2.3319900000000001E-2</v>
      </c>
      <c r="QYV2">
        <v>-2.3326599999999999E-2</v>
      </c>
      <c r="QYW2">
        <v>-2.3333300000000001E-2</v>
      </c>
      <c r="QYX2">
        <v>-2.334E-2</v>
      </c>
      <c r="QYY2">
        <v>-2.3346599999999999E-2</v>
      </c>
      <c r="QYZ2">
        <v>-2.33533E-2</v>
      </c>
      <c r="QZA2">
        <v>-2.3359999999999999E-2</v>
      </c>
      <c r="QZB2">
        <v>-2.3366700000000001E-2</v>
      </c>
      <c r="QZC2">
        <v>-2.3373399999999999E-2</v>
      </c>
      <c r="QZD2">
        <v>-2.3380100000000001E-2</v>
      </c>
      <c r="QZE2">
        <v>-2.3386799999999999E-2</v>
      </c>
      <c r="QZF2">
        <v>-2.3393500000000001E-2</v>
      </c>
      <c r="QZG2">
        <v>-2.15003E-2</v>
      </c>
      <c r="QZH2">
        <v>-2.15067E-2</v>
      </c>
      <c r="QZI2">
        <v>-2.2056200000000001E-2</v>
      </c>
      <c r="QZJ2">
        <v>-2.2062700000000001E-2</v>
      </c>
      <c r="QZK2">
        <v>-2.3970200000000001E-2</v>
      </c>
      <c r="QZL2">
        <v>-2.3162200000000001E-2</v>
      </c>
      <c r="QZM2">
        <v>-2.3168899999999999E-2</v>
      </c>
      <c r="QZN2">
        <v>-2.3175600000000001E-2</v>
      </c>
      <c r="QZO2">
        <v>-2.3182299999999999E-2</v>
      </c>
      <c r="QZP2">
        <v>-2.2102E-2</v>
      </c>
      <c r="QZQ2">
        <v>-2.0206200000000001E-2</v>
      </c>
      <c r="QZR2">
        <v>-1.5591900000000001E-2</v>
      </c>
      <c r="QZS2">
        <v>-1.3694700000000001E-2</v>
      </c>
      <c r="QZT2">
        <v>-1.5875199999999999E-2</v>
      </c>
      <c r="QZU2">
        <v>-1.5880999999999999E-2</v>
      </c>
      <c r="QZV2">
        <v>-1.7790299999999998E-2</v>
      </c>
      <c r="QZW2">
        <v>-1.5620500000000001E-2</v>
      </c>
      <c r="QZX2">
        <v>-1.7802399999999999E-2</v>
      </c>
      <c r="QZY2">
        <v>-1.7808399999999999E-2</v>
      </c>
      <c r="QZZ2">
        <v>-1.7814400000000001E-2</v>
      </c>
      <c r="RAA2">
        <v>-1.78205E-2</v>
      </c>
      <c r="RAB2">
        <v>-1.7826499999999999E-2</v>
      </c>
      <c r="RAC2">
        <v>-1.97378E-2</v>
      </c>
      <c r="RAD2">
        <v>-1.9744100000000001E-2</v>
      </c>
      <c r="RAE2">
        <v>-1.9750400000000001E-2</v>
      </c>
      <c r="RAF2">
        <v>-1.9756699999999999E-2</v>
      </c>
      <c r="RAG2">
        <v>-1.78567E-2</v>
      </c>
      <c r="RAH2">
        <v>-1.59562E-2</v>
      </c>
      <c r="RAI2">
        <v>-1.40552E-2</v>
      </c>
      <c r="RAJ2">
        <v>-1.2153799999999999E-2</v>
      </c>
      <c r="RAK2">
        <v>-1.02518E-2</v>
      </c>
      <c r="RAL2">
        <v>-8.3493899999999999E-3</v>
      </c>
      <c r="RAM2">
        <v>-4.5387300000000004E-3</v>
      </c>
      <c r="RAN2">
        <v>-2.6350800000000001E-3</v>
      </c>
      <c r="RAO2">
        <v>-7.3094499999999999E-4</v>
      </c>
      <c r="RAP2">
        <v>-7.3480599999999996E-4</v>
      </c>
      <c r="RAQ2">
        <v>-2.6473999999999998E-3</v>
      </c>
      <c r="RAR2">
        <v>-3.1969300000000002E-3</v>
      </c>
      <c r="RAS2">
        <v>-2.92837E-3</v>
      </c>
      <c r="RAT2">
        <v>-1.56861E-3</v>
      </c>
      <c r="RAU2">
        <v>-2.08512E-4</v>
      </c>
      <c r="RAV2">
        <v>1.9704900000000001E-3</v>
      </c>
      <c r="RAW2">
        <v>3.3314E-3</v>
      </c>
      <c r="RAX2">
        <v>4.6926499999999996E-3</v>
      </c>
      <c r="RAY2">
        <v>4.6894700000000003E-3</v>
      </c>
      <c r="RAZ2">
        <v>4.6862900000000001E-3</v>
      </c>
      <c r="RBA2">
        <v>4.6831099999999999E-3</v>
      </c>
      <c r="RBB2">
        <v>6.5913600000000001E-3</v>
      </c>
      <c r="RBC2">
        <v>8.5000900000000001E-3</v>
      </c>
      <c r="RBD2">
        <v>1.0955599999999999E-2</v>
      </c>
      <c r="RBE2">
        <v>1.068E-2</v>
      </c>
      <c r="RBF2">
        <v>7.3991899999999999E-3</v>
      </c>
      <c r="RBG2">
        <v>4.1175099999999996E-3</v>
      </c>
      <c r="RBH2" s="1">
        <v>1.5165599999999999E-5</v>
      </c>
      <c r="RBI2">
        <v>-1.35516E-3</v>
      </c>
      <c r="RBJ2">
        <v>-4.6392400000000002E-3</v>
      </c>
      <c r="RBK2">
        <v>-6.5572800000000004E-3</v>
      </c>
      <c r="RBL2">
        <v>-6.0150999999999998E-3</v>
      </c>
      <c r="RBM2">
        <v>-4.1055400000000004E-3</v>
      </c>
      <c r="RBN2">
        <v>-4.6568399999999998E-3</v>
      </c>
      <c r="RBO2">
        <v>-4.6612399999999997E-3</v>
      </c>
      <c r="RBP2">
        <v>-6.5805200000000003E-3</v>
      </c>
      <c r="RBQ2">
        <v>-8.5003000000000006E-3</v>
      </c>
      <c r="RBR2">
        <v>-7.1370799999999996E-3</v>
      </c>
      <c r="RBS2">
        <v>-3.8579E-3</v>
      </c>
      <c r="RBT2">
        <v>-1.9463499999999999E-3</v>
      </c>
      <c r="RBU2">
        <v>-1.9504100000000001E-3</v>
      </c>
      <c r="RBV2">
        <v>-1.9544800000000002E-3</v>
      </c>
      <c r="RBW2">
        <v>-3.8751499999999999E-3</v>
      </c>
      <c r="RBX2">
        <v>-3.8794599999999999E-3</v>
      </c>
      <c r="RBY2">
        <v>-5.2531399999999999E-3</v>
      </c>
      <c r="RBZ2">
        <v>-6.6271699999999999E-3</v>
      </c>
      <c r="RCA2">
        <v>-8.5494300000000002E-3</v>
      </c>
      <c r="RCB2">
        <v>-1.0472199999999999E-2</v>
      </c>
      <c r="RCC2">
        <v>-1.04774E-2</v>
      </c>
      <c r="RCD2">
        <v>-1.04826E-2</v>
      </c>
      <c r="RCE2">
        <v>-1.0487700000000001E-2</v>
      </c>
      <c r="RCF2">
        <v>-1.0492899999999999E-2</v>
      </c>
      <c r="RCG2">
        <v>-1.04981E-2</v>
      </c>
      <c r="RCH2">
        <v>-1.05033E-2</v>
      </c>
      <c r="RCI2">
        <v>-1.05085E-2</v>
      </c>
      <c r="RCJ2">
        <v>-1.0513700000000001E-2</v>
      </c>
      <c r="RCK2">
        <v>-1.0518899999999999E-2</v>
      </c>
      <c r="RCL2">
        <v>-1.05241E-2</v>
      </c>
      <c r="RCM2">
        <v>-1.05293E-2</v>
      </c>
      <c r="RCN2">
        <v>-1.05345E-2</v>
      </c>
      <c r="RCO2">
        <v>-1.0539700000000001E-2</v>
      </c>
      <c r="RCP2">
        <v>-1.0544899999999999E-2</v>
      </c>
      <c r="RCQ2">
        <v>-1.05501E-2</v>
      </c>
      <c r="RCR2">
        <v>-1.05553E-2</v>
      </c>
      <c r="RCS2">
        <v>-1.24826E-2</v>
      </c>
      <c r="RCT2">
        <v>-1.4410299999999999E-2</v>
      </c>
      <c r="RCU2">
        <v>-1.4416E-2</v>
      </c>
      <c r="RCV2">
        <v>-1.4421700000000001E-2</v>
      </c>
      <c r="RCW2">
        <v>-1.4427499999999999E-2</v>
      </c>
      <c r="RCX2">
        <v>-1.44332E-2</v>
      </c>
      <c r="RCY2">
        <v>-1.4438899999999999E-2</v>
      </c>
      <c r="RCZ2">
        <v>-1.44446E-2</v>
      </c>
      <c r="RDA2">
        <v>-1.44504E-2</v>
      </c>
      <c r="RDB2">
        <v>-1.44561E-2</v>
      </c>
      <c r="RDC2">
        <v>-1.44618E-2</v>
      </c>
      <c r="RDD2">
        <v>-1.4467600000000001E-2</v>
      </c>
      <c r="RDE2">
        <v>-1.44733E-2</v>
      </c>
      <c r="RDF2">
        <v>-1.44791E-2</v>
      </c>
      <c r="RDG2">
        <v>-1.4484800000000001E-2</v>
      </c>
      <c r="RDH2">
        <v>-1.44905E-2</v>
      </c>
      <c r="RDI2">
        <v>-1.44963E-2</v>
      </c>
      <c r="RDJ2">
        <v>-1.4501999999999999E-2</v>
      </c>
      <c r="RDK2">
        <v>-1.45078E-2</v>
      </c>
      <c r="RDL2">
        <v>-1.45136E-2</v>
      </c>
      <c r="RDM2">
        <v>-1.2041700000000001E-2</v>
      </c>
      <c r="RDN2">
        <v>-9.5692099999999999E-3</v>
      </c>
      <c r="RDO2">
        <v>-7.0960700000000003E-3</v>
      </c>
      <c r="RDP2">
        <v>-4.6223000000000002E-3</v>
      </c>
      <c r="RDQ2">
        <v>-2.14789E-3</v>
      </c>
      <c r="RDR2">
        <v>-7.7470499999999999E-4</v>
      </c>
      <c r="RDS2">
        <v>5.9882999999999996E-4</v>
      </c>
      <c r="RDT2">
        <v>1.9727199999999999E-3</v>
      </c>
      <c r="RDU2">
        <v>8.6678099999999995E-4</v>
      </c>
      <c r="RDV2">
        <v>-1.61751E-3</v>
      </c>
      <c r="RDW2">
        <v>-6.0319700000000002E-3</v>
      </c>
      <c r="RDX2">
        <v>-1.04476E-2</v>
      </c>
      <c r="RDY2">
        <v>-1.48643E-2</v>
      </c>
      <c r="RDZ2">
        <v>-1.81792E-2</v>
      </c>
      <c r="REA2">
        <v>-2.1495E-2</v>
      </c>
      <c r="REB2">
        <v>-2.48116E-2</v>
      </c>
      <c r="REC2">
        <v>-2.8129100000000001E-2</v>
      </c>
      <c r="RED2">
        <v>-3.0067900000000002E-2</v>
      </c>
      <c r="REE2">
        <v>-3.00757E-2</v>
      </c>
      <c r="REF2">
        <v>-3.0083499999999999E-2</v>
      </c>
      <c r="REG2">
        <v>-3.0091400000000001E-2</v>
      </c>
      <c r="REH2">
        <v>-3.00992E-2</v>
      </c>
      <c r="REI2">
        <v>-3.0106999999999998E-2</v>
      </c>
      <c r="REJ2">
        <v>-3.0114800000000001E-2</v>
      </c>
      <c r="REK2">
        <v>-3.0122699999999999E-2</v>
      </c>
      <c r="REL2">
        <v>-3.0130500000000001E-2</v>
      </c>
      <c r="REM2">
        <v>-3.01383E-2</v>
      </c>
      <c r="REN2">
        <v>-2.8212399999999999E-2</v>
      </c>
      <c r="REO2">
        <v>-2.6285900000000001E-2</v>
      </c>
      <c r="REP2">
        <v>-2.2424599999999999E-2</v>
      </c>
      <c r="REQ2">
        <v>-1.6627800000000002E-2</v>
      </c>
      <c r="RER2">
        <v>-1.46991E-2</v>
      </c>
      <c r="RES2">
        <v>-1.2769900000000001E-2</v>
      </c>
      <c r="RET2">
        <v>-1.0840199999999999E-2</v>
      </c>
      <c r="REU2">
        <v>-8.9099499999999998E-3</v>
      </c>
      <c r="REV2">
        <v>-6.9792300000000003E-3</v>
      </c>
      <c r="REW2">
        <v>-5.0480100000000003E-3</v>
      </c>
      <c r="REX2">
        <v>-5.0526E-3</v>
      </c>
      <c r="REY2">
        <v>-5.0571899999999996E-3</v>
      </c>
      <c r="REZ2">
        <v>-3.1249699999999999E-3</v>
      </c>
      <c r="RFA2">
        <v>-1.19224E-3</v>
      </c>
      <c r="RFB2">
        <v>7.4098899999999995E-4</v>
      </c>
      <c r="RFC2">
        <v>2.6747199999999998E-3</v>
      </c>
      <c r="RFD2">
        <v>7.3329500000000002E-4</v>
      </c>
      <c r="RFE2">
        <v>-3.14672E-3</v>
      </c>
      <c r="RFF2">
        <v>-7.0277500000000001E-3</v>
      </c>
      <c r="RFG2">
        <v>-1.0909800000000001E-2</v>
      </c>
      <c r="RFH2">
        <v>-1.2854000000000001E-2</v>
      </c>
      <c r="RFI2">
        <v>-1.47987E-2</v>
      </c>
      <c r="RFJ2">
        <v>-1.6743999999999998E-2</v>
      </c>
      <c r="RFK2">
        <v>-1.86897E-2</v>
      </c>
      <c r="RFL2">
        <v>-2.0635899999999999E-2</v>
      </c>
      <c r="RFM2">
        <v>-2.2582700000000001E-2</v>
      </c>
      <c r="RFN2">
        <v>-2.453E-2</v>
      </c>
      <c r="RFO2">
        <v>-2.64777E-2</v>
      </c>
      <c r="RFP2">
        <v>-2.8426E-2</v>
      </c>
      <c r="RFQ2">
        <v>-3.03748E-2</v>
      </c>
      <c r="RFR2">
        <v>-3.0382800000000001E-2</v>
      </c>
      <c r="RFS2">
        <v>-3.03907E-2</v>
      </c>
      <c r="RFT2">
        <v>-3.0398600000000001E-2</v>
      </c>
      <c r="RFU2">
        <v>-3.0406599999999999E-2</v>
      </c>
      <c r="RFV2">
        <v>-3.0414500000000001E-2</v>
      </c>
      <c r="RFW2">
        <v>-3.0422500000000002E-2</v>
      </c>
      <c r="RFX2">
        <v>-3.04304E-2</v>
      </c>
      <c r="RFY2">
        <v>-3.0438400000000001E-2</v>
      </c>
      <c r="RFZ2">
        <v>-3.0446299999999999E-2</v>
      </c>
      <c r="RGA2">
        <v>-3.04543E-2</v>
      </c>
      <c r="RGB2">
        <v>-3.0462199999999998E-2</v>
      </c>
      <c r="RGC2">
        <v>-3.0470199999999999E-2</v>
      </c>
      <c r="RGD2">
        <v>-3.04782E-2</v>
      </c>
      <c r="RGE2">
        <v>-2.8541500000000001E-2</v>
      </c>
      <c r="RGF2">
        <v>-2.6604300000000001E-2</v>
      </c>
      <c r="RGG2">
        <v>-2.46666E-2</v>
      </c>
      <c r="RGH2">
        <v>-2.4673799999999999E-2</v>
      </c>
      <c r="RGI2">
        <v>-2.4681000000000002E-2</v>
      </c>
      <c r="RGJ2">
        <v>-2.46882E-2</v>
      </c>
      <c r="RGK2">
        <v>-2.4695399999999999E-2</v>
      </c>
      <c r="RGL2">
        <v>-2.6649099999999998E-2</v>
      </c>
      <c r="RGM2">
        <v>-2.8603300000000002E-2</v>
      </c>
      <c r="RGN2">
        <v>-2.86111E-2</v>
      </c>
      <c r="RGO2">
        <v>-2.66716E-2</v>
      </c>
      <c r="RGP2">
        <v>-2.2784100000000002E-2</v>
      </c>
      <c r="RGQ2">
        <v>-1.8895700000000001E-2</v>
      </c>
      <c r="RGR2">
        <v>-1.6954199999999999E-2</v>
      </c>
      <c r="RGS2">
        <v>-1.50122E-2</v>
      </c>
      <c r="RGT2">
        <v>-1.4934599999999999E-2</v>
      </c>
      <c r="RGU2">
        <v>-1.68057E-2</v>
      </c>
      <c r="RGV2">
        <v>-1.8677300000000001E-2</v>
      </c>
      <c r="RGW2">
        <v>-2.0549399999999999E-2</v>
      </c>
      <c r="RGX2">
        <v>-2.2421900000000002E-2</v>
      </c>
      <c r="RGY2">
        <v>-2.23451E-2</v>
      </c>
      <c r="RGZ2">
        <v>-2.2268300000000001E-2</v>
      </c>
      <c r="RHA2">
        <v>-2.2191499999999999E-2</v>
      </c>
      <c r="RHB2">
        <v>-2.2006899999999999E-2</v>
      </c>
      <c r="RHC2">
        <v>-2.1930000000000002E-2</v>
      </c>
      <c r="RHD2">
        <v>-2.3803999999999999E-2</v>
      </c>
      <c r="RHE2">
        <v>-2.5678599999999999E-2</v>
      </c>
      <c r="RHF2">
        <v>-2.7553600000000001E-2</v>
      </c>
      <c r="RHG2">
        <v>-2.74772E-2</v>
      </c>
      <c r="RHH2">
        <v>-2.53888E-2</v>
      </c>
      <c r="RHI2">
        <v>-2.5252199999999999E-2</v>
      </c>
      <c r="RHJ2">
        <v>-2.5115499999999999E-2</v>
      </c>
      <c r="RHK2">
        <v>-2.49787E-2</v>
      </c>
      <c r="RHL2">
        <v>-2.48419E-2</v>
      </c>
      <c r="RHM2">
        <v>-2.4705000000000001E-2</v>
      </c>
      <c r="RHN2">
        <v>-2.6521599999999999E-2</v>
      </c>
      <c r="RHO2">
        <v>-2.6444800000000001E-2</v>
      </c>
      <c r="RHP2">
        <v>-2.2459699999999999E-2</v>
      </c>
      <c r="RHQ2">
        <v>-1.84735E-2</v>
      </c>
      <c r="RHR2">
        <v>-1.6441000000000001E-2</v>
      </c>
      <c r="RHS2">
        <v>-1.44078E-2</v>
      </c>
      <c r="RHT2">
        <v>-1.2374100000000001E-2</v>
      </c>
      <c r="RHU2">
        <v>-8.9431400000000005E-3</v>
      </c>
      <c r="RHV2">
        <v>-6.9081500000000001E-3</v>
      </c>
      <c r="RHW2">
        <v>-6.8285300000000002E-3</v>
      </c>
      <c r="RHX2">
        <v>-6.7488599999999998E-3</v>
      </c>
      <c r="RHY2">
        <v>-6.6691600000000004E-3</v>
      </c>
      <c r="RHZ2">
        <v>-6.5894100000000004E-3</v>
      </c>
      <c r="RIA2">
        <v>-6.5096099999999999E-3</v>
      </c>
      <c r="RIB2">
        <v>-4.4725700000000004E-3</v>
      </c>
      <c r="RIC2">
        <v>-3.83315E-3</v>
      </c>
      <c r="RID2">
        <v>-3.7529E-3</v>
      </c>
      <c r="RIE2">
        <v>-3.6726100000000002E-3</v>
      </c>
      <c r="RIF2">
        <v>-1.6340300000000001E-3</v>
      </c>
      <c r="RIG2">
        <v>4.0510600000000002E-4</v>
      </c>
      <c r="RIH2">
        <v>2.4448E-3</v>
      </c>
      <c r="RII2">
        <v>2.4415800000000001E-3</v>
      </c>
      <c r="RIJ2">
        <v>2.4383500000000002E-3</v>
      </c>
      <c r="RIK2">
        <v>2.4351199999999998E-3</v>
      </c>
      <c r="RIL2">
        <v>2.43188E-3</v>
      </c>
      <c r="RIM2">
        <v>2.4286500000000001E-3</v>
      </c>
      <c r="RIN2">
        <v>2.4254099999999998E-3</v>
      </c>
      <c r="RIO2">
        <v>2.4221799999999999E-3</v>
      </c>
      <c r="RIP2">
        <v>4.5811000000000002E-4</v>
      </c>
      <c r="RIQ2">
        <v>-1.5064799999999999E-3</v>
      </c>
      <c r="RIR2">
        <v>-5.4329299999999999E-3</v>
      </c>
      <c r="RIS2">
        <v>-9.3604099999999996E-3</v>
      </c>
      <c r="RIT2">
        <v>-1.3288899999999999E-2</v>
      </c>
      <c r="RIU2">
        <v>-1.7218500000000001E-2</v>
      </c>
      <c r="RIV2">
        <v>-2.1149100000000001E-2</v>
      </c>
      <c r="RIW2">
        <v>-2.5080700000000001E-2</v>
      </c>
      <c r="RIX2">
        <v>-2.5087600000000002E-2</v>
      </c>
      <c r="RIY2">
        <v>-2.5094499999999999E-2</v>
      </c>
      <c r="RIZ2">
        <v>-2.3137999999999999E-2</v>
      </c>
      <c r="RJA2">
        <v>-2.1180899999999999E-2</v>
      </c>
      <c r="RJB2">
        <v>-2.31512E-2</v>
      </c>
      <c r="RJC2">
        <v>-2.3157899999999999E-2</v>
      </c>
      <c r="RJD2">
        <v>-1.9235599999999999E-2</v>
      </c>
      <c r="RJE2">
        <v>-1.5312299999999999E-2</v>
      </c>
      <c r="RJF2">
        <v>-1.3352899999999999E-2</v>
      </c>
      <c r="RJG2">
        <v>-1.1393E-2</v>
      </c>
      <c r="RJH2">
        <v>-9.4326299999999991E-3</v>
      </c>
      <c r="RJI2">
        <v>-9.4374699999999999E-3</v>
      </c>
      <c r="RJJ2">
        <v>-1.14083E-2</v>
      </c>
      <c r="RJK2">
        <v>-1.5346E-2</v>
      </c>
      <c r="RJL2">
        <v>-1.9284599999999999E-2</v>
      </c>
      <c r="RJM2">
        <v>-2.1257600000000001E-2</v>
      </c>
      <c r="RJN2">
        <v>-2.3231000000000002E-2</v>
      </c>
      <c r="RJO2">
        <v>-2.5205000000000002E-2</v>
      </c>
      <c r="RJP2">
        <v>-2.5211899999999999E-2</v>
      </c>
      <c r="RJQ2">
        <v>-2.5218899999999999E-2</v>
      </c>
      <c r="RJR2">
        <v>-2.52258E-2</v>
      </c>
      <c r="RJS2">
        <v>-2.52327E-2</v>
      </c>
      <c r="RJT2">
        <v>-2.52397E-2</v>
      </c>
      <c r="RJU2">
        <v>-2.5246600000000001E-2</v>
      </c>
      <c r="RJV2">
        <v>-2.5253600000000001E-2</v>
      </c>
      <c r="RJW2">
        <v>-2.5260500000000002E-2</v>
      </c>
      <c r="RJX2">
        <v>-2.5267499999999998E-2</v>
      </c>
      <c r="RJY2">
        <v>-2.5274399999999999E-2</v>
      </c>
      <c r="RJZ2">
        <v>-2.5281399999999999E-2</v>
      </c>
      <c r="RKA2">
        <v>-2.5288399999999999E-2</v>
      </c>
      <c r="RKB2">
        <v>-2.52953E-2</v>
      </c>
      <c r="RKC2">
        <v>-2.53023E-2</v>
      </c>
      <c r="RKD2">
        <v>-2.7280499999999999E-2</v>
      </c>
      <c r="RKE2">
        <v>-2.5316200000000001E-2</v>
      </c>
      <c r="RKF2">
        <v>-2.3265899999999999E-2</v>
      </c>
      <c r="RKG2">
        <v>-2.1215000000000001E-2</v>
      </c>
      <c r="RKH2">
        <v>-2.1221400000000001E-2</v>
      </c>
      <c r="RKI2">
        <v>-2.1227800000000002E-2</v>
      </c>
      <c r="RKJ2">
        <v>-2.1234200000000002E-2</v>
      </c>
      <c r="RKK2">
        <v>-2.1240700000000001E-2</v>
      </c>
      <c r="RKL2">
        <v>-2.1247100000000001E-2</v>
      </c>
      <c r="RKM2">
        <v>-2.1253500000000002E-2</v>
      </c>
      <c r="RKN2">
        <v>-1.92861E-2</v>
      </c>
      <c r="RKO2">
        <v>-1.7318199999999999E-2</v>
      </c>
      <c r="RKP2">
        <v>-1.5349700000000001E-2</v>
      </c>
      <c r="RKQ2">
        <v>-1.53554E-2</v>
      </c>
      <c r="RKR2">
        <v>-1.7335900000000001E-2</v>
      </c>
      <c r="RKS2">
        <v>-1.9317000000000001E-2</v>
      </c>
      <c r="RKT2">
        <v>-1.9323199999999999E-2</v>
      </c>
      <c r="RKU2">
        <v>-1.9329300000000001E-2</v>
      </c>
      <c r="RKV2">
        <v>-1.9335499999999999E-2</v>
      </c>
      <c r="RKW2">
        <v>-1.93417E-2</v>
      </c>
      <c r="RKX2">
        <v>-1.9347900000000001E-2</v>
      </c>
      <c r="RKY2">
        <v>-1.9354099999999999E-2</v>
      </c>
      <c r="RKZ2">
        <v>-2.13373E-2</v>
      </c>
      <c r="RLA2">
        <v>-2.3321000000000001E-2</v>
      </c>
      <c r="RLB2">
        <v>-2.53052E-2</v>
      </c>
      <c r="RLC2">
        <v>-2.7289999999999998E-2</v>
      </c>
      <c r="RLD2">
        <v>-2.72973E-2</v>
      </c>
      <c r="RLE2">
        <v>-2.7304499999999999E-2</v>
      </c>
      <c r="RLF2">
        <v>-2.7311800000000001E-2</v>
      </c>
      <c r="RLG2">
        <v>-2.7319099999999999E-2</v>
      </c>
      <c r="RLH2">
        <v>-2.7326300000000001E-2</v>
      </c>
      <c r="RLI2">
        <v>-2.73336E-2</v>
      </c>
      <c r="RLJ2">
        <v>-2.7340900000000001E-2</v>
      </c>
      <c r="RLK2">
        <v>-2.73482E-2</v>
      </c>
      <c r="RLL2">
        <v>-2.7355500000000001E-2</v>
      </c>
      <c r="RLM2">
        <v>-2.73628E-2</v>
      </c>
      <c r="RLN2">
        <v>-2.7369999999999998E-2</v>
      </c>
      <c r="RLO2">
        <v>-2.73773E-2</v>
      </c>
      <c r="RLP2">
        <v>-2.7384599999999999E-2</v>
      </c>
      <c r="RLQ2">
        <v>-2.73919E-2</v>
      </c>
      <c r="RLR2">
        <v>-2.7399199999999999E-2</v>
      </c>
      <c r="RLS2">
        <v>-2.74065E-2</v>
      </c>
      <c r="RLT2">
        <v>-2.7413799999999999E-2</v>
      </c>
      <c r="RLU2">
        <v>-2.5438599999999999E-2</v>
      </c>
      <c r="RLV2">
        <v>-2.1480099999999999E-2</v>
      </c>
      <c r="RLW2">
        <v>-1.9503599999999999E-2</v>
      </c>
      <c r="RLX2">
        <v>-1.9509800000000001E-2</v>
      </c>
      <c r="RLY2">
        <v>-1.9516100000000002E-2</v>
      </c>
      <c r="RLZ2">
        <v>-1.7538499999999999E-2</v>
      </c>
      <c r="RMA2">
        <v>-1.55604E-2</v>
      </c>
      <c r="RMB2">
        <v>-1.35818E-2</v>
      </c>
      <c r="RMC2">
        <v>-1.1602599999999999E-2</v>
      </c>
      <c r="RMD2">
        <v>-9.6229200000000001E-3</v>
      </c>
      <c r="RME2">
        <v>-7.6426999999999997E-3</v>
      </c>
      <c r="RMF2">
        <v>-5.6619599999999997E-3</v>
      </c>
      <c r="RMG2">
        <v>-1.69498E-3</v>
      </c>
      <c r="RMH2">
        <v>2.27305E-3</v>
      </c>
      <c r="RMI2">
        <v>4.2559099999999999E-3</v>
      </c>
      <c r="RMJ2">
        <v>8.2257900000000002E-3</v>
      </c>
      <c r="RMK2">
        <v>1.021E-2</v>
      </c>
      <c r="RML2">
        <v>1.02077E-2</v>
      </c>
      <c r="RMM2">
        <v>8.2180499999999993E-3</v>
      </c>
      <c r="RMN2">
        <v>6.2278999999999998E-3</v>
      </c>
      <c r="RMO2">
        <v>4.2372299999999998E-3</v>
      </c>
      <c r="RMP2">
        <v>2.5792799999999999E-4</v>
      </c>
      <c r="RMQ2">
        <v>-3.72244E-3</v>
      </c>
      <c r="RMR2">
        <v>-7.7038699999999998E-3</v>
      </c>
      <c r="RMS2">
        <v>-9.6974799999999996E-3</v>
      </c>
      <c r="RMT2">
        <v>-1.16916E-2</v>
      </c>
      <c r="RMU2">
        <v>-1.36863E-2</v>
      </c>
      <c r="RMV2">
        <v>-1.5681500000000001E-2</v>
      </c>
      <c r="RMW2">
        <v>-1.56002E-2</v>
      </c>
      <c r="RMX2">
        <v>-1.5518799999999999E-2</v>
      </c>
      <c r="RMY2">
        <v>-1.5437299999999999E-2</v>
      </c>
      <c r="RMZ2">
        <v>-1.5355799999999999E-2</v>
      </c>
      <c r="RNA2">
        <v>-1.5274299999999999E-2</v>
      </c>
      <c r="RNB2">
        <v>-1.51927E-2</v>
      </c>
      <c r="RNC2">
        <v>-1.5111100000000001E-2</v>
      </c>
      <c r="RND2">
        <v>-1.31249E-2</v>
      </c>
      <c r="RNE2">
        <v>-1.1138199999999999E-2</v>
      </c>
      <c r="RNF2">
        <v>-1.11433E-2</v>
      </c>
      <c r="RNG2">
        <v>-1.11485E-2</v>
      </c>
      <c r="RNH2">
        <v>-1.11536E-2</v>
      </c>
      <c r="RNI2">
        <v>-1.1158700000000001E-2</v>
      </c>
      <c r="RNJ2">
        <v>-1.11638E-2</v>
      </c>
      <c r="RNK2">
        <v>-1.1169E-2</v>
      </c>
      <c r="RNL2">
        <v>-1.1174099999999999E-2</v>
      </c>
      <c r="RNM2">
        <v>-1.11792E-2</v>
      </c>
      <c r="RNN2">
        <v>-1.31789E-2</v>
      </c>
      <c r="RNO2">
        <v>-1.5179E-2</v>
      </c>
      <c r="RNP2">
        <v>-1.9174799999999999E-2</v>
      </c>
      <c r="RNQ2">
        <v>-2.3171600000000001E-2</v>
      </c>
      <c r="RNR2">
        <v>-2.5173899999999999E-2</v>
      </c>
      <c r="RNS2">
        <v>-2.7176700000000002E-2</v>
      </c>
      <c r="RNT2">
        <v>-2.5187899999999999E-2</v>
      </c>
      <c r="RNU2">
        <v>-2.31986E-2</v>
      </c>
      <c r="RNV2">
        <v>-2.12087E-2</v>
      </c>
      <c r="RNW2">
        <v>-2.12152E-2</v>
      </c>
      <c r="RNX2">
        <v>-2.12217E-2</v>
      </c>
      <c r="RNY2">
        <v>-2.1228199999999999E-2</v>
      </c>
      <c r="RNZ2">
        <v>-2.1234800000000002E-2</v>
      </c>
      <c r="ROA2">
        <v>-2.1241300000000001E-2</v>
      </c>
      <c r="ROB2">
        <v>-2.3245999999999999E-2</v>
      </c>
      <c r="ROC2">
        <v>-2.5251300000000001E-2</v>
      </c>
      <c r="ROD2">
        <v>-2.7257199999999999E-2</v>
      </c>
      <c r="ROE2">
        <v>-2.52654E-2</v>
      </c>
      <c r="ROF2">
        <v>-2.3273200000000001E-2</v>
      </c>
      <c r="ROG2">
        <v>-2.3279999999999999E-2</v>
      </c>
      <c r="ROH2">
        <v>-2.32868E-2</v>
      </c>
      <c r="ROI2">
        <v>-2.3293600000000001E-2</v>
      </c>
      <c r="ROJ2">
        <v>-2.3300399999999999E-2</v>
      </c>
      <c r="ROK2">
        <v>-2.33072E-2</v>
      </c>
      <c r="ROL2">
        <v>-2.3314000000000001E-2</v>
      </c>
      <c r="ROM2">
        <v>-2.5322000000000001E-2</v>
      </c>
      <c r="RON2">
        <v>-2.73306E-2</v>
      </c>
      <c r="ROO2">
        <v>-2.7337899999999998E-2</v>
      </c>
      <c r="ROP2">
        <v>-2.7345299999999999E-2</v>
      </c>
      <c r="ROQ2">
        <v>-2.7352700000000001E-2</v>
      </c>
      <c r="ROR2">
        <v>-2.7359999999999999E-2</v>
      </c>
      <c r="ROS2">
        <v>-2.5364600000000001E-2</v>
      </c>
      <c r="ROT2">
        <v>-2.33686E-2</v>
      </c>
      <c r="ROU2">
        <v>-2.1372100000000002E-2</v>
      </c>
      <c r="ROV2">
        <v>-1.9375E-2</v>
      </c>
      <c r="ROW2">
        <v>-1.7377400000000001E-2</v>
      </c>
      <c r="ROX2">
        <v>-1.53793E-2</v>
      </c>
      <c r="ROY2">
        <v>-1.5385100000000001E-2</v>
      </c>
      <c r="ROZ2">
        <v>-1.53908E-2</v>
      </c>
      <c r="RPA2">
        <v>-1.53966E-2</v>
      </c>
      <c r="RPB2">
        <v>-1.54024E-2</v>
      </c>
      <c r="RPC2">
        <v>-1.54082E-2</v>
      </c>
      <c r="RPD2">
        <v>-1.5413899999999999E-2</v>
      </c>
      <c r="RPE2">
        <v>-1.54197E-2</v>
      </c>
      <c r="RPF2">
        <v>-1.54255E-2</v>
      </c>
      <c r="RPG2">
        <v>-1.54313E-2</v>
      </c>
      <c r="RPH2">
        <v>-1.54371E-2</v>
      </c>
      <c r="RPI2">
        <v>-1.5442900000000001E-2</v>
      </c>
      <c r="RPJ2">
        <v>-1.5448699999999999E-2</v>
      </c>
      <c r="RPK2">
        <v>-1.7462200000000001E-2</v>
      </c>
      <c r="RPL2">
        <v>-1.9476199999999999E-2</v>
      </c>
      <c r="RPM2">
        <v>-2.1490800000000001E-2</v>
      </c>
      <c r="RPN2">
        <v>-2.35059E-2</v>
      </c>
      <c r="RPO2">
        <v>-2.5521499999999999E-2</v>
      </c>
      <c r="RPP2">
        <v>-2.7537699999999998E-2</v>
      </c>
      <c r="RPQ2">
        <v>-2.7545199999999999E-2</v>
      </c>
      <c r="RPR2">
        <v>-2.75526E-2</v>
      </c>
      <c r="RPS2">
        <v>-2.7560100000000001E-2</v>
      </c>
      <c r="RPT2">
        <v>-2.7567500000000002E-2</v>
      </c>
      <c r="RPU2">
        <v>-2.7574999999999999E-2</v>
      </c>
      <c r="RPV2">
        <v>-2.75824E-2</v>
      </c>
      <c r="RPW2">
        <v>-2.7589900000000001E-2</v>
      </c>
      <c r="RPX2">
        <v>-2.7597400000000001E-2</v>
      </c>
      <c r="RPY2">
        <v>-2.7604799999999999E-2</v>
      </c>
      <c r="RPZ2">
        <v>-2.7612299999999999E-2</v>
      </c>
      <c r="RQA2">
        <v>-2.76198E-2</v>
      </c>
      <c r="RQB2">
        <v>-2.7627200000000001E-2</v>
      </c>
      <c r="RQC2">
        <v>-2.7634700000000002E-2</v>
      </c>
      <c r="RQD2">
        <v>-2.7642199999999999E-2</v>
      </c>
      <c r="RQE2">
        <v>-2.7649699999999999E-2</v>
      </c>
      <c r="RQF2">
        <v>-2.76572E-2</v>
      </c>
      <c r="RQG2">
        <v>-2.76647E-2</v>
      </c>
      <c r="RQH2">
        <v>-2.7672200000000001E-2</v>
      </c>
      <c r="RQI2">
        <v>-2.7679700000000002E-2</v>
      </c>
      <c r="RQJ2">
        <v>-2.56727E-2</v>
      </c>
      <c r="RQK2">
        <v>-2.3665100000000001E-2</v>
      </c>
      <c r="RQL2">
        <v>-2.1657099999999999E-2</v>
      </c>
      <c r="RQM2">
        <v>-2.16638E-2</v>
      </c>
      <c r="RQN2">
        <v>-2.1670499999999999E-2</v>
      </c>
      <c r="RQO2">
        <v>-2.02373E-2</v>
      </c>
      <c r="RQP2">
        <v>-1.88037E-2</v>
      </c>
      <c r="RQQ2">
        <v>-1.881E-2</v>
      </c>
      <c r="RQR2">
        <v>-2.0256799999999998E-2</v>
      </c>
      <c r="RQS2">
        <v>-2.1704000000000001E-2</v>
      </c>
      <c r="RQT2">
        <v>-2.1710699999999999E-2</v>
      </c>
      <c r="RQU2">
        <v>-2.1717400000000001E-2</v>
      </c>
      <c r="RQV2">
        <v>-2.17241E-2</v>
      </c>
      <c r="RQW2">
        <v>-2.1730800000000002E-2</v>
      </c>
      <c r="RQX2">
        <v>-2.17375E-2</v>
      </c>
      <c r="RQY2">
        <v>-2.1744300000000001E-2</v>
      </c>
      <c r="RQZ2">
        <v>-2.1751E-2</v>
      </c>
      <c r="RRA2">
        <v>-2.1757700000000001E-2</v>
      </c>
      <c r="RRB2">
        <v>-2.1764499999999999E-2</v>
      </c>
      <c r="RRC2">
        <v>-2.1771200000000001E-2</v>
      </c>
      <c r="RRD2">
        <v>-2.1777899999999999E-2</v>
      </c>
      <c r="RRE2">
        <v>-2.1784700000000001E-2</v>
      </c>
      <c r="RRF2">
        <v>-2.1791399999999999E-2</v>
      </c>
      <c r="RRG2">
        <v>-2.17982E-2</v>
      </c>
      <c r="RRH2">
        <v>-2.1804899999999999E-2</v>
      </c>
      <c r="RRI2">
        <v>-2.18117E-2</v>
      </c>
      <c r="RRJ2">
        <v>-2.1818400000000002E-2</v>
      </c>
      <c r="RRK2">
        <v>-2.1825199999999999E-2</v>
      </c>
      <c r="RRL2">
        <v>-2.1831900000000001E-2</v>
      </c>
      <c r="RRM2">
        <v>-2.1838699999999999E-2</v>
      </c>
      <c r="RRN2">
        <v>-2.18455E-2</v>
      </c>
      <c r="RRO2">
        <v>-2.1852199999999999E-2</v>
      </c>
      <c r="RRP2">
        <v>-2.1859E-2</v>
      </c>
      <c r="RRQ2">
        <v>-2.1865800000000001E-2</v>
      </c>
      <c r="RRR2">
        <v>-2.1872599999999999E-2</v>
      </c>
      <c r="RRS2">
        <v>-2.1879300000000001E-2</v>
      </c>
      <c r="RRT2">
        <v>-2.0440199999999999E-2</v>
      </c>
      <c r="RRU2">
        <v>-1.6975899999999999E-2</v>
      </c>
      <c r="RRV2">
        <v>-1.35108E-2</v>
      </c>
      <c r="RRW2">
        <v>-9.0865100000000008E-3</v>
      </c>
      <c r="RRX2">
        <v>-6.7767399999999998E-3</v>
      </c>
      <c r="RRY2">
        <v>-4.4663400000000001E-3</v>
      </c>
      <c r="RRZ2">
        <v>-3.60246E-3</v>
      </c>
      <c r="RSA2">
        <v>-3.6067500000000001E-3</v>
      </c>
      <c r="RSB2">
        <v>-3.6110500000000002E-3</v>
      </c>
      <c r="RSC2">
        <v>-3.6153499999999998E-3</v>
      </c>
      <c r="RSD2">
        <v>-3.6196499999999999E-3</v>
      </c>
      <c r="RSE2">
        <v>-5.9409700000000003E-3</v>
      </c>
      <c r="RSF2">
        <v>-8.2629299999999999E-3</v>
      </c>
      <c r="RSG2">
        <v>-1.1744299999999999E-2</v>
      </c>
      <c r="RSH2">
        <v>-1.5226699999999999E-2</v>
      </c>
      <c r="RSI2">
        <v>-1.95794E-2</v>
      </c>
      <c r="RSJ2">
        <v>-2.3933200000000002E-2</v>
      </c>
      <c r="RSK2">
        <v>-2.59694E-2</v>
      </c>
      <c r="RSL2">
        <v>-2.5976800000000001E-2</v>
      </c>
      <c r="RSM2">
        <v>-2.39545E-2</v>
      </c>
      <c r="RSN2">
        <v>-2.39616E-2</v>
      </c>
      <c r="RSO2">
        <v>-2.3968699999999999E-2</v>
      </c>
      <c r="RSP2">
        <v>-2.3975799999999999E-2</v>
      </c>
      <c r="RSQ2">
        <v>-2.3982900000000001E-2</v>
      </c>
      <c r="RSR2">
        <v>-2.3990000000000001E-2</v>
      </c>
      <c r="RSS2">
        <v>-2.39971E-2</v>
      </c>
      <c r="RST2">
        <v>-2.40042E-2</v>
      </c>
      <c r="RSU2">
        <v>-2.4011399999999999E-2</v>
      </c>
      <c r="RSV2">
        <v>-2.4018500000000002E-2</v>
      </c>
      <c r="RSW2">
        <v>-2.4025600000000001E-2</v>
      </c>
      <c r="RSX2">
        <v>-2.4032700000000001E-2</v>
      </c>
      <c r="RSY2">
        <v>-2.40398E-2</v>
      </c>
      <c r="RSZ2">
        <v>-2.4046999999999999E-2</v>
      </c>
      <c r="RTA2">
        <v>-2.4054099999999998E-2</v>
      </c>
      <c r="RTB2">
        <v>-2.4061200000000001E-2</v>
      </c>
      <c r="RTC2">
        <v>-2.40684E-2</v>
      </c>
      <c r="RTD2">
        <v>-2.40755E-2</v>
      </c>
      <c r="RTE2">
        <v>-2.4082699999999999E-2</v>
      </c>
      <c r="RTF2">
        <v>-2.4089800000000001E-2</v>
      </c>
      <c r="RTG2">
        <v>-2.2643300000000002E-2</v>
      </c>
      <c r="RTH2">
        <v>-1.9160900000000002E-2</v>
      </c>
      <c r="RTI2">
        <v>-1.71317E-2</v>
      </c>
      <c r="RTJ2">
        <v>-1.51019E-2</v>
      </c>
      <c r="RTK2">
        <v>-1.30715E-2</v>
      </c>
      <c r="RTL2">
        <v>-1.3077200000000001E-2</v>
      </c>
      <c r="RTM2">
        <v>-1.30828E-2</v>
      </c>
      <c r="RTN2">
        <v>-1.45436E-2</v>
      </c>
      <c r="RTO2">
        <v>-1.60047E-2</v>
      </c>
      <c r="RTP2">
        <v>-1.8048499999999999E-2</v>
      </c>
      <c r="RTQ2">
        <v>-2.21307E-2</v>
      </c>
      <c r="RTR2">
        <v>-2.6214100000000001E-2</v>
      </c>
      <c r="RTS2">
        <v>-2.826E-2</v>
      </c>
      <c r="RTT2">
        <v>-2.6228999999999999E-2</v>
      </c>
      <c r="RTU2">
        <v>-2.4197400000000001E-2</v>
      </c>
      <c r="RTV2">
        <v>-2.2165199999999999E-2</v>
      </c>
      <c r="RTW2">
        <v>-2.0132500000000001E-2</v>
      </c>
      <c r="RTX2">
        <v>-1.8099299999999999E-2</v>
      </c>
      <c r="RTY2">
        <v>-1.60655E-2</v>
      </c>
      <c r="RTZ2">
        <v>-1.6071499999999999E-2</v>
      </c>
      <c r="RUA2">
        <v>-1.6077600000000001E-2</v>
      </c>
      <c r="RUB2">
        <v>-1.6083699999999999E-2</v>
      </c>
      <c r="RUC2">
        <v>-1.6089800000000001E-2</v>
      </c>
      <c r="RUD2">
        <v>-1.60959E-2</v>
      </c>
      <c r="RUE2">
        <v>-1.6102000000000002E-2</v>
      </c>
      <c r="RUF2">
        <v>-1.61081E-2</v>
      </c>
      <c r="RUG2">
        <v>-1.6114199999999999E-2</v>
      </c>
      <c r="RUH2">
        <v>-1.8163100000000001E-2</v>
      </c>
      <c r="RUI2">
        <v>-1.8169500000000002E-2</v>
      </c>
      <c r="RUJ2">
        <v>-1.8175899999999998E-2</v>
      </c>
      <c r="RUK2">
        <v>-1.8182299999999998E-2</v>
      </c>
      <c r="RUL2">
        <v>-1.8188699999999999E-2</v>
      </c>
      <c r="RUM2">
        <v>-1.8195099999999999E-2</v>
      </c>
      <c r="RUN2">
        <v>-1.6157100000000001E-2</v>
      </c>
      <c r="RUO2">
        <v>-1.4118500000000001E-2</v>
      </c>
      <c r="RUP2">
        <v>-1.0618799999999999E-2</v>
      </c>
      <c r="RUQ2">
        <v>-7.1180000000000002E-3</v>
      </c>
      <c r="RUR2">
        <v>-3.6162899999999999E-3</v>
      </c>
      <c r="RUS2">
        <v>-1.13622E-4</v>
      </c>
      <c r="RUT2">
        <v>3.3900100000000002E-3</v>
      </c>
      <c r="RUU2">
        <v>6.8946099999999998E-3</v>
      </c>
      <c r="RUV2">
        <v>1.04002E-2</v>
      </c>
      <c r="RUW2">
        <v>1.3906699999999999E-2</v>
      </c>
      <c r="RUX2">
        <v>1.7414200000000001E-2</v>
      </c>
      <c r="RUY2">
        <v>1.8875200000000002E-2</v>
      </c>
      <c r="RUZ2">
        <v>2.03365E-2</v>
      </c>
      <c r="RVA2">
        <v>2.17983E-2</v>
      </c>
      <c r="RVB2">
        <v>2.4430899999999998E-2</v>
      </c>
      <c r="RVC2">
        <v>2.7064299999999999E-2</v>
      </c>
      <c r="RVD2">
        <v>2.96984E-2</v>
      </c>
      <c r="RVE2">
        <v>3.2333199999999999E-2</v>
      </c>
      <c r="RVF2">
        <v>3.3212100000000001E-2</v>
      </c>
      <c r="RVG2">
        <v>3.6433800000000002E-2</v>
      </c>
      <c r="RVH2">
        <v>4.3170600000000003E-2</v>
      </c>
      <c r="RVI2">
        <v>6.0746799999999997E-2</v>
      </c>
      <c r="RVJ2">
        <v>8.36007E-2</v>
      </c>
      <c r="RVK2">
        <v>0.111149</v>
      </c>
      <c r="RVL2">
        <v>0.109782</v>
      </c>
      <c r="RVM2">
        <v>0.108416</v>
      </c>
      <c r="RVN2">
        <v>0.10704900000000001</v>
      </c>
      <c r="RVO2">
        <v>0.105681</v>
      </c>
      <c r="RVP2">
        <v>0.102261</v>
      </c>
      <c r="RVQ2">
        <v>0.10030600000000001</v>
      </c>
      <c r="RVR2">
        <v>9.7178100000000003E-2</v>
      </c>
      <c r="RVS2">
        <v>9.4048800000000002E-2</v>
      </c>
      <c r="RVT2">
        <v>9.2972200000000005E-2</v>
      </c>
      <c r="RVU2">
        <v>9.1895299999999999E-2</v>
      </c>
      <c r="RVV2">
        <v>9.1111499999999998E-2</v>
      </c>
      <c r="RVW2">
        <v>8.6512400000000003E-2</v>
      </c>
      <c r="RVX2">
        <v>7.8390000000000001E-2</v>
      </c>
      <c r="RVY2">
        <v>5.9404100000000001E-2</v>
      </c>
      <c r="RVZ2">
        <v>3.7183399999999998E-2</v>
      </c>
      <c r="RWA2">
        <v>1.02586E-2</v>
      </c>
      <c r="RWB2">
        <v>1.2311900000000001E-2</v>
      </c>
      <c r="RWC2">
        <v>1.55406E-2</v>
      </c>
      <c r="RWD2">
        <v>1.87703E-2</v>
      </c>
      <c r="RWE2">
        <v>2.2000800000000001E-2</v>
      </c>
      <c r="RWF2">
        <v>2.5232299999999999E-2</v>
      </c>
      <c r="RWG2">
        <v>2.81707E-2</v>
      </c>
      <c r="RWH2">
        <v>3.1403899999999998E-2</v>
      </c>
      <c r="RWI2">
        <v>3.90473E-2</v>
      </c>
      <c r="RWJ2">
        <v>5.9628599999999997E-2</v>
      </c>
      <c r="RWK2">
        <v>8.13918E-2</v>
      </c>
      <c r="RWL2">
        <v>0.105808</v>
      </c>
      <c r="RWM2">
        <v>0.10355399999999999</v>
      </c>
      <c r="RWN2">
        <v>9.89458E-2</v>
      </c>
      <c r="RWO2">
        <v>9.0806300000000006E-2</v>
      </c>
      <c r="RWP2">
        <v>7.1777599999999997E-2</v>
      </c>
      <c r="RWQ2">
        <v>4.9506599999999998E-2</v>
      </c>
      <c r="RWR2">
        <v>2.25203E-2</v>
      </c>
      <c r="RWS2">
        <v>2.25197E-2</v>
      </c>
      <c r="RWT2">
        <v>2.25191E-2</v>
      </c>
      <c r="RWU2">
        <v>2.2518400000000001E-2</v>
      </c>
      <c r="RWV2">
        <v>2.2517800000000001E-2</v>
      </c>
      <c r="RWW2">
        <v>2.2517200000000001E-2</v>
      </c>
      <c r="RWX2">
        <v>2.2516600000000001E-2</v>
      </c>
      <c r="RWY2">
        <v>2.2516000000000001E-2</v>
      </c>
      <c r="RWZ2">
        <v>2.2515400000000001E-2</v>
      </c>
      <c r="RXA2">
        <v>2.2514699999999999E-2</v>
      </c>
      <c r="RXB2">
        <v>2.0451E-2</v>
      </c>
      <c r="RXC2">
        <v>1.8386699999999999E-2</v>
      </c>
      <c r="RXD2">
        <v>1.6321800000000001E-2</v>
      </c>
      <c r="RXE2">
        <v>1.4256400000000001E-2</v>
      </c>
      <c r="RXF2">
        <v>1.2190299999999999E-2</v>
      </c>
      <c r="RXG2">
        <v>1.0123699999999999E-2</v>
      </c>
      <c r="RXH2">
        <v>1.2186199999999999E-2</v>
      </c>
      <c r="RXI2">
        <v>1.4249299999999999E-2</v>
      </c>
      <c r="RXJ2">
        <v>1.6312900000000002E-2</v>
      </c>
      <c r="RXK2">
        <v>1.83771E-2</v>
      </c>
      <c r="RXL2">
        <v>2.2507800000000001E-2</v>
      </c>
      <c r="RXM2">
        <v>2.6639699999999999E-2</v>
      </c>
      <c r="RXN2">
        <v>3.0772799999999999E-2</v>
      </c>
      <c r="RXO2">
        <v>3.2840099999999997E-2</v>
      </c>
      <c r="RXP2">
        <v>3.4908099999999997E-2</v>
      </c>
      <c r="RXQ2">
        <v>3.6976599999999998E-2</v>
      </c>
      <c r="RXR2">
        <v>3.90456E-2</v>
      </c>
      <c r="RXS2">
        <v>4.11153E-2</v>
      </c>
      <c r="RXT2">
        <v>4.5844700000000002E-2</v>
      </c>
      <c r="RXU2">
        <v>5.0575500000000002E-2</v>
      </c>
      <c r="RXV2">
        <v>5.5307500000000002E-2</v>
      </c>
      <c r="RXW2">
        <v>6.0040900000000001E-2</v>
      </c>
      <c r="RXX2">
        <v>6.2706200000000004E-2</v>
      </c>
      <c r="RXY2">
        <v>6.4189499999999997E-2</v>
      </c>
      <c r="RXZ2">
        <v>6.5673200000000001E-2</v>
      </c>
      <c r="RYA2">
        <v>6.7157400000000006E-2</v>
      </c>
      <c r="RYB2">
        <v>6.8641900000000006E-2</v>
      </c>
      <c r="RYC2">
        <v>7.0126900000000006E-2</v>
      </c>
      <c r="RYD2">
        <v>6.9541099999999995E-2</v>
      </c>
      <c r="RYE2">
        <v>6.8955100000000005E-2</v>
      </c>
      <c r="RYF2">
        <v>6.8368999999999999E-2</v>
      </c>
      <c r="RYG2">
        <v>6.7782800000000004E-2</v>
      </c>
      <c r="RYH2">
        <v>6.4531900000000003E-2</v>
      </c>
      <c r="RYI2">
        <v>6.12802E-2</v>
      </c>
      <c r="RYJ2">
        <v>5.6546899999999997E-2</v>
      </c>
      <c r="RYK2">
        <v>5.1812299999999999E-2</v>
      </c>
      <c r="RYL2">
        <v>4.7076300000000001E-2</v>
      </c>
      <c r="RYM2">
        <v>4.1450300000000002E-2</v>
      </c>
      <c r="RYN2">
        <v>3.5822699999999999E-2</v>
      </c>
      <c r="RYO2">
        <v>3.0193600000000001E-2</v>
      </c>
      <c r="RYP2">
        <v>2.4562899999999999E-2</v>
      </c>
      <c r="RYQ2">
        <v>2.0412699999999999E-2</v>
      </c>
      <c r="RYR2">
        <v>1.8336499999999999E-2</v>
      </c>
      <c r="RYS2">
        <v>1.4777200000000001E-2</v>
      </c>
      <c r="RYT2">
        <v>1.1217E-2</v>
      </c>
      <c r="RYU2">
        <v>7.6557700000000001E-3</v>
      </c>
      <c r="RYV2">
        <v>6.1699099999999998E-3</v>
      </c>
      <c r="RYW2">
        <v>4.6836200000000003E-3</v>
      </c>
      <c r="RYX2">
        <v>3.1969300000000002E-3</v>
      </c>
      <c r="RYY2">
        <v>1.70981E-3</v>
      </c>
      <c r="RYZ2">
        <v>1.70623E-3</v>
      </c>
      <c r="RZA2">
        <v>1.1089800000000001E-3</v>
      </c>
      <c r="RZB2">
        <v>5.11561E-4</v>
      </c>
      <c r="RZC2">
        <v>5.0780300000000003E-4</v>
      </c>
      <c r="RZD2">
        <v>5.0404300000000003E-4</v>
      </c>
      <c r="RZE2">
        <v>5.0028099999999999E-4</v>
      </c>
      <c r="RZF2">
        <v>-9.8867300000000003E-4</v>
      </c>
      <c r="RZG2">
        <v>-2.4780499999999999E-3</v>
      </c>
      <c r="RZH2">
        <v>1.9186100000000001E-4</v>
      </c>
      <c r="RZI2">
        <v>2.86251E-3</v>
      </c>
      <c r="RZJ2">
        <v>5.5339100000000004E-3</v>
      </c>
      <c r="RZK2">
        <v>8.2060599999999994E-3</v>
      </c>
      <c r="RZL2">
        <v>1.0879E-2</v>
      </c>
      <c r="RZM2">
        <v>1.2363300000000001E-2</v>
      </c>
      <c r="RZN2">
        <v>1.3847999999999999E-2</v>
      </c>
      <c r="RZO2">
        <v>1.2656499999999999E-2</v>
      </c>
      <c r="RZP2">
        <v>1.14646E-2</v>
      </c>
      <c r="RZQ2">
        <v>8.7848500000000003E-3</v>
      </c>
      <c r="RZR2">
        <v>4.02163E-3</v>
      </c>
      <c r="RZS2">
        <v>-7.4292599999999998E-4</v>
      </c>
      <c r="RZT2">
        <v>-4.3183400000000004E-3</v>
      </c>
      <c r="RZU2">
        <v>-7.8947500000000007E-3</v>
      </c>
      <c r="RZV2">
        <v>-1.14722E-2</v>
      </c>
      <c r="RZW2">
        <v>-1.5050600000000001E-2</v>
      </c>
      <c r="RZX2">
        <v>-1.7141099999999999E-2</v>
      </c>
      <c r="RZY2">
        <v>-1.7147300000000001E-2</v>
      </c>
      <c r="RZZ2">
        <v>-1.7153600000000001E-2</v>
      </c>
      <c r="SAA2">
        <v>-1.7159899999999999E-2</v>
      </c>
      <c r="SAB2">
        <v>-1.71662E-2</v>
      </c>
      <c r="SAC2">
        <v>-1.7172400000000001E-2</v>
      </c>
      <c r="SAD2">
        <v>-1.9265000000000001E-2</v>
      </c>
      <c r="SAE2">
        <v>-2.1358100000000001E-2</v>
      </c>
      <c r="SAF2">
        <v>-2.3451799999999998E-2</v>
      </c>
      <c r="SAG2">
        <v>-2.5546200000000002E-2</v>
      </c>
      <c r="SAH2">
        <v>-2.7641099999999998E-2</v>
      </c>
      <c r="SAI2">
        <v>-2.7648800000000001E-2</v>
      </c>
      <c r="SAJ2">
        <v>-2.76566E-2</v>
      </c>
      <c r="SAK2">
        <v>-2.7664399999999999E-2</v>
      </c>
      <c r="SAL2">
        <v>-2.7672100000000002E-2</v>
      </c>
      <c r="SAM2">
        <v>-2.76799E-2</v>
      </c>
      <c r="SAN2">
        <v>-2.7687699999999999E-2</v>
      </c>
      <c r="SAO2">
        <v>-2.7695500000000001E-2</v>
      </c>
      <c r="SAP2">
        <v>-2.5613500000000001E-2</v>
      </c>
      <c r="SAQ2">
        <v>-2.35309E-2</v>
      </c>
      <c r="SAR2">
        <v>-2.14477E-2</v>
      </c>
      <c r="SAS2">
        <v>-2.1454600000000001E-2</v>
      </c>
      <c r="SAT2">
        <v>-2.1461500000000001E-2</v>
      </c>
      <c r="SAU2">
        <v>-2.1468500000000001E-2</v>
      </c>
      <c r="SAV2">
        <v>-2.1475399999999999E-2</v>
      </c>
      <c r="SAW2">
        <v>-2.1482299999999999E-2</v>
      </c>
      <c r="SAX2">
        <v>-2.14892E-2</v>
      </c>
      <c r="SAY2">
        <v>-1.9403699999999999E-2</v>
      </c>
      <c r="SAZ2">
        <v>-1.7317599999999999E-2</v>
      </c>
      <c r="SBA2">
        <v>-1.7323999999999999E-2</v>
      </c>
      <c r="SBB2">
        <v>-1.73303E-2</v>
      </c>
      <c r="SBC2">
        <v>-1.4944000000000001E-2</v>
      </c>
      <c r="SBD2">
        <v>-1.495E-2</v>
      </c>
      <c r="SBE2">
        <v>-1.4956000000000001E-2</v>
      </c>
      <c r="SBF2">
        <v>-1.7355800000000001E-2</v>
      </c>
      <c r="SBG2">
        <v>-1.9456899999999999E-2</v>
      </c>
      <c r="SBH2">
        <v>-1.9463600000000001E-2</v>
      </c>
      <c r="SBI2">
        <v>-1.9470299999999999E-2</v>
      </c>
      <c r="SBJ2">
        <v>-1.9476899999999998E-2</v>
      </c>
      <c r="SBK2">
        <v>-1.94836E-2</v>
      </c>
      <c r="SBL2">
        <v>-1.7394E-2</v>
      </c>
      <c r="SBM2">
        <v>-1.5303799999999999E-2</v>
      </c>
      <c r="SBN2">
        <v>-1.32131E-2</v>
      </c>
      <c r="SBO2">
        <v>-1.11217E-2</v>
      </c>
      <c r="SBP2">
        <v>-9.0297699999999995E-3</v>
      </c>
      <c r="SBQ2">
        <v>-6.93723E-3</v>
      </c>
      <c r="SBR2">
        <v>-4.8441100000000004E-3</v>
      </c>
      <c r="SBS2">
        <v>-2.7504000000000001E-3</v>
      </c>
      <c r="SBT2">
        <v>-2.7547299999999999E-3</v>
      </c>
      <c r="SBU2">
        <v>-2.7590599999999998E-3</v>
      </c>
      <c r="SBV2">
        <v>-6.6416800000000003E-4</v>
      </c>
      <c r="SBW2">
        <v>1.4313100000000001E-3</v>
      </c>
      <c r="SBX2">
        <v>3.52739E-3</v>
      </c>
      <c r="SBY2">
        <v>5.6240500000000002E-3</v>
      </c>
      <c r="SBZ2">
        <v>7.7213000000000004E-3</v>
      </c>
      <c r="SCA2">
        <v>9.8191500000000004E-3</v>
      </c>
      <c r="SCB2">
        <v>1.3418299999999999E-2</v>
      </c>
      <c r="SCC2">
        <v>1.55175E-2</v>
      </c>
      <c r="SCD2">
        <v>1.7617399999999998E-2</v>
      </c>
      <c r="SCE2">
        <v>1.9717800000000001E-2</v>
      </c>
      <c r="SCF2">
        <v>2.1818799999999999E-2</v>
      </c>
      <c r="SCG2">
        <v>2.3920400000000001E-2</v>
      </c>
      <c r="SCH2">
        <v>2.60226E-2</v>
      </c>
      <c r="SCI2">
        <v>2.8125399999999998E-2</v>
      </c>
      <c r="SCJ2">
        <v>2.8125399999999998E-2</v>
      </c>
      <c r="SCK2">
        <v>2.8125500000000001E-2</v>
      </c>
      <c r="SCL2">
        <v>2.8125500000000001E-2</v>
      </c>
      <c r="SCM2">
        <v>2.8125500000000001E-2</v>
      </c>
      <c r="SCN2">
        <v>2.8125500000000001E-2</v>
      </c>
      <c r="SCO2">
        <v>2.8125500000000001E-2</v>
      </c>
      <c r="SCP2">
        <v>2.6621800000000001E-2</v>
      </c>
      <c r="SCQ2">
        <v>2.6621599999999999E-2</v>
      </c>
      <c r="SCR2">
        <v>2.66214E-2</v>
      </c>
      <c r="SCS2">
        <v>2.6621100000000002E-2</v>
      </c>
      <c r="SCT2">
        <v>2.6620899999999999E-2</v>
      </c>
      <c r="SCU2">
        <v>2.6620700000000001E-2</v>
      </c>
      <c r="SCV2">
        <v>2.6620499999999998E-2</v>
      </c>
      <c r="SCW2">
        <v>2.4513E-2</v>
      </c>
      <c r="SCX2">
        <v>2.2404899999999998E-2</v>
      </c>
      <c r="SCY2">
        <v>2.02963E-2</v>
      </c>
      <c r="SCZ2">
        <v>1.8186999999999998E-2</v>
      </c>
      <c r="SDA2">
        <v>1.60771E-2</v>
      </c>
      <c r="SDB2">
        <v>1.39667E-2</v>
      </c>
      <c r="SDC2">
        <v>1.1855600000000001E-2</v>
      </c>
      <c r="SDD2">
        <v>9.7439099999999997E-3</v>
      </c>
      <c r="SDE2">
        <v>7.6316400000000003E-3</v>
      </c>
      <c r="SDF2">
        <v>5.5187700000000001E-3</v>
      </c>
      <c r="SDG2">
        <v>3.4053E-3</v>
      </c>
      <c r="SDH2">
        <v>4.0047800000000003E-3</v>
      </c>
      <c r="SDI2">
        <v>4.6044399999999996E-3</v>
      </c>
      <c r="SDJ2">
        <v>7.3154099999999996E-3</v>
      </c>
      <c r="SDK2">
        <v>1.2138599999999999E-2</v>
      </c>
      <c r="SDL2">
        <v>1.6963200000000001E-2</v>
      </c>
      <c r="SDM2">
        <v>2.0582199999999998E-2</v>
      </c>
      <c r="SDN2">
        <v>2.42023E-2</v>
      </c>
      <c r="SDO2">
        <v>2.7823400000000002E-2</v>
      </c>
      <c r="SDP2">
        <v>3.2954700000000003E-2</v>
      </c>
      <c r="SDQ2">
        <v>3.2955400000000003E-2</v>
      </c>
      <c r="SDR2">
        <v>3.0842499999999998E-2</v>
      </c>
      <c r="SDS2">
        <v>2.8729000000000001E-2</v>
      </c>
      <c r="SDT2">
        <v>2.60109E-2</v>
      </c>
      <c r="SDU2">
        <v>2.3292E-2</v>
      </c>
      <c r="SDV2">
        <v>2.0572300000000002E-2</v>
      </c>
      <c r="SDW2">
        <v>1.4226000000000001E-2</v>
      </c>
      <c r="SDX2">
        <v>9.3889200000000003E-3</v>
      </c>
      <c r="SDY2">
        <v>5.7593799999999997E-3</v>
      </c>
      <c r="SDZ2">
        <v>2.1288100000000001E-3</v>
      </c>
      <c r="SEA2">
        <v>-1.5027899999999999E-3</v>
      </c>
      <c r="SEB2">
        <v>-7.2519799999999999E-3</v>
      </c>
      <c r="SEC2">
        <v>-1.1490800000000001E-2</v>
      </c>
      <c r="SED2">
        <v>-1.36136E-2</v>
      </c>
      <c r="SEE2">
        <v>-1.3619600000000001E-2</v>
      </c>
      <c r="SEF2">
        <v>-1.36256E-2</v>
      </c>
      <c r="SEG2">
        <v>-1.3631600000000001E-2</v>
      </c>
      <c r="SEH2">
        <v>-1.36376E-2</v>
      </c>
      <c r="SEI2">
        <v>-1.3643600000000001E-2</v>
      </c>
      <c r="SEJ2">
        <v>-1.36496E-2</v>
      </c>
      <c r="SEK2">
        <v>-1.5774900000000001E-2</v>
      </c>
      <c r="SEL2">
        <v>-1.7900699999999999E-2</v>
      </c>
      <c r="SEM2">
        <v>-2.0027199999999998E-2</v>
      </c>
      <c r="SEN2">
        <v>-2.0034099999999999E-2</v>
      </c>
      <c r="SEO2">
        <v>-2.0041099999999999E-2</v>
      </c>
      <c r="SEP2">
        <v>-2.0048E-2</v>
      </c>
      <c r="SEQ2">
        <v>-2.0054900000000001E-2</v>
      </c>
      <c r="SER2">
        <v>-1.7940500000000002E-2</v>
      </c>
      <c r="SES2">
        <v>-1.43099E-2</v>
      </c>
      <c r="SET2">
        <v>-1.2800300000000001E-2</v>
      </c>
      <c r="SEU2">
        <v>-1.28062E-2</v>
      </c>
      <c r="SEV2">
        <v>-1.28121E-2</v>
      </c>
      <c r="SEW2">
        <v>-1.4334400000000001E-2</v>
      </c>
      <c r="SEX2">
        <v>-1.7980300000000001E-2</v>
      </c>
      <c r="SEY2">
        <v>-2.01105E-2</v>
      </c>
      <c r="SEZ2">
        <v>-2.0117400000000001E-2</v>
      </c>
      <c r="SFA2">
        <v>-2.0124400000000001E-2</v>
      </c>
      <c r="SFB2">
        <v>-2.0131400000000001E-2</v>
      </c>
      <c r="SFC2">
        <v>-2.0138300000000001E-2</v>
      </c>
      <c r="SFD2">
        <v>-2.0145300000000001E-2</v>
      </c>
      <c r="SFE2">
        <v>-2.0152300000000001E-2</v>
      </c>
      <c r="SFF2">
        <v>-1.80336E-2</v>
      </c>
      <c r="SFG2">
        <v>-1.5914399999999999E-2</v>
      </c>
      <c r="SFH2">
        <v>-1.5920699999999999E-2</v>
      </c>
      <c r="SFI2">
        <v>-1.8053699999999999E-2</v>
      </c>
      <c r="SFJ2">
        <v>-2.0187199999999999E-2</v>
      </c>
      <c r="SFK2">
        <v>-2.0194199999999999E-2</v>
      </c>
      <c r="SFL2">
        <v>-2.0201199999999999E-2</v>
      </c>
      <c r="SFM2">
        <v>-2.0208199999999999E-2</v>
      </c>
      <c r="SFN2">
        <v>-2.0215199999999999E-2</v>
      </c>
      <c r="SFO2">
        <v>-2.0222199999999999E-2</v>
      </c>
      <c r="SFP2">
        <v>-2.0229199999999999E-2</v>
      </c>
      <c r="SFQ2">
        <v>-2.0236199999999999E-2</v>
      </c>
      <c r="SFR2">
        <v>-2.0243199999999999E-2</v>
      </c>
      <c r="SFS2">
        <v>-2.0250199999999999E-2</v>
      </c>
      <c r="SFT2">
        <v>-2.0257299999999999E-2</v>
      </c>
      <c r="SFU2">
        <v>-2.0264299999999999E-2</v>
      </c>
      <c r="SFV2">
        <v>-2.2401799999999999E-2</v>
      </c>
      <c r="SFW2">
        <v>-2.4539999999999999E-2</v>
      </c>
      <c r="SFX2">
        <v>-2.66787E-2</v>
      </c>
      <c r="SFY2">
        <v>-2.8818099999999999E-2</v>
      </c>
      <c r="SFZ2">
        <v>-2.8826399999999999E-2</v>
      </c>
      <c r="SGA2">
        <v>-2.8834599999999998E-2</v>
      </c>
      <c r="SGB2">
        <v>-2.8842900000000001E-2</v>
      </c>
      <c r="SGC2">
        <v>-2.88512E-2</v>
      </c>
      <c r="SGD2">
        <v>-2.88594E-2</v>
      </c>
      <c r="SGE2">
        <v>-2.88677E-2</v>
      </c>
      <c r="SGF2">
        <v>-2.8875999999999999E-2</v>
      </c>
      <c r="SGG2">
        <v>-2.8884300000000002E-2</v>
      </c>
      <c r="SGH2">
        <v>-2.8892600000000001E-2</v>
      </c>
      <c r="SGI2">
        <v>-2.89009E-2</v>
      </c>
      <c r="SGJ2">
        <v>-2.8909199999999999E-2</v>
      </c>
      <c r="SGK2">
        <v>-2.8917499999999999E-2</v>
      </c>
      <c r="SGL2">
        <v>-2.8925800000000002E-2</v>
      </c>
      <c r="SGM2">
        <v>-2.8934100000000001E-2</v>
      </c>
      <c r="SGN2">
        <v>-2.89424E-2</v>
      </c>
      <c r="SGO2">
        <v>-2.6814399999999999E-2</v>
      </c>
      <c r="SGP2">
        <v>-2.4685800000000001E-2</v>
      </c>
      <c r="SGQ2">
        <v>-2.25566E-2</v>
      </c>
      <c r="SGR2">
        <v>-2.2564000000000001E-2</v>
      </c>
      <c r="SGS2">
        <v>-2.2571399999999998E-2</v>
      </c>
      <c r="SGT2">
        <v>-2.25788E-2</v>
      </c>
      <c r="SGU2">
        <v>-2.2586200000000001E-2</v>
      </c>
      <c r="SGV2">
        <v>-2.2593599999999998E-2</v>
      </c>
      <c r="SGW2">
        <v>-2.2601E-2</v>
      </c>
      <c r="SGX2">
        <v>-2.26085E-2</v>
      </c>
      <c r="SGY2">
        <v>-2.2615900000000001E-2</v>
      </c>
      <c r="SGZ2">
        <v>-2.2623299999999999E-2</v>
      </c>
      <c r="SHA2">
        <v>-2.26308E-2</v>
      </c>
      <c r="SHB2">
        <v>-2.2638200000000001E-2</v>
      </c>
      <c r="SHC2">
        <v>-2.4786300000000001E-2</v>
      </c>
      <c r="SHD2">
        <v>-2.6935000000000001E-2</v>
      </c>
      <c r="SHE2">
        <v>-2.90843E-2</v>
      </c>
      <c r="SHF2">
        <v>-2.90926E-2</v>
      </c>
      <c r="SHG2">
        <v>-2.9100999999999998E-2</v>
      </c>
      <c r="SHH2">
        <v>-2.9109400000000001E-2</v>
      </c>
      <c r="SHI2">
        <v>-2.9117799999999999E-2</v>
      </c>
      <c r="SHJ2">
        <v>-2.6983400000000001E-2</v>
      </c>
      <c r="SHK2">
        <v>-2.48484E-2</v>
      </c>
      <c r="SHL2">
        <v>-2.2712799999999998E-2</v>
      </c>
      <c r="SHM2">
        <v>-2.05766E-2</v>
      </c>
      <c r="SHN2">
        <v>-1.84397E-2</v>
      </c>
      <c r="SHO2">
        <v>-1.6302199999999999E-2</v>
      </c>
      <c r="SHP2">
        <v>-1.2632300000000001E-2</v>
      </c>
      <c r="SHQ2">
        <v>-8.3484100000000006E-3</v>
      </c>
      <c r="SHR2">
        <v>-4.0633199999999996E-3</v>
      </c>
      <c r="SHS2">
        <v>2.2301600000000001E-4</v>
      </c>
      <c r="SHT2">
        <v>4.5105800000000001E-3</v>
      </c>
      <c r="SHU2">
        <v>8.7993900000000007E-3</v>
      </c>
      <c r="SHV2">
        <v>1.09429E-2</v>
      </c>
      <c r="SHW2">
        <v>1.3087100000000001E-2</v>
      </c>
      <c r="SHX2">
        <v>1.3084800000000001E-2</v>
      </c>
      <c r="SHY2">
        <v>1.3082399999999999E-2</v>
      </c>
      <c r="SHZ2">
        <v>1.3080100000000001E-2</v>
      </c>
      <c r="SIA2">
        <v>1.5225799999999999E-2</v>
      </c>
      <c r="SIB2">
        <v>1.58376E-2</v>
      </c>
      <c r="SIC2">
        <v>2.0133000000000002E-2</v>
      </c>
      <c r="SID2">
        <v>2.2280600000000001E-2</v>
      </c>
      <c r="SIE2">
        <v>2.44289E-2</v>
      </c>
      <c r="SIF2">
        <v>2.4428200000000001E-2</v>
      </c>
      <c r="SIG2">
        <v>2.4427500000000001E-2</v>
      </c>
      <c r="SIH2">
        <v>2.4426799999999999E-2</v>
      </c>
      <c r="SII2">
        <v>2.4426099999999999E-2</v>
      </c>
      <c r="SIJ2">
        <v>2.2274499999999999E-2</v>
      </c>
      <c r="SIK2">
        <v>1.79712E-2</v>
      </c>
      <c r="SIL2">
        <v>1.5818100000000002E-2</v>
      </c>
      <c r="SIM2">
        <v>1.58161E-2</v>
      </c>
      <c r="SIN2">
        <v>1.36621E-2</v>
      </c>
      <c r="SIO2">
        <v>9.3550100000000004E-3</v>
      </c>
      <c r="SIP2">
        <v>5.0466900000000004E-3</v>
      </c>
      <c r="SIQ2">
        <v>7.3711899999999995E-4</v>
      </c>
      <c r="SIR2">
        <v>-1.42037E-3</v>
      </c>
      <c r="SIS2">
        <v>-3.5784800000000002E-3</v>
      </c>
      <c r="SIT2">
        <v>-5.7372100000000004E-3</v>
      </c>
      <c r="SIU2">
        <v>-7.8965800000000003E-3</v>
      </c>
      <c r="SIV2">
        <v>-1.0056600000000001E-2</v>
      </c>
      <c r="SIW2">
        <v>-1.00623E-2</v>
      </c>
      <c r="SIX2">
        <v>-1.0068000000000001E-2</v>
      </c>
      <c r="SIY2">
        <v>-1.22293E-2</v>
      </c>
      <c r="SIZ2">
        <v>-1.6546999999999999E-2</v>
      </c>
      <c r="SJA2">
        <v>-2.08659E-2</v>
      </c>
      <c r="SJB2">
        <v>-2.0873200000000001E-2</v>
      </c>
      <c r="SJC2">
        <v>-2.08805E-2</v>
      </c>
      <c r="SJD2">
        <v>-2.0887900000000001E-2</v>
      </c>
      <c r="SJE2">
        <v>-2.0895199999999999E-2</v>
      </c>
      <c r="SJF2">
        <v>-1.8744799999999999E-2</v>
      </c>
      <c r="SJG2">
        <v>-1.8751799999999999E-2</v>
      </c>
      <c r="SJH2">
        <v>-1.8758799999999999E-2</v>
      </c>
      <c r="SJI2">
        <v>-1.8765799999999999E-2</v>
      </c>
      <c r="SJJ2">
        <v>-1.8772799999999999E-2</v>
      </c>
      <c r="SJK2">
        <v>-1.8779799999999999E-2</v>
      </c>
      <c r="SJL2">
        <v>-1.8786899999999999E-2</v>
      </c>
      <c r="SJM2">
        <v>-1.8793899999999999E-2</v>
      </c>
      <c r="SJN2">
        <v>-1.8800899999999999E-2</v>
      </c>
      <c r="SJO2">
        <v>-1.41783E-2</v>
      </c>
      <c r="SJP2">
        <v>-1.2023799999999999E-2</v>
      </c>
      <c r="SJQ2">
        <v>-9.8686699999999995E-3</v>
      </c>
      <c r="SJR2">
        <v>-9.8744100000000001E-3</v>
      </c>
      <c r="SJS2">
        <v>-9.8801500000000007E-3</v>
      </c>
      <c r="SJT2">
        <v>-1.2356900000000001E-2</v>
      </c>
      <c r="SJU2">
        <v>-1.4525400000000001E-2</v>
      </c>
      <c r="SJV2">
        <v>-1.88573E-2</v>
      </c>
      <c r="SJW2">
        <v>-2.31904E-2</v>
      </c>
      <c r="SJX2">
        <v>-2.7524799999999999E-2</v>
      </c>
      <c r="SJY2">
        <v>-2.9696799999999999E-2</v>
      </c>
      <c r="SJZ2">
        <v>-2.75415E-2</v>
      </c>
      <c r="SKA2">
        <v>-2.5385499999999998E-2</v>
      </c>
      <c r="SKB2">
        <v>-2.32289E-2</v>
      </c>
      <c r="SKC2">
        <v>-2.1071699999999999E-2</v>
      </c>
      <c r="SKD2">
        <v>-1.6748599999999999E-2</v>
      </c>
      <c r="SKE2">
        <v>-1.45898E-2</v>
      </c>
      <c r="SKF2">
        <v>-1.2430399999999999E-2</v>
      </c>
      <c r="SKG2">
        <v>-1.46027E-2</v>
      </c>
      <c r="SKH2">
        <v>-1.6679300000000001E-2</v>
      </c>
      <c r="SKI2">
        <v>-1.6589699999999999E-2</v>
      </c>
      <c r="SKJ2">
        <v>-1.6500000000000001E-2</v>
      </c>
      <c r="SKK2">
        <v>-1.6410299999999999E-2</v>
      </c>
      <c r="SKL2">
        <v>-1.6320500000000002E-2</v>
      </c>
      <c r="SKM2">
        <v>-1.6230700000000001E-2</v>
      </c>
      <c r="SKN2">
        <v>-1.62373E-2</v>
      </c>
      <c r="SKO2">
        <v>-1.6243899999999999E-2</v>
      </c>
      <c r="SKP2">
        <v>-1.62506E-2</v>
      </c>
      <c r="SKQ2">
        <v>-1.6257199999999999E-2</v>
      </c>
      <c r="SKR2">
        <v>-1.8433499999999998E-2</v>
      </c>
      <c r="SKS2">
        <v>-2.06105E-2</v>
      </c>
      <c r="SKT2">
        <v>-2.2787999999999999E-2</v>
      </c>
      <c r="SKU2">
        <v>-2.2795599999999999E-2</v>
      </c>
      <c r="SKV2">
        <v>-2.2803299999999999E-2</v>
      </c>
      <c r="SKW2">
        <v>-2.2810899999999999E-2</v>
      </c>
      <c r="SKX2">
        <v>-2.2818499999999999E-2</v>
      </c>
      <c r="SKY2">
        <v>-2.2826099999999998E-2</v>
      </c>
      <c r="SKZ2">
        <v>-2.2833699999999998E-2</v>
      </c>
      <c r="SLA2">
        <v>-2.2841299999999998E-2</v>
      </c>
      <c r="SLB2">
        <v>-2.2849000000000001E-2</v>
      </c>
      <c r="SLC2">
        <v>-2.2856600000000001E-2</v>
      </c>
      <c r="SLD2">
        <v>-2.50377E-2</v>
      </c>
      <c r="SLE2">
        <v>-2.7219500000000001E-2</v>
      </c>
      <c r="SLF2">
        <v>-2.9401799999999999E-2</v>
      </c>
      <c r="SLG2">
        <v>-2.94104E-2</v>
      </c>
      <c r="SLH2">
        <v>-2.9419000000000001E-2</v>
      </c>
      <c r="SLI2">
        <v>-2.7252599999999998E-2</v>
      </c>
      <c r="SLJ2">
        <v>-2.50855E-2</v>
      </c>
      <c r="SLK2">
        <v>-2.2917799999999999E-2</v>
      </c>
      <c r="SLL2">
        <v>-2.0749400000000001E-2</v>
      </c>
      <c r="SLM2">
        <v>-1.85804E-2</v>
      </c>
      <c r="SLN2">
        <v>-1.64108E-2</v>
      </c>
      <c r="SLO2">
        <v>-1.42405E-2</v>
      </c>
      <c r="SLP2">
        <v>-1.2069699999999999E-2</v>
      </c>
      <c r="SLQ2">
        <v>-7.7205199999999998E-3</v>
      </c>
      <c r="SLR2">
        <v>-3.3701099999999999E-3</v>
      </c>
      <c r="SLS2">
        <v>9.8157800000000009E-4</v>
      </c>
      <c r="SLT2">
        <v>5.3345399999999996E-3</v>
      </c>
      <c r="SLU2">
        <v>9.6887699999999993E-3</v>
      </c>
      <c r="SLV2">
        <v>1.4044299999999999E-2</v>
      </c>
      <c r="SLW2">
        <v>1.62215E-2</v>
      </c>
      <c r="SLX2">
        <v>1.6219600000000001E-2</v>
      </c>
      <c r="SLY2">
        <v>1.8397799999999999E-2</v>
      </c>
      <c r="SLZ2">
        <v>2.05766E-2</v>
      </c>
      <c r="SMA2">
        <v>2.2756100000000001E-2</v>
      </c>
      <c r="SMB2">
        <v>2.27551E-2</v>
      </c>
      <c r="SMC2">
        <v>2.4935599999999999E-2</v>
      </c>
      <c r="SMD2">
        <v>2.7116600000000001E-2</v>
      </c>
      <c r="SME2">
        <v>2.9298399999999999E-2</v>
      </c>
      <c r="SMF2">
        <v>2.9298299999999999E-2</v>
      </c>
      <c r="SMG2">
        <v>3.08574E-2</v>
      </c>
      <c r="SMH2">
        <v>3.3352399999999997E-2</v>
      </c>
      <c r="SMI2">
        <v>3.4912499999999999E-2</v>
      </c>
      <c r="SMJ2">
        <v>3.6473100000000001E-2</v>
      </c>
      <c r="SMK2">
        <v>3.8970100000000001E-2</v>
      </c>
      <c r="SML2">
        <v>4.0531699999999997E-2</v>
      </c>
      <c r="SMM2">
        <v>4.2093800000000001E-2</v>
      </c>
      <c r="SMN2">
        <v>4.0534899999999999E-2</v>
      </c>
      <c r="SMO2">
        <v>3.5853700000000002E-2</v>
      </c>
      <c r="SMP2">
        <v>3.2107799999999999E-2</v>
      </c>
      <c r="SMQ2">
        <v>2.8360900000000001E-2</v>
      </c>
      <c r="SMR2">
        <v>2.5862099999999999E-2</v>
      </c>
      <c r="SMS2">
        <v>2.21131E-2</v>
      </c>
      <c r="SMT2">
        <v>1.8363000000000001E-2</v>
      </c>
      <c r="SMU2">
        <v>1.39869E-2</v>
      </c>
      <c r="SMV2">
        <v>9.60949E-3</v>
      </c>
      <c r="SMW2">
        <v>5.2307999999999999E-3</v>
      </c>
      <c r="SMX2">
        <v>8.5081299999999996E-4</v>
      </c>
      <c r="SMY2">
        <v>-3.53046E-3</v>
      </c>
      <c r="SMZ2">
        <v>-7.9130299999999997E-3</v>
      </c>
      <c r="SNA2">
        <v>-1.2296899999999999E-2</v>
      </c>
      <c r="SNB2">
        <v>-1.44926E-2</v>
      </c>
      <c r="SNC2">
        <v>-1.66889E-2</v>
      </c>
      <c r="SND2">
        <v>-1.8885900000000001E-2</v>
      </c>
      <c r="SNE2">
        <v>-2.1083500000000002E-2</v>
      </c>
      <c r="SNF2">
        <v>-2.3281699999999999E-2</v>
      </c>
      <c r="SNG2">
        <v>-2.5480699999999998E-2</v>
      </c>
      <c r="SNH2">
        <v>-2.7680199999999999E-2</v>
      </c>
      <c r="SNI2">
        <v>-2.9880400000000001E-2</v>
      </c>
      <c r="SNJ2">
        <v>-2.9889300000000001E-2</v>
      </c>
      <c r="SNK2">
        <v>-2.98981E-2</v>
      </c>
      <c r="SNL2">
        <v>-2.99069E-2</v>
      </c>
      <c r="SNM2">
        <v>-2.99157E-2</v>
      </c>
      <c r="SNN2">
        <v>-2.99245E-2</v>
      </c>
      <c r="SNO2">
        <v>-2.5545999999999999E-2</v>
      </c>
      <c r="SNP2">
        <v>-2.11662E-2</v>
      </c>
      <c r="SNQ2">
        <v>-1.6785100000000001E-2</v>
      </c>
      <c r="SNR2">
        <v>-1.45974E-2</v>
      </c>
      <c r="SNS2">
        <v>-1.46039E-2</v>
      </c>
      <c r="SNT2">
        <v>-1.46105E-2</v>
      </c>
      <c r="SNU2">
        <v>-1.4617099999999999E-2</v>
      </c>
      <c r="SNV2">
        <v>-1.46237E-2</v>
      </c>
      <c r="SNW2">
        <v>-1.4630300000000001E-2</v>
      </c>
      <c r="SNX2">
        <v>-1.46369E-2</v>
      </c>
      <c r="SNY2">
        <v>-1.46435E-2</v>
      </c>
      <c r="SNZ2">
        <v>-1.24528E-2</v>
      </c>
      <c r="SOA2">
        <v>-1.2459100000000001E-2</v>
      </c>
      <c r="SOB2">
        <v>-1.4663300000000001E-2</v>
      </c>
      <c r="SOC2">
        <v>-1.9066300000000001E-2</v>
      </c>
      <c r="SOD2">
        <v>-2.1272099999999999E-2</v>
      </c>
      <c r="SOE2">
        <v>-2.3478599999999999E-2</v>
      </c>
      <c r="SOF2">
        <v>-2.5685699999999999E-2</v>
      </c>
      <c r="SOG2">
        <v>-2.5693899999999999E-2</v>
      </c>
      <c r="SOH2">
        <v>-2.5702200000000001E-2</v>
      </c>
      <c r="SOI2">
        <v>-2.3510300000000001E-2</v>
      </c>
      <c r="SOJ2">
        <v>-2.35182E-2</v>
      </c>
      <c r="SOK2">
        <v>-2.3526200000000001E-2</v>
      </c>
      <c r="SOL2">
        <v>-2.57352E-2</v>
      </c>
      <c r="SOM2">
        <v>-2.7945000000000001E-2</v>
      </c>
      <c r="SON2">
        <v>-2.7953599999999999E-2</v>
      </c>
      <c r="SOO2">
        <v>-2.79622E-2</v>
      </c>
      <c r="SOP2">
        <v>-2.7970800000000001E-2</v>
      </c>
      <c r="SOQ2">
        <v>-3.0182199999999999E-2</v>
      </c>
      <c r="SOR2">
        <v>-3.0191099999999998E-2</v>
      </c>
      <c r="SOS2">
        <v>-3.0200100000000001E-2</v>
      </c>
      <c r="SOT2">
        <v>-2.80053E-2</v>
      </c>
      <c r="SOU2">
        <v>-2.5809800000000001E-2</v>
      </c>
      <c r="SOV2">
        <v>-2.3613700000000001E-2</v>
      </c>
      <c r="SOW2">
        <v>-2.1416999999999999E-2</v>
      </c>
      <c r="SOX2">
        <v>-2.1424599999999999E-2</v>
      </c>
      <c r="SOY2">
        <v>-2.1432300000000001E-2</v>
      </c>
      <c r="SOZ2">
        <v>-2.1440000000000001E-2</v>
      </c>
      <c r="SPA2">
        <v>-2.1447600000000001E-2</v>
      </c>
      <c r="SPB2">
        <v>-2.14553E-2</v>
      </c>
      <c r="SPC2">
        <v>-1.7049600000000002E-2</v>
      </c>
      <c r="SPD2">
        <v>-1.26426E-2</v>
      </c>
      <c r="SPE2">
        <v>-8.2342500000000002E-3</v>
      </c>
      <c r="SPF2">
        <v>-3.8246199999999999E-3</v>
      </c>
      <c r="SPG2">
        <v>9.0174799999999996E-4</v>
      </c>
      <c r="SPH2">
        <v>3.1057099999999998E-3</v>
      </c>
      <c r="SPI2">
        <v>5.3103300000000003E-3</v>
      </c>
      <c r="SPJ2">
        <v>5.3066099999999998E-3</v>
      </c>
      <c r="SPK2">
        <v>4.9872700000000002E-3</v>
      </c>
      <c r="SPL2">
        <v>7.1931399999999998E-3</v>
      </c>
      <c r="SPM2">
        <v>7.1897000000000003E-3</v>
      </c>
      <c r="SPN2">
        <v>9.39655E-3</v>
      </c>
      <c r="SPO2">
        <v>1.1604099999999999E-2</v>
      </c>
      <c r="SPP2">
        <v>1.38122E-2</v>
      </c>
      <c r="SPQ2">
        <v>1.82323E-2</v>
      </c>
      <c r="SPR2">
        <v>2.2653800000000002E-2</v>
      </c>
      <c r="SPS2">
        <v>2.70765E-2</v>
      </c>
      <c r="SPT2">
        <v>3.1500500000000001E-2</v>
      </c>
      <c r="SPU2">
        <v>3.5925899999999997E-2</v>
      </c>
      <c r="SPV2">
        <v>3.8139699999999999E-2</v>
      </c>
      <c r="SPW2">
        <v>4.0354099999999997E-2</v>
      </c>
      <c r="SPX2">
        <v>4.4150300000000003E-2</v>
      </c>
      <c r="SPY2">
        <v>4.79476E-2</v>
      </c>
      <c r="SPZ2">
        <v>5.1746100000000003E-2</v>
      </c>
      <c r="SQA2">
        <v>5.7127499999999998E-2</v>
      </c>
      <c r="SQB2">
        <v>6.1244899999999998E-2</v>
      </c>
      <c r="SQC2">
        <v>6.4414100000000002E-2</v>
      </c>
      <c r="SQD2">
        <v>6.7584199999999997E-2</v>
      </c>
      <c r="SQE2">
        <v>7.2338100000000002E-2</v>
      </c>
      <c r="SQF2">
        <v>7.6143600000000006E-2</v>
      </c>
      <c r="SQG2">
        <v>7.9950199999999999E-2</v>
      </c>
      <c r="SQH2">
        <v>7.9957600000000004E-2</v>
      </c>
      <c r="SQI2">
        <v>7.9964900000000005E-2</v>
      </c>
      <c r="SQJ2">
        <v>7.9972299999999996E-2</v>
      </c>
      <c r="SQK2">
        <v>7.9979599999999998E-2</v>
      </c>
      <c r="SQL2">
        <v>7.9987000000000003E-2</v>
      </c>
      <c r="SQM2">
        <v>7.9994399999999993E-2</v>
      </c>
      <c r="SQN2">
        <v>8.0001699999999995E-2</v>
      </c>
      <c r="SQO2">
        <v>7.7789899999999995E-2</v>
      </c>
      <c r="SQP2">
        <v>7.5577400000000003E-2</v>
      </c>
      <c r="SQQ2">
        <v>7.1778599999999998E-2</v>
      </c>
      <c r="SQR2">
        <v>6.6392800000000002E-2</v>
      </c>
      <c r="SQS2">
        <v>5.7833299999999997E-2</v>
      </c>
      <c r="SQT2">
        <v>5.0222900000000001E-2</v>
      </c>
      <c r="SQU2">
        <v>4.0389099999999997E-2</v>
      </c>
      <c r="SQV2">
        <v>2.96003E-2</v>
      </c>
      <c r="SQW2">
        <v>1.9760400000000001E-2</v>
      </c>
      <c r="SQX2">
        <v>1.15049E-2</v>
      </c>
      <c r="SQY2">
        <v>4.8344900000000003E-3</v>
      </c>
      <c r="SQZ2">
        <v>-1.8379500000000001E-3</v>
      </c>
      <c r="SRA2">
        <v>-6.2892E-3</v>
      </c>
      <c r="SRB2">
        <v>-1.0741799999999999E-2</v>
      </c>
      <c r="SRC2">
        <v>-1.5195699999999999E-2</v>
      </c>
      <c r="SRD2">
        <v>-1.9650899999999999E-2</v>
      </c>
      <c r="SRE2">
        <v>-2.41075E-2</v>
      </c>
      <c r="SRF2">
        <v>-2.6340599999999999E-2</v>
      </c>
      <c r="SRG2">
        <v>-2.85743E-2</v>
      </c>
      <c r="SRH2">
        <v>-3.0808700000000001E-2</v>
      </c>
      <c r="SRI2">
        <v>-3.0818000000000002E-2</v>
      </c>
      <c r="SRJ2">
        <v>-3.0827199999999999E-2</v>
      </c>
      <c r="SRK2">
        <v>-3.08364E-2</v>
      </c>
      <c r="SRL2">
        <v>-3.08457E-2</v>
      </c>
      <c r="SRM2">
        <v>-3.0854900000000001E-2</v>
      </c>
      <c r="SRN2">
        <v>-3.0864099999999998E-2</v>
      </c>
      <c r="SRO2">
        <v>-3.0873399999999999E-2</v>
      </c>
      <c r="SRP2">
        <v>-3.08826E-2</v>
      </c>
      <c r="SRQ2">
        <v>-3.08919E-2</v>
      </c>
      <c r="SRR2">
        <v>-3.09012E-2</v>
      </c>
      <c r="SRS2">
        <v>-3.0910400000000001E-2</v>
      </c>
      <c r="SRT2">
        <v>-3.0919700000000001E-2</v>
      </c>
      <c r="SRU2">
        <v>-3.0929000000000002E-2</v>
      </c>
      <c r="SRV2">
        <v>-3.0938199999999999E-2</v>
      </c>
      <c r="SRW2">
        <v>-3.0947499999999999E-2</v>
      </c>
      <c r="SRX2">
        <v>-3.09568E-2</v>
      </c>
      <c r="SRY2">
        <v>-3.09661E-2</v>
      </c>
      <c r="SRZ2">
        <v>-3.09754E-2</v>
      </c>
      <c r="SSA2">
        <v>-3.09847E-2</v>
      </c>
      <c r="SSB2">
        <v>-3.0994000000000001E-2</v>
      </c>
      <c r="SSC2">
        <v>-3.1003300000000001E-2</v>
      </c>
      <c r="SSD2">
        <v>-3.1012600000000001E-2</v>
      </c>
      <c r="SSE2">
        <v>-3.1021900000000002E-2</v>
      </c>
      <c r="SSF2">
        <v>-3.1031199999999998E-2</v>
      </c>
      <c r="SSG2">
        <v>-3.1040600000000002E-2</v>
      </c>
      <c r="SSH2">
        <v>-3.1049899999999998E-2</v>
      </c>
      <c r="SSI2">
        <v>-3.1059199999999999E-2</v>
      </c>
      <c r="SSJ2">
        <v>-3.1068599999999998E-2</v>
      </c>
      <c r="SSK2">
        <v>-3.1077899999999999E-2</v>
      </c>
      <c r="SSL2">
        <v>-3.1087299999999998E-2</v>
      </c>
      <c r="SSM2">
        <v>-3.1096599999999999E-2</v>
      </c>
      <c r="SSN2">
        <v>-3.1106000000000002E-2</v>
      </c>
      <c r="SSO2">
        <v>-3.1115299999999999E-2</v>
      </c>
      <c r="SSP2">
        <v>-2.8887800000000002E-2</v>
      </c>
      <c r="SSQ2">
        <v>-2.6659599999999999E-2</v>
      </c>
      <c r="SSR2">
        <v>-2.44307E-2</v>
      </c>
      <c r="SSS2">
        <v>-2.2201100000000001E-2</v>
      </c>
      <c r="SST2">
        <v>-1.99709E-2</v>
      </c>
      <c r="SSU2">
        <v>-1.9978599999999999E-2</v>
      </c>
      <c r="SSV2">
        <v>-1.9986299999999999E-2</v>
      </c>
      <c r="SSW2">
        <v>-1.9994000000000001E-2</v>
      </c>
      <c r="SSX2">
        <v>-2.0001700000000001E-2</v>
      </c>
      <c r="SSY2">
        <v>-2.00095E-2</v>
      </c>
      <c r="SSZ2">
        <v>-2.0017199999999999E-2</v>
      </c>
      <c r="STA2">
        <v>-2.0024900000000002E-2</v>
      </c>
      <c r="STB2">
        <v>-2.0032600000000001E-2</v>
      </c>
      <c r="STC2">
        <v>-1.7799100000000002E-2</v>
      </c>
      <c r="STD2">
        <v>-1.55648E-2</v>
      </c>
      <c r="STE2">
        <v>-1.33299E-2</v>
      </c>
      <c r="STF2">
        <v>-1.1094400000000001E-2</v>
      </c>
      <c r="STG2">
        <v>-1.11007E-2</v>
      </c>
      <c r="STH2">
        <v>-1.11071E-2</v>
      </c>
      <c r="STI2">
        <v>-1.11135E-2</v>
      </c>
      <c r="STJ2">
        <v>-1.11199E-2</v>
      </c>
      <c r="STK2">
        <v>-1.11263E-2</v>
      </c>
      <c r="STL2">
        <v>-1.1132700000000001E-2</v>
      </c>
      <c r="STM2">
        <v>-1.11392E-2</v>
      </c>
      <c r="STN2">
        <v>-1.11456E-2</v>
      </c>
      <c r="STO2">
        <v>-1.3397299999999999E-2</v>
      </c>
      <c r="STP2">
        <v>-1.7895500000000002E-2</v>
      </c>
      <c r="STQ2">
        <v>-2.2394899999999999E-2</v>
      </c>
      <c r="STR2">
        <v>-2.6895800000000001E-2</v>
      </c>
      <c r="STS2">
        <v>-2.9151300000000002E-2</v>
      </c>
      <c r="STT2">
        <v>-3.1407499999999998E-2</v>
      </c>
      <c r="STU2">
        <v>-3.1417E-2</v>
      </c>
      <c r="STV2">
        <v>-3.1426500000000003E-2</v>
      </c>
      <c r="STW2">
        <v>-3.1435999999999999E-2</v>
      </c>
      <c r="STX2">
        <v>-2.91971E-2</v>
      </c>
      <c r="STY2">
        <v>-2.6957499999999999E-2</v>
      </c>
      <c r="STZ2">
        <v>-2.4717300000000001E-2</v>
      </c>
      <c r="SUA2">
        <v>-2.2476400000000001E-2</v>
      </c>
      <c r="SUB2">
        <v>-2.0234800000000001E-2</v>
      </c>
      <c r="SUC2">
        <v>-1.7992500000000002E-2</v>
      </c>
      <c r="SUD2">
        <v>-1.57495E-2</v>
      </c>
      <c r="SUE2">
        <v>-1.1898199999999999E-2</v>
      </c>
      <c r="SUF2">
        <v>-8.0457099999999993E-3</v>
      </c>
      <c r="SUG2">
        <v>-4.1920500000000001E-3</v>
      </c>
      <c r="SUH2">
        <v>-3.3722500000000002E-4</v>
      </c>
      <c r="SUI2">
        <v>3.5187700000000001E-3</v>
      </c>
      <c r="SUJ2">
        <v>7.3759300000000002E-3</v>
      </c>
      <c r="SUK2">
        <v>1.1234299999999999E-2</v>
      </c>
      <c r="SUL2">
        <v>1.50937E-2</v>
      </c>
      <c r="SUM2">
        <v>1.89544E-2</v>
      </c>
      <c r="SUN2">
        <v>2.2816199999999998E-2</v>
      </c>
      <c r="SUO2">
        <v>2.66792E-2</v>
      </c>
      <c r="SUP2">
        <v>3.0543399999999998E-2</v>
      </c>
      <c r="SUQ2">
        <v>3.5697199999999998E-2</v>
      </c>
      <c r="SUR2">
        <v>4.0852699999999999E-2</v>
      </c>
      <c r="SUS2">
        <v>4.6009599999999998E-2</v>
      </c>
      <c r="SUT2">
        <v>5.1168100000000001E-2</v>
      </c>
      <c r="SUU2">
        <v>5.6005899999999997E-2</v>
      </c>
      <c r="SUV2">
        <v>6.3424099999999997E-2</v>
      </c>
      <c r="SUW2">
        <v>7.4713600000000005E-2</v>
      </c>
      <c r="SUX2">
        <v>9.7937800000000005E-2</v>
      </c>
      <c r="SUY2">
        <v>0.12471699999999999</v>
      </c>
      <c r="SUZ2">
        <v>0.156665</v>
      </c>
      <c r="SVA2">
        <v>0.15678800000000001</v>
      </c>
      <c r="SVB2">
        <v>0.15691099999999999</v>
      </c>
      <c r="SVC2">
        <v>0.15703400000000001</v>
      </c>
      <c r="SVD2">
        <v>0.15715699999999999</v>
      </c>
      <c r="SVE2">
        <v>0.15728</v>
      </c>
      <c r="SVF2">
        <v>0.155143</v>
      </c>
      <c r="SVG2">
        <v>0.153006</v>
      </c>
      <c r="SVH2">
        <v>0.150868</v>
      </c>
      <c r="SVI2">
        <v>0.148729</v>
      </c>
      <c r="SVJ2">
        <v>0.14659</v>
      </c>
      <c r="SVK2">
        <v>0.14445</v>
      </c>
      <c r="SVL2">
        <v>0.14230899999999999</v>
      </c>
      <c r="SVM2">
        <v>0.13855200000000001</v>
      </c>
      <c r="SVN2">
        <v>0.134794</v>
      </c>
      <c r="SVO2">
        <v>0.13103500000000001</v>
      </c>
      <c r="SVP2">
        <v>0.127274</v>
      </c>
      <c r="SVQ2">
        <v>0.123512</v>
      </c>
      <c r="SVR2">
        <v>0.11975</v>
      </c>
      <c r="SVS2">
        <v>0.11598600000000001</v>
      </c>
      <c r="SVT2">
        <v>0.114486</v>
      </c>
      <c r="SVU2">
        <v>0.112985</v>
      </c>
      <c r="SVV2">
        <v>0.111484</v>
      </c>
      <c r="SVW2">
        <v>0.10771699999999999</v>
      </c>
      <c r="SVX2">
        <v>0.103949</v>
      </c>
      <c r="SVY2">
        <v>9.8883899999999997E-2</v>
      </c>
      <c r="SVZ2">
        <v>9.3817700000000004E-2</v>
      </c>
      <c r="SWA2">
        <v>8.6482799999999999E-2</v>
      </c>
      <c r="SWB2">
        <v>7.9145599999999997E-2</v>
      </c>
      <c r="SWC2">
        <v>7.4398199999999998E-2</v>
      </c>
      <c r="SWD2">
        <v>6.9325300000000006E-2</v>
      </c>
      <c r="SWE2">
        <v>6.03618E-2</v>
      </c>
      <c r="SWF2">
        <v>3.9402399999999997E-2</v>
      </c>
      <c r="SWG2">
        <v>1.26012E-2</v>
      </c>
      <c r="SWH2">
        <v>-1.9396E-2</v>
      </c>
      <c r="SWI2">
        <v>-1.9403299999999998E-2</v>
      </c>
      <c r="SWJ2">
        <v>-2.1680999999999999E-2</v>
      </c>
      <c r="SWK2">
        <v>-2.3959399999999999E-2</v>
      </c>
      <c r="SWL2">
        <v>-2.6238500000000001E-2</v>
      </c>
      <c r="SWM2">
        <v>-2.85182E-2</v>
      </c>
      <c r="SWN2">
        <v>-2.8526900000000001E-2</v>
      </c>
      <c r="SWO2">
        <v>-2.8535700000000001E-2</v>
      </c>
      <c r="SWP2">
        <v>-2.8544400000000001E-2</v>
      </c>
      <c r="SWQ2">
        <v>-2.8553100000000001E-2</v>
      </c>
      <c r="SWR2">
        <v>-2.8561799999999998E-2</v>
      </c>
      <c r="SWS2">
        <v>-2.8570600000000002E-2</v>
      </c>
      <c r="SWT2">
        <v>-2.8579299999999998E-2</v>
      </c>
      <c r="SWU2">
        <v>-2.8588100000000002E-2</v>
      </c>
      <c r="SWV2">
        <v>-2.8596799999999999E-2</v>
      </c>
      <c r="SWW2">
        <v>-2.8605499999999999E-2</v>
      </c>
      <c r="SWX2">
        <v>-2.8614299999999999E-2</v>
      </c>
      <c r="SWY2">
        <v>-2.8623099999999999E-2</v>
      </c>
      <c r="SWZ2">
        <v>-2.8631799999999999E-2</v>
      </c>
      <c r="SXA2">
        <v>-2.8640599999999999E-2</v>
      </c>
      <c r="SXB2">
        <v>-2.8649399999999998E-2</v>
      </c>
      <c r="SXC2">
        <v>-2.8658099999999999E-2</v>
      </c>
      <c r="SXD2">
        <v>-2.8666899999999999E-2</v>
      </c>
      <c r="SXE2">
        <v>-2.8675699999999998E-2</v>
      </c>
      <c r="SXF2">
        <v>-2.8684500000000002E-2</v>
      </c>
      <c r="SXG2">
        <v>-2.8693300000000001E-2</v>
      </c>
      <c r="SXH2">
        <v>-2.8702100000000001E-2</v>
      </c>
      <c r="SXI2">
        <v>-2.8710900000000001E-2</v>
      </c>
      <c r="SXJ2">
        <v>-2.8719700000000001E-2</v>
      </c>
      <c r="SXK2">
        <v>-2.8728500000000001E-2</v>
      </c>
      <c r="SXL2">
        <v>-2.87373E-2</v>
      </c>
      <c r="SXM2">
        <v>-2.87461E-2</v>
      </c>
      <c r="SXN2">
        <v>-2.87549E-2</v>
      </c>
      <c r="SXO2">
        <v>-2.87637E-2</v>
      </c>
      <c r="SXP2">
        <v>-2.6491000000000001E-2</v>
      </c>
      <c r="SXQ2">
        <v>-2.4217700000000002E-2</v>
      </c>
      <c r="SXR2">
        <v>-2.4225799999999999E-2</v>
      </c>
      <c r="SXS2">
        <v>-2.6516499999999998E-2</v>
      </c>
      <c r="SXT2">
        <v>-2.8807900000000001E-2</v>
      </c>
      <c r="SXU2">
        <v>-2.88168E-2</v>
      </c>
      <c r="SXV2">
        <v>-2.88256E-2</v>
      </c>
      <c r="SXW2">
        <v>-2.8834499999999999E-2</v>
      </c>
      <c r="SXX2">
        <v>-2.6558999999999999E-2</v>
      </c>
      <c r="SXY2">
        <v>-2.42828E-2</v>
      </c>
      <c r="SXZ2">
        <v>-2.2006000000000001E-2</v>
      </c>
      <c r="SYA2">
        <v>-1.74431E-2</v>
      </c>
      <c r="SYB2">
        <v>-1.28787E-2</v>
      </c>
      <c r="SYC2">
        <v>-1.05991E-2</v>
      </c>
      <c r="SYD2">
        <v>-8.3187299999999999E-3</v>
      </c>
      <c r="SYE2">
        <v>-4.4042600000000001E-3</v>
      </c>
      <c r="SYF2">
        <v>-4.8859200000000004E-4</v>
      </c>
      <c r="SYG2">
        <v>3.4282800000000001E-3</v>
      </c>
      <c r="SYH2">
        <v>9.6341900000000008E-3</v>
      </c>
      <c r="SYI2">
        <v>1.35538E-2</v>
      </c>
      <c r="SYJ2">
        <v>1.7474699999999999E-2</v>
      </c>
      <c r="SYK2">
        <v>2.3685600000000001E-2</v>
      </c>
      <c r="SYL2">
        <v>2.76092E-2</v>
      </c>
      <c r="SYM2">
        <v>3.1534E-2</v>
      </c>
      <c r="SYN2">
        <v>3.7095700000000002E-2</v>
      </c>
      <c r="SYO2">
        <v>4.3640699999999998E-2</v>
      </c>
      <c r="SYP2">
        <v>4.9205899999999997E-2</v>
      </c>
      <c r="SYQ2">
        <v>5.6082100000000003E-2</v>
      </c>
      <c r="SYR2">
        <v>6.3942299999999994E-2</v>
      </c>
      <c r="SYS2">
        <v>7.3114499999999999E-2</v>
      </c>
      <c r="SYT2">
        <v>8.2289600000000004E-2</v>
      </c>
      <c r="SYU2">
        <v>8.8379700000000005E-2</v>
      </c>
      <c r="SYV2">
        <v>9.7793900000000003E-2</v>
      </c>
      <c r="SYW2">
        <v>0.11044</v>
      </c>
      <c r="SYX2">
        <v>0.135213</v>
      </c>
      <c r="SYY2">
        <v>0.1643</v>
      </c>
      <c r="SYZ2">
        <v>0.19564400000000001</v>
      </c>
      <c r="SZA2">
        <v>0.19465299999999999</v>
      </c>
      <c r="SZB2">
        <v>0.192491</v>
      </c>
      <c r="SZC2">
        <v>0.190328</v>
      </c>
      <c r="SZD2">
        <v>0.188165</v>
      </c>
      <c r="SZE2">
        <v>0.186001</v>
      </c>
      <c r="SZF2">
        <v>0.183836</v>
      </c>
      <c r="SZG2">
        <v>0.18260799999999999</v>
      </c>
      <c r="SZH2">
        <v>0.179646</v>
      </c>
      <c r="SZI2">
        <v>0.174479</v>
      </c>
      <c r="SZJ2">
        <v>0.16930999999999999</v>
      </c>
      <c r="SZK2">
        <v>0.164468</v>
      </c>
      <c r="SZL2">
        <v>0.16309599999999999</v>
      </c>
      <c r="SZM2">
        <v>0.16580500000000001</v>
      </c>
      <c r="SZN2">
        <v>0.179119</v>
      </c>
      <c r="SZO2">
        <v>0.19839699999999999</v>
      </c>
      <c r="SZP2">
        <v>0.21904199999999999</v>
      </c>
      <c r="SZQ2">
        <v>0.215501</v>
      </c>
      <c r="SZR2">
        <v>0.19956299999999999</v>
      </c>
      <c r="SZS2">
        <v>0.19198000000000001</v>
      </c>
      <c r="SZT2">
        <v>0.182281</v>
      </c>
      <c r="SZU2">
        <v>0.14641399999999999</v>
      </c>
      <c r="SZV2">
        <v>0.12186</v>
      </c>
      <c r="SZW2">
        <v>9.5840999999999996E-2</v>
      </c>
      <c r="SZX2">
        <v>9.2999200000000004E-2</v>
      </c>
      <c r="SZY2">
        <v>9.0485499999999996E-2</v>
      </c>
      <c r="SZZ2">
        <v>8.5338700000000003E-2</v>
      </c>
      <c r="TAA2">
        <v>7.3937100000000006E-2</v>
      </c>
      <c r="TAB2">
        <v>5.0353000000000002E-2</v>
      </c>
      <c r="TAC2">
        <v>2.3140299999999999E-2</v>
      </c>
      <c r="TAD2">
        <v>-9.3490399999999994E-3</v>
      </c>
      <c r="TAE2">
        <v>-1.1659600000000001E-2</v>
      </c>
      <c r="TAF2">
        <v>-1.3971000000000001E-2</v>
      </c>
      <c r="TAG2">
        <v>-1.6282999999999999E-2</v>
      </c>
      <c r="TAH2">
        <v>-1.6289499999999998E-2</v>
      </c>
      <c r="TAI2">
        <v>-1.6296000000000001E-2</v>
      </c>
      <c r="TAJ2">
        <v>-1.6302500000000001E-2</v>
      </c>
      <c r="TAK2">
        <v>-1.6309000000000001E-2</v>
      </c>
      <c r="TAL2">
        <v>-1.63155E-2</v>
      </c>
      <c r="TAM2">
        <v>-1.6322E-2</v>
      </c>
      <c r="TAN2">
        <v>-1.8636900000000001E-2</v>
      </c>
      <c r="TAO2">
        <v>-2.0952499999999999E-2</v>
      </c>
      <c r="TAP2">
        <v>-2.3268899999999999E-2</v>
      </c>
      <c r="TAQ2">
        <v>-2.5586000000000001E-2</v>
      </c>
      <c r="TAR2">
        <v>-2.5593999999999999E-2</v>
      </c>
      <c r="TAS2">
        <v>-2.56019E-2</v>
      </c>
      <c r="TAT2">
        <v>-2.5609900000000001E-2</v>
      </c>
      <c r="TAU2">
        <v>-2.56178E-2</v>
      </c>
      <c r="TAV2">
        <v>-2.5625800000000001E-2</v>
      </c>
      <c r="TAW2">
        <v>-2.5633800000000002E-2</v>
      </c>
      <c r="TAX2">
        <v>-2.56417E-2</v>
      </c>
      <c r="TAY2">
        <v>-2.5649700000000001E-2</v>
      </c>
      <c r="TAZ2">
        <v>-2.5657699999999999E-2</v>
      </c>
      <c r="TBA2">
        <v>-2.56657E-2</v>
      </c>
      <c r="TBB2">
        <v>-2.5673700000000001E-2</v>
      </c>
      <c r="TBC2">
        <v>-2.5681599999999999E-2</v>
      </c>
      <c r="TBD2">
        <v>-2.56896E-2</v>
      </c>
      <c r="TBE2">
        <v>-2.5697600000000001E-2</v>
      </c>
      <c r="TBF2">
        <v>-2.5705599999999999E-2</v>
      </c>
      <c r="TBG2">
        <v>-2.57136E-2</v>
      </c>
      <c r="TBH2">
        <v>-2.57217E-2</v>
      </c>
      <c r="TBI2">
        <v>-2.5729700000000001E-2</v>
      </c>
      <c r="TBJ2">
        <v>-2.5737699999999999E-2</v>
      </c>
      <c r="TBK2">
        <v>-2.57457E-2</v>
      </c>
      <c r="TBL2">
        <v>-2.5753700000000001E-2</v>
      </c>
      <c r="TBM2">
        <v>-2.5761800000000001E-2</v>
      </c>
      <c r="TBN2">
        <v>-2.5769799999999999E-2</v>
      </c>
      <c r="TBO2">
        <v>-2.57778E-2</v>
      </c>
      <c r="TBP2">
        <v>-2.57859E-2</v>
      </c>
      <c r="TBQ2">
        <v>-2.5793900000000002E-2</v>
      </c>
      <c r="TBR2">
        <v>-2.3482699999999999E-2</v>
      </c>
      <c r="TBS2">
        <v>-2.11708E-2</v>
      </c>
      <c r="TBT2">
        <v>-2.1178099999999998E-2</v>
      </c>
      <c r="TBU2">
        <v>-2.1185499999999999E-2</v>
      </c>
      <c r="TBV2">
        <v>-2.1192800000000001E-2</v>
      </c>
      <c r="TBW2">
        <v>-1.8879099999999999E-2</v>
      </c>
      <c r="TBX2">
        <v>-1.6564700000000002E-2</v>
      </c>
      <c r="TBY2">
        <v>-1.42495E-2</v>
      </c>
      <c r="TBZ2">
        <v>-1.4255800000000001E-2</v>
      </c>
      <c r="TCA2">
        <v>-1.42621E-2</v>
      </c>
      <c r="TCB2">
        <v>-1.65912E-2</v>
      </c>
      <c r="TCC2">
        <v>-1.89211E-2</v>
      </c>
      <c r="TCD2">
        <v>-1.89281E-2</v>
      </c>
      <c r="TCE2">
        <v>-1.89351E-2</v>
      </c>
      <c r="TCF2">
        <v>-1.89421E-2</v>
      </c>
      <c r="TCG2">
        <v>-1.89491E-2</v>
      </c>
      <c r="TCH2">
        <v>-1.89561E-2</v>
      </c>
      <c r="TCI2">
        <v>-1.89631E-2</v>
      </c>
      <c r="TCJ2">
        <v>-1.89701E-2</v>
      </c>
      <c r="TCK2">
        <v>-1.89772E-2</v>
      </c>
      <c r="TCL2">
        <v>-1.89842E-2</v>
      </c>
      <c r="TCM2">
        <v>-1.6664399999999999E-2</v>
      </c>
      <c r="TCN2">
        <v>-1.43438E-2</v>
      </c>
      <c r="TCO2">
        <v>-1.4350099999999999E-2</v>
      </c>
      <c r="TCP2">
        <v>-1.6684399999999999E-2</v>
      </c>
      <c r="TCQ2">
        <v>-1.9019399999999999E-2</v>
      </c>
      <c r="TCR2">
        <v>-2.1355099999999998E-2</v>
      </c>
      <c r="TCS2">
        <v>-2.13625E-2</v>
      </c>
      <c r="TCT2">
        <v>-2.137E-2</v>
      </c>
      <c r="TCU2">
        <v>-2.1377400000000001E-2</v>
      </c>
      <c r="TCV2">
        <v>-2.1384799999999999E-2</v>
      </c>
      <c r="TCW2">
        <v>-1.90618E-2</v>
      </c>
      <c r="TCX2">
        <v>-1.6737999999999999E-2</v>
      </c>
      <c r="TCY2">
        <v>-1.44134E-2</v>
      </c>
      <c r="TCZ2">
        <v>-1.20882E-2</v>
      </c>
      <c r="TDA2">
        <v>-9.7622200000000003E-3</v>
      </c>
      <c r="TDB2">
        <v>-7.4355200000000002E-3</v>
      </c>
      <c r="TDC2">
        <v>-5.10809E-3</v>
      </c>
      <c r="TDD2">
        <v>-5.1129799999999996E-3</v>
      </c>
      <c r="TDE2">
        <v>-7.4513100000000001E-3</v>
      </c>
      <c r="TDF2">
        <v>-7.45658E-3</v>
      </c>
      <c r="TDG2">
        <v>-7.4618499999999999E-3</v>
      </c>
      <c r="TDH2">
        <v>-7.4671199999999998E-3</v>
      </c>
      <c r="TDI2">
        <v>-7.4723999999999997E-3</v>
      </c>
      <c r="TDJ2">
        <v>-7.4776799999999996E-3</v>
      </c>
      <c r="TDK2">
        <v>-7.4829700000000002E-3</v>
      </c>
      <c r="TDL2">
        <v>-7.4882500000000001E-3</v>
      </c>
      <c r="TDM2">
        <v>-9.8299000000000008E-3</v>
      </c>
      <c r="TDN2">
        <v>-1.21723E-2</v>
      </c>
      <c r="TDO2">
        <v>-1.4515399999999999E-2</v>
      </c>
      <c r="TDP2">
        <v>-1.6859300000000001E-2</v>
      </c>
      <c r="TDQ2">
        <v>-1.9203899999999999E-2</v>
      </c>
      <c r="TDR2">
        <v>-2.1549200000000001E-2</v>
      </c>
      <c r="TDS2">
        <v>-2.3895300000000001E-2</v>
      </c>
      <c r="TDT2">
        <v>-2.6242100000000001E-2</v>
      </c>
      <c r="TDU2">
        <v>-2.6250300000000001E-2</v>
      </c>
      <c r="TDV2">
        <v>-2.62586E-2</v>
      </c>
      <c r="TDW2">
        <v>-2.6266899999999999E-2</v>
      </c>
      <c r="TDX2">
        <v>-2.6275099999999999E-2</v>
      </c>
      <c r="TDY2">
        <v>-2.6283399999999998E-2</v>
      </c>
      <c r="TDZ2">
        <v>-2.6291700000000001E-2</v>
      </c>
      <c r="TEA2">
        <v>-2.63E-2</v>
      </c>
      <c r="TEB2">
        <v>-2.63083E-2</v>
      </c>
      <c r="TEC2">
        <v>-2.63165E-2</v>
      </c>
      <c r="TED2">
        <v>-2.6324799999999999E-2</v>
      </c>
      <c r="TEE2">
        <v>-2.6333100000000002E-2</v>
      </c>
      <c r="TEF2">
        <v>-2.6341400000000001E-2</v>
      </c>
      <c r="TEG2">
        <v>-2.63497E-2</v>
      </c>
      <c r="TEH2">
        <v>-2.6357999999999999E-2</v>
      </c>
      <c r="TEI2">
        <v>-2.6366400000000002E-2</v>
      </c>
      <c r="TEJ2">
        <v>-2.6374700000000001E-2</v>
      </c>
      <c r="TEK2">
        <v>-2.6383E-2</v>
      </c>
      <c r="TEL2">
        <v>-2.6391299999999999E-2</v>
      </c>
      <c r="TEM2">
        <v>-2.4053700000000001E-2</v>
      </c>
      <c r="TEN2">
        <v>-2.17153E-2</v>
      </c>
      <c r="TEO2">
        <v>-1.9376299999999999E-2</v>
      </c>
      <c r="TEP2">
        <v>-1.9383500000000001E-2</v>
      </c>
      <c r="TEQ2">
        <v>-1.93907E-2</v>
      </c>
      <c r="TER2">
        <v>-1.9397999999999999E-2</v>
      </c>
      <c r="TES2">
        <v>-1.9405200000000001E-2</v>
      </c>
      <c r="TET2">
        <v>-1.94124E-2</v>
      </c>
      <c r="TEU2">
        <v>-1.9419700000000002E-2</v>
      </c>
      <c r="TEV2">
        <v>-1.94269E-2</v>
      </c>
      <c r="TEW2">
        <v>-2.1783799999999999E-2</v>
      </c>
      <c r="TEX2">
        <v>-2.41415E-2</v>
      </c>
      <c r="TEY2">
        <v>-2.64999E-2</v>
      </c>
      <c r="TEZ2">
        <v>-2.6508299999999999E-2</v>
      </c>
      <c r="TFA2">
        <v>-2.6516600000000001E-2</v>
      </c>
      <c r="TFB2">
        <v>-2.6525E-2</v>
      </c>
      <c r="TFC2">
        <v>-2.6533399999999999E-2</v>
      </c>
      <c r="TFD2">
        <v>-2.6541800000000001E-2</v>
      </c>
      <c r="TFE2">
        <v>-2.6550199999999999E-2</v>
      </c>
      <c r="TFF2">
        <v>-2.6558600000000002E-2</v>
      </c>
      <c r="TFG2">
        <v>-2.6567E-2</v>
      </c>
      <c r="TFH2">
        <v>-2.6575399999999999E-2</v>
      </c>
      <c r="TFI2">
        <v>-2.6583800000000001E-2</v>
      </c>
      <c r="TFJ2">
        <v>-2.6592299999999999E-2</v>
      </c>
      <c r="TFK2">
        <v>-2.6600700000000001E-2</v>
      </c>
      <c r="TFL2">
        <v>-2.66091E-2</v>
      </c>
      <c r="TFM2">
        <v>-2.6617499999999999E-2</v>
      </c>
      <c r="TFN2">
        <v>-2.6626E-2</v>
      </c>
      <c r="TFO2">
        <v>-2.6634399999999999E-2</v>
      </c>
      <c r="TFP2">
        <v>-2.6642900000000001E-2</v>
      </c>
      <c r="TFQ2">
        <v>-2.6651299999999999E-2</v>
      </c>
      <c r="TFR2">
        <v>-2.6659800000000001E-2</v>
      </c>
      <c r="TFS2">
        <v>-2.66682E-2</v>
      </c>
      <c r="TFT2">
        <v>-2.6676700000000001E-2</v>
      </c>
      <c r="TFU2">
        <v>-2.66851E-2</v>
      </c>
      <c r="TFV2">
        <v>-2.6693600000000001E-2</v>
      </c>
      <c r="TFW2">
        <v>-2.6702099999999999E-2</v>
      </c>
      <c r="TFX2">
        <v>-2.6710500000000002E-2</v>
      </c>
      <c r="TFY2">
        <v>-2.6719E-2</v>
      </c>
      <c r="TFZ2">
        <v>-2.6727500000000001E-2</v>
      </c>
      <c r="TGA2">
        <v>-2.6735999999999999E-2</v>
      </c>
      <c r="TGB2">
        <v>-2.43833E-2</v>
      </c>
      <c r="TGC2">
        <v>-2.2029799999999999E-2</v>
      </c>
      <c r="TGD2">
        <v>-2.2037600000000001E-2</v>
      </c>
      <c r="TGE2">
        <v>-2.20453E-2</v>
      </c>
      <c r="TGF2">
        <v>-2.2053099999999999E-2</v>
      </c>
      <c r="TGG2">
        <v>-2.4423899999999998E-2</v>
      </c>
      <c r="TGH2">
        <v>-2.67955E-2</v>
      </c>
      <c r="TGI2">
        <v>-2.6804000000000001E-2</v>
      </c>
      <c r="TGJ2">
        <v>-2.6812599999999999E-2</v>
      </c>
      <c r="TGK2">
        <v>-2.68211E-2</v>
      </c>
      <c r="TGL2">
        <v>-2.6829599999999999E-2</v>
      </c>
      <c r="TGM2">
        <v>-2.68381E-2</v>
      </c>
      <c r="TGN2">
        <v>-2.6846700000000001E-2</v>
      </c>
      <c r="TGO2">
        <v>-2.6855199999999999E-2</v>
      </c>
      <c r="TGP2">
        <v>-2.68638E-2</v>
      </c>
      <c r="TGQ2">
        <v>-2.6872299999999998E-2</v>
      </c>
      <c r="TGR2">
        <v>-2.6880899999999999E-2</v>
      </c>
      <c r="TGS2">
        <v>-2.6889400000000001E-2</v>
      </c>
      <c r="TGT2">
        <v>-2.6897999999999998E-2</v>
      </c>
      <c r="TGU2">
        <v>-2.6906599999999999E-2</v>
      </c>
      <c r="TGV2">
        <v>-2.69152E-2</v>
      </c>
      <c r="TGW2">
        <v>-2.6923699999999998E-2</v>
      </c>
      <c r="TGX2">
        <v>-2.6932299999999999E-2</v>
      </c>
      <c r="TGY2">
        <v>-2.69409E-2</v>
      </c>
      <c r="TGZ2">
        <v>-2.6949500000000001E-2</v>
      </c>
      <c r="THA2">
        <v>-2.6958099999999999E-2</v>
      </c>
      <c r="THB2">
        <v>-2.69667E-2</v>
      </c>
      <c r="THC2">
        <v>-2.6975300000000001E-2</v>
      </c>
      <c r="THD2">
        <v>-2.6983900000000002E-2</v>
      </c>
      <c r="THE2">
        <v>-2.6992499999999999E-2</v>
      </c>
      <c r="THF2">
        <v>-2.70011E-2</v>
      </c>
      <c r="THG2">
        <v>-2.7009700000000001E-2</v>
      </c>
      <c r="THH2">
        <v>-2.7018299999999999E-2</v>
      </c>
      <c r="THI2">
        <v>-2.7026999999999999E-2</v>
      </c>
      <c r="THJ2">
        <v>-2.70356E-2</v>
      </c>
      <c r="THK2">
        <v>-2.7044200000000001E-2</v>
      </c>
      <c r="THL2">
        <v>-2.7052900000000001E-2</v>
      </c>
      <c r="THM2">
        <v>-2.7061499999999999E-2</v>
      </c>
      <c r="THN2">
        <v>-2.7070199999999999E-2</v>
      </c>
      <c r="THO2">
        <v>-2.70788E-2</v>
      </c>
      <c r="THP2">
        <v>-2.70875E-2</v>
      </c>
      <c r="THQ2">
        <v>-2.7096100000000001E-2</v>
      </c>
      <c r="THR2">
        <v>-2.7104799999999998E-2</v>
      </c>
      <c r="THS2">
        <v>-2.7113499999999999E-2</v>
      </c>
      <c r="THT2">
        <v>-2.71221E-2</v>
      </c>
      <c r="THU2">
        <v>-2.71308E-2</v>
      </c>
      <c r="THV2">
        <v>-2.71395E-2</v>
      </c>
      <c r="THW2">
        <v>-2.7148200000000001E-2</v>
      </c>
      <c r="THX2">
        <v>-2.7156900000000001E-2</v>
      </c>
      <c r="THY2">
        <v>-2.7165499999999999E-2</v>
      </c>
      <c r="THZ2">
        <v>-2.4794099999999999E-2</v>
      </c>
      <c r="TIA2">
        <v>-2.00415E-2</v>
      </c>
      <c r="TIB2">
        <v>-1.52873E-2</v>
      </c>
      <c r="TIC2">
        <v>-1.05316E-2</v>
      </c>
      <c r="TID2">
        <v>-8.15601E-3</v>
      </c>
      <c r="TIE2">
        <v>-5.7796599999999998E-3</v>
      </c>
      <c r="TIF2">
        <v>-3.4025499999999998E-3</v>
      </c>
      <c r="TIG2">
        <v>-1.02468E-3</v>
      </c>
      <c r="TIH2">
        <v>3.0562100000000002E-3</v>
      </c>
      <c r="TII2">
        <v>7.1383999999999996E-3</v>
      </c>
      <c r="TIJ2">
        <v>1.3605799999999999E-2</v>
      </c>
      <c r="TIK2">
        <v>1.8372200000000002E-2</v>
      </c>
      <c r="TIL2">
        <v>2.31402E-2</v>
      </c>
      <c r="TIM2">
        <v>2.7909699999999999E-2</v>
      </c>
      <c r="TIN2">
        <v>2.7909799999999998E-2</v>
      </c>
      <c r="TIO2">
        <v>2.7909900000000001E-2</v>
      </c>
      <c r="TIP2">
        <v>2.7910000000000001E-2</v>
      </c>
      <c r="TIQ2">
        <v>2.96148E-2</v>
      </c>
      <c r="TIR2">
        <v>3.1320099999999997E-2</v>
      </c>
      <c r="TIS2">
        <v>3.0638700000000001E-2</v>
      </c>
      <c r="TIT2">
        <v>3.1321399999999999E-2</v>
      </c>
      <c r="TIU2">
        <v>3.0298599999999998E-2</v>
      </c>
      <c r="TIV2">
        <v>2.92754E-2</v>
      </c>
      <c r="TIW2">
        <v>2.6886799999999999E-2</v>
      </c>
      <c r="TIX2">
        <v>2.41561E-2</v>
      </c>
      <c r="TIY2">
        <v>2.4155599999999999E-2</v>
      </c>
      <c r="TIZ2">
        <v>2.8252300000000001E-2</v>
      </c>
      <c r="TJA2">
        <v>4.5326999999999999E-2</v>
      </c>
      <c r="TJB2">
        <v>6.3431799999999997E-2</v>
      </c>
      <c r="TJC2">
        <v>8.4275299999999997E-2</v>
      </c>
      <c r="TJD2">
        <v>5.8776700000000001E-2</v>
      </c>
      <c r="TJE2">
        <v>2.9511200000000001E-2</v>
      </c>
      <c r="TJF2">
        <v>-5.2318900000000003E-3</v>
      </c>
      <c r="TJG2">
        <v>-5.5789100000000003E-3</v>
      </c>
      <c r="TJH2">
        <v>-3.19104E-3</v>
      </c>
      <c r="TJI2">
        <v>3.3007599999999998E-3</v>
      </c>
      <c r="TJJ2">
        <v>2.2448099999999999E-2</v>
      </c>
      <c r="TJK2">
        <v>4.5706200000000002E-2</v>
      </c>
      <c r="TJL2">
        <v>7.1708499999999994E-2</v>
      </c>
      <c r="TJM2">
        <v>5.9857199999999999E-2</v>
      </c>
      <c r="TJN2">
        <v>3.53406E-2</v>
      </c>
      <c r="TJO2">
        <v>7.0511799999999998E-3</v>
      </c>
      <c r="TJP2">
        <v>-2.6724399999999999E-2</v>
      </c>
      <c r="TJQ2">
        <v>-2.6733E-2</v>
      </c>
      <c r="TJR2">
        <v>-2.6741600000000001E-2</v>
      </c>
      <c r="TJS2">
        <v>-2.6750199999999998E-2</v>
      </c>
      <c r="TJT2">
        <v>-2.6758799999999999E-2</v>
      </c>
      <c r="TJU2">
        <v>-2.67675E-2</v>
      </c>
      <c r="TJV2">
        <v>-2.6776100000000001E-2</v>
      </c>
      <c r="TJW2">
        <v>-2.6784700000000002E-2</v>
      </c>
      <c r="TJX2">
        <v>-2.6793399999999998E-2</v>
      </c>
      <c r="TJY2">
        <v>-2.6801999999999999E-2</v>
      </c>
      <c r="TJZ2">
        <v>-2.68107E-2</v>
      </c>
      <c r="TKA2">
        <v>-2.6819300000000001E-2</v>
      </c>
      <c r="TKB2">
        <v>-2.6828000000000001E-2</v>
      </c>
      <c r="TKC2">
        <v>-2.6836700000000002E-2</v>
      </c>
      <c r="TKD2">
        <v>-2.6845299999999999E-2</v>
      </c>
      <c r="TKE2">
        <v>-2.6853999999999999E-2</v>
      </c>
      <c r="TKF2">
        <v>-2.68627E-2</v>
      </c>
      <c r="TKG2">
        <v>-2.68714E-2</v>
      </c>
      <c r="TKH2">
        <v>-2.6880100000000001E-2</v>
      </c>
      <c r="TKI2">
        <v>-2.6888700000000001E-2</v>
      </c>
      <c r="TKJ2">
        <v>-2.6897399999999998E-2</v>
      </c>
      <c r="TKK2">
        <v>-2.6906099999999999E-2</v>
      </c>
      <c r="TKL2">
        <v>-2.6914799999999999E-2</v>
      </c>
      <c r="TKM2">
        <v>-2.69235E-2</v>
      </c>
      <c r="TKN2">
        <v>-2.6932299999999999E-2</v>
      </c>
      <c r="TKO2">
        <v>-2.6941E-2</v>
      </c>
      <c r="TKP2">
        <v>-2.69497E-2</v>
      </c>
      <c r="TKQ2">
        <v>-2.69584E-2</v>
      </c>
      <c r="TKR2">
        <v>-2.6967100000000001E-2</v>
      </c>
      <c r="TKS2">
        <v>-2.6975900000000001E-2</v>
      </c>
      <c r="TKT2">
        <v>-2.6984600000000001E-2</v>
      </c>
      <c r="TKU2">
        <v>-2.6993400000000001E-2</v>
      </c>
      <c r="TKV2">
        <v>-2.7002100000000001E-2</v>
      </c>
      <c r="TKW2">
        <v>-2.7010800000000001E-2</v>
      </c>
      <c r="TKX2">
        <v>-2.7019600000000001E-2</v>
      </c>
      <c r="TKY2">
        <v>-2.7028400000000001E-2</v>
      </c>
      <c r="TKZ2">
        <v>-2.46269E-2</v>
      </c>
      <c r="TLA2">
        <v>-2.22247E-2</v>
      </c>
      <c r="TLB2">
        <v>-2.2232700000000001E-2</v>
      </c>
      <c r="TLC2">
        <v>-2.2240699999999999E-2</v>
      </c>
      <c r="TLD2">
        <v>-2.22487E-2</v>
      </c>
      <c r="TLE2">
        <v>-2.2256700000000001E-2</v>
      </c>
      <c r="TLF2">
        <v>-2.2264699999999998E-2</v>
      </c>
      <c r="TLG2">
        <v>-2.05492E-2</v>
      </c>
      <c r="TLH2">
        <v>-1.8833099999999998E-2</v>
      </c>
      <c r="TLI2">
        <v>-1.8840599999999999E-2</v>
      </c>
      <c r="TLJ2">
        <v>-1.8848E-2</v>
      </c>
      <c r="TLK2">
        <v>-1.8855500000000001E-2</v>
      </c>
      <c r="TLL2">
        <v>-1.8863000000000001E-2</v>
      </c>
      <c r="TLM2">
        <v>-1.8870399999999999E-2</v>
      </c>
      <c r="TLN2">
        <v>-1.88779E-2</v>
      </c>
      <c r="TLO2">
        <v>-1.88854E-2</v>
      </c>
      <c r="TLP2">
        <v>-1.8892900000000001E-2</v>
      </c>
      <c r="TLQ2">
        <v>-1.8900400000000001E-2</v>
      </c>
      <c r="TLR2">
        <v>-1.8907899999999998E-2</v>
      </c>
      <c r="TLS2">
        <v>-1.7533799999999999E-2</v>
      </c>
      <c r="TLT2">
        <v>-1.37413E-2</v>
      </c>
      <c r="TLU2">
        <v>-1.13296E-2</v>
      </c>
      <c r="TLV2">
        <v>-1.1335899999999999E-2</v>
      </c>
      <c r="TLW2">
        <v>-1.1687700000000001E-2</v>
      </c>
      <c r="TLX2">
        <v>-1.1694100000000001E-2</v>
      </c>
      <c r="TLY2">
        <v>-7.2061099999999999E-3</v>
      </c>
      <c r="TLZ2">
        <v>9.7310499999999998E-3</v>
      </c>
      <c r="TMA2">
        <v>2.6327900000000001E-2</v>
      </c>
      <c r="TMB2">
        <v>3.56666E-2</v>
      </c>
      <c r="TMC2">
        <v>7.0744400000000004E-3</v>
      </c>
      <c r="TMD2">
        <v>-2.7062900000000001E-2</v>
      </c>
      <c r="TME2">
        <v>-2.7071700000000001E-2</v>
      </c>
      <c r="TMF2">
        <v>-2.70806E-2</v>
      </c>
      <c r="TMG2">
        <v>-2.70894E-2</v>
      </c>
      <c r="TMH2">
        <v>-2.7098199999999999E-2</v>
      </c>
      <c r="TMI2">
        <v>-2.7107099999999999E-2</v>
      </c>
      <c r="TMJ2">
        <v>-2.7115899999999998E-2</v>
      </c>
      <c r="TMK2">
        <v>-2.7124700000000002E-2</v>
      </c>
      <c r="TML2">
        <v>-2.7133600000000001E-2</v>
      </c>
      <c r="TMM2">
        <v>-2.7142400000000001E-2</v>
      </c>
      <c r="TMN2">
        <v>-2.71513E-2</v>
      </c>
      <c r="TMO2">
        <v>-2.7160199999999999E-2</v>
      </c>
      <c r="TMP2">
        <v>-2.7168999999999999E-2</v>
      </c>
      <c r="TMQ2">
        <v>-2.7177900000000001E-2</v>
      </c>
      <c r="TMR2">
        <v>-2.7186800000000001E-2</v>
      </c>
      <c r="TMS2">
        <v>-2.71956E-2</v>
      </c>
      <c r="TMT2">
        <v>-2.72045E-2</v>
      </c>
      <c r="TMU2">
        <v>-2.7213399999999999E-2</v>
      </c>
      <c r="TMV2">
        <v>-2.7222300000000001E-2</v>
      </c>
      <c r="TMW2">
        <v>-2.4801699999999999E-2</v>
      </c>
      <c r="TMX2">
        <v>-2.2380299999999999E-2</v>
      </c>
      <c r="TMY2">
        <v>-1.9958099999999999E-2</v>
      </c>
      <c r="TMZ2">
        <v>-1.7535200000000001E-2</v>
      </c>
      <c r="TNA2">
        <v>-1.5111400000000001E-2</v>
      </c>
      <c r="TNB2">
        <v>-1.2686899999999999E-2</v>
      </c>
      <c r="TNC2">
        <v>-1.02615E-2</v>
      </c>
      <c r="TND2">
        <v>-1.0267699999999999E-2</v>
      </c>
      <c r="TNE2">
        <v>-1.02738E-2</v>
      </c>
      <c r="TNF2">
        <v>-1.0279999999999999E-2</v>
      </c>
      <c r="TNG2">
        <v>-1.0286099999999999E-2</v>
      </c>
      <c r="TNH2">
        <v>-1.0292300000000001E-2</v>
      </c>
      <c r="TNI2">
        <v>-1.0298399999999999E-2</v>
      </c>
      <c r="TNJ2">
        <v>-1.0304600000000001E-2</v>
      </c>
      <c r="TNK2">
        <v>-1.03108E-2</v>
      </c>
      <c r="TNL2">
        <v>-1.03169E-2</v>
      </c>
      <c r="TNM2">
        <v>-1.03231E-2</v>
      </c>
      <c r="TNN2">
        <v>-1.03293E-2</v>
      </c>
      <c r="TNO2">
        <v>-1.0335499999999999E-2</v>
      </c>
      <c r="TNP2">
        <v>-1.0341700000000001E-2</v>
      </c>
      <c r="TNQ2">
        <v>-1.0347800000000001E-2</v>
      </c>
      <c r="TNR2">
        <v>-1.0354E-2</v>
      </c>
      <c r="TNS2">
        <v>-1.03602E-2</v>
      </c>
      <c r="TNT2">
        <v>-1.03664E-2</v>
      </c>
      <c r="TNU2">
        <v>-1.0372599999999999E-2</v>
      </c>
      <c r="TNV2">
        <v>-1.0378800000000001E-2</v>
      </c>
      <c r="TNW2">
        <v>-1.0385E-2</v>
      </c>
      <c r="TNX2">
        <v>-1.03912E-2</v>
      </c>
      <c r="TNY2">
        <v>-1.03975E-2</v>
      </c>
      <c r="TNZ2">
        <v>-1.04037E-2</v>
      </c>
      <c r="TOA2">
        <v>-1.04099E-2</v>
      </c>
      <c r="TOB2">
        <v>-1.0416099999999999E-2</v>
      </c>
      <c r="TOC2">
        <v>-1.04224E-2</v>
      </c>
      <c r="TOD2">
        <v>-1.04286E-2</v>
      </c>
      <c r="TOE2">
        <v>-1.0434799999999999E-2</v>
      </c>
      <c r="TOF2">
        <v>-1.04411E-2</v>
      </c>
      <c r="TOG2">
        <v>-1.04473E-2</v>
      </c>
      <c r="TOH2">
        <v>-1.04536E-2</v>
      </c>
      <c r="TOI2">
        <v>-1.04598E-2</v>
      </c>
      <c r="TOJ2">
        <v>-1.0466100000000001E-2</v>
      </c>
      <c r="TOK2">
        <v>-1.04723E-2</v>
      </c>
      <c r="TOL2">
        <v>-1.0478599999999999E-2</v>
      </c>
      <c r="TOM2">
        <v>-1.0484800000000001E-2</v>
      </c>
      <c r="TON2">
        <v>-1.04911E-2</v>
      </c>
      <c r="TOO2">
        <v>-1.04974E-2</v>
      </c>
      <c r="TOP2">
        <v>-1.0503699999999999E-2</v>
      </c>
      <c r="TOQ2">
        <v>-1.0509900000000001E-2</v>
      </c>
      <c r="TOR2">
        <v>-1.05162E-2</v>
      </c>
      <c r="TOS2">
        <v>-1.0522500000000001E-2</v>
      </c>
      <c r="TOT2">
        <v>-1.05288E-2</v>
      </c>
      <c r="TOU2">
        <v>-1.05351E-2</v>
      </c>
      <c r="TOV2">
        <v>-1.0541399999999999E-2</v>
      </c>
      <c r="TOW2">
        <v>-7.3972899999999999E-3</v>
      </c>
      <c r="TOX2">
        <v>-4.2521599999999996E-3</v>
      </c>
      <c r="TOY2">
        <v>-1.106E-3</v>
      </c>
      <c r="TOZ2">
        <v>2.0412E-3</v>
      </c>
      <c r="TPA2">
        <v>5.18944E-3</v>
      </c>
      <c r="TPB2">
        <v>9.3897100000000008E-3</v>
      </c>
      <c r="TPC2">
        <v>1.11386E-2</v>
      </c>
      <c r="TPD2">
        <v>9.7341000000000007E-3</v>
      </c>
      <c r="TPE2">
        <v>8.3291000000000007E-3</v>
      </c>
      <c r="TPF2">
        <v>5.1708199999999996E-3</v>
      </c>
      <c r="TPG2">
        <v>-4.4286299999999999E-4</v>
      </c>
      <c r="TPH2">
        <v>-6.0584000000000002E-3</v>
      </c>
      <c r="TPI2">
        <v>-1.02728E-2</v>
      </c>
      <c r="TPJ2">
        <v>-1.44887E-2</v>
      </c>
      <c r="TPK2">
        <v>-1.8705900000000001E-2</v>
      </c>
      <c r="TPL2">
        <v>-2.5380900000000001E-2</v>
      </c>
      <c r="TPM2">
        <v>-2.78465E-2</v>
      </c>
      <c r="TPN2">
        <v>-2.7855700000000001E-2</v>
      </c>
      <c r="TPO2">
        <v>-2.5407300000000001E-2</v>
      </c>
      <c r="TPP2">
        <v>-2.2958099999999999E-2</v>
      </c>
      <c r="TPQ2">
        <v>-2.0508100000000001E-2</v>
      </c>
      <c r="TPR2">
        <v>-2.0516099999999999E-2</v>
      </c>
      <c r="TPS2">
        <v>-2.05241E-2</v>
      </c>
      <c r="TPT2">
        <v>-2.0532100000000001E-2</v>
      </c>
      <c r="TPU2">
        <v>-2.0540099999999999E-2</v>
      </c>
      <c r="TPV2">
        <v>-2.05481E-2</v>
      </c>
      <c r="TPW2">
        <v>-2.3016999999999999E-2</v>
      </c>
      <c r="TPX2">
        <v>-2.5486700000000001E-2</v>
      </c>
      <c r="TPY2">
        <v>-2.7957200000000001E-2</v>
      </c>
      <c r="TPZ2">
        <v>-2.7966499999999998E-2</v>
      </c>
      <c r="TQA2">
        <v>-2.7975699999999999E-2</v>
      </c>
      <c r="TQB2">
        <v>-2.7984999999999999E-2</v>
      </c>
      <c r="TQC2">
        <v>-2.79943E-2</v>
      </c>
      <c r="TQD2">
        <v>-2.8003500000000001E-2</v>
      </c>
      <c r="TQE2">
        <v>-2.8012800000000001E-2</v>
      </c>
      <c r="TQF2">
        <v>-2.8022100000000001E-2</v>
      </c>
      <c r="TQG2">
        <v>-2.8031400000000001E-2</v>
      </c>
      <c r="TQH2">
        <v>-2.8040700000000002E-2</v>
      </c>
      <c r="TQI2">
        <v>-2.8049999999999999E-2</v>
      </c>
      <c r="TQJ2">
        <v>-2.8059299999999999E-2</v>
      </c>
      <c r="TQK2">
        <v>-2.8068599999999999E-2</v>
      </c>
      <c r="TQL2">
        <v>-2.8077899999999999E-2</v>
      </c>
      <c r="TQM2">
        <v>-2.80872E-2</v>
      </c>
      <c r="TQN2">
        <v>-2.8096599999999999E-2</v>
      </c>
      <c r="TQO2">
        <v>-2.81059E-2</v>
      </c>
      <c r="TQP2">
        <v>-2.81152E-2</v>
      </c>
      <c r="TQQ2">
        <v>-2.5655500000000001E-2</v>
      </c>
      <c r="TQR2">
        <v>-2.3195E-2</v>
      </c>
      <c r="TQS2">
        <v>-2.0733700000000001E-2</v>
      </c>
      <c r="TQT2">
        <v>-1.8271599999999999E-2</v>
      </c>
      <c r="TQU2">
        <v>-1.5808599999999999E-2</v>
      </c>
      <c r="TQV2">
        <v>-1.33449E-2</v>
      </c>
      <c r="TQW2">
        <v>-1.0880300000000001E-2</v>
      </c>
      <c r="TQX2">
        <v>-5.9430100000000003E-3</v>
      </c>
      <c r="TQY2">
        <v>-3.4763799999999998E-3</v>
      </c>
      <c r="TQZ2">
        <v>-1.0089299999999999E-3</v>
      </c>
      <c r="TRA2">
        <v>1.4593399999999999E-3</v>
      </c>
      <c r="TRB2">
        <v>3.9284300000000001E-3</v>
      </c>
      <c r="TRC2">
        <v>8.1654399999999995E-3</v>
      </c>
      <c r="TRD2">
        <v>1.06365E-2</v>
      </c>
      <c r="TRE2">
        <v>1.1340599999999999E-2</v>
      </c>
      <c r="TRF2">
        <v>1.3813000000000001E-2</v>
      </c>
      <c r="TRG2">
        <v>1.6286200000000001E-2</v>
      </c>
      <c r="TRH2">
        <v>1.6284199999999999E-2</v>
      </c>
      <c r="TRI2">
        <v>1.62822E-2</v>
      </c>
      <c r="TRJ2">
        <v>1.6280200000000002E-2</v>
      </c>
      <c r="TRK2">
        <v>1.62782E-2</v>
      </c>
      <c r="TRL2">
        <v>1.6276200000000001E-2</v>
      </c>
      <c r="TRM2">
        <v>1.6274199999999999E-2</v>
      </c>
      <c r="TRN2">
        <v>1.6272100000000001E-2</v>
      </c>
      <c r="TRO2">
        <v>1.6270099999999999E-2</v>
      </c>
      <c r="TRP2">
        <v>1.6268100000000001E-2</v>
      </c>
      <c r="TRQ2">
        <v>1.6266099999999999E-2</v>
      </c>
      <c r="TRR2">
        <v>1.62641E-2</v>
      </c>
      <c r="TRS2">
        <v>1.6262100000000002E-2</v>
      </c>
      <c r="TRT2">
        <v>1.626E-2</v>
      </c>
      <c r="TRU2">
        <v>1.6258000000000002E-2</v>
      </c>
      <c r="TRV2">
        <v>1.6256E-2</v>
      </c>
      <c r="TRW2">
        <v>1.6254000000000001E-2</v>
      </c>
      <c r="TRX2">
        <v>1.62519E-2</v>
      </c>
      <c r="TRY2">
        <v>1.6249900000000001E-2</v>
      </c>
      <c r="TRZ2">
        <v>1.62478E-2</v>
      </c>
      <c r="TSA2">
        <v>1.6245800000000001E-2</v>
      </c>
      <c r="TSB2">
        <v>1.6243799999999999E-2</v>
      </c>
      <c r="TSC2">
        <v>1.6241700000000001E-2</v>
      </c>
      <c r="TSD2">
        <v>1.6239699999999999E-2</v>
      </c>
      <c r="TSE2">
        <v>1.6237600000000001E-2</v>
      </c>
      <c r="TSF2">
        <v>1.3749600000000001E-2</v>
      </c>
      <c r="TSG2">
        <v>1.3747199999999999E-2</v>
      </c>
      <c r="TSH2">
        <v>1.6231499999999999E-2</v>
      </c>
      <c r="TSI2">
        <v>1.87166E-2</v>
      </c>
      <c r="TSJ2">
        <v>1.8714999999999999E-2</v>
      </c>
      <c r="TSK2">
        <v>1.8713299999999999E-2</v>
      </c>
      <c r="TSL2">
        <v>1.8711700000000001E-2</v>
      </c>
      <c r="TSM2">
        <v>1.8710000000000001E-2</v>
      </c>
      <c r="TSN2">
        <v>1.87084E-2</v>
      </c>
      <c r="TSO2">
        <v>1.87067E-2</v>
      </c>
      <c r="TSP2">
        <v>1.8704999999999999E-2</v>
      </c>
      <c r="TSQ2">
        <v>2.1905500000000001E-2</v>
      </c>
      <c r="TSR2">
        <v>2.5107000000000001E-2</v>
      </c>
      <c r="TSS2">
        <v>2.8309600000000001E-2</v>
      </c>
      <c r="TST2">
        <v>3.1513199999999998E-2</v>
      </c>
      <c r="TSU2">
        <v>3.4717999999999999E-2</v>
      </c>
      <c r="TSV2">
        <v>3.4006799999999997E-2</v>
      </c>
      <c r="TSW2">
        <v>3.3295400000000003E-2</v>
      </c>
      <c r="TSX2">
        <v>3.5077200000000003E-2</v>
      </c>
      <c r="TSY2">
        <v>3.93535E-2</v>
      </c>
      <c r="TSZ2">
        <v>4.1849600000000001E-2</v>
      </c>
      <c r="TTA2">
        <v>4.1851800000000002E-2</v>
      </c>
      <c r="TTB2">
        <v>4.1854000000000002E-2</v>
      </c>
      <c r="TTC2">
        <v>4.1856200000000003E-2</v>
      </c>
      <c r="TTD2">
        <v>4.1858399999999997E-2</v>
      </c>
      <c r="TTE2">
        <v>4.3643700000000001E-2</v>
      </c>
      <c r="TTF2">
        <v>4.1149400000000003E-2</v>
      </c>
      <c r="TTG2">
        <v>3.8654300000000003E-2</v>
      </c>
      <c r="TTH2">
        <v>3.2946999999999997E-2</v>
      </c>
      <c r="TTI2">
        <v>2.7237899999999999E-2</v>
      </c>
      <c r="TTJ2">
        <v>2.1526799999999999E-2</v>
      </c>
      <c r="TTK2">
        <v>1.5813899999999999E-2</v>
      </c>
      <c r="TTL2">
        <v>8.31374E-3</v>
      </c>
      <c r="TTM2">
        <v>4.0250399999999997E-3</v>
      </c>
      <c r="TTN2">
        <v>-2.65111E-4</v>
      </c>
      <c r="TTO2">
        <v>-4.5567000000000003E-3</v>
      </c>
      <c r="TTP2">
        <v>-8.84974E-3</v>
      </c>
      <c r="TTQ2">
        <v>-1.13575E-2</v>
      </c>
      <c r="TTR2">
        <v>-1.1364300000000001E-2</v>
      </c>
      <c r="TTS2">
        <v>-1.1370999999999999E-2</v>
      </c>
      <c r="TTT2">
        <v>-1.13778E-2</v>
      </c>
      <c r="TTU2">
        <v>-1.13846E-2</v>
      </c>
      <c r="TTV2">
        <v>-8.8878599999999992E-3</v>
      </c>
      <c r="TTW2">
        <v>-6.3902799999999999E-3</v>
      </c>
      <c r="TTX2">
        <v>-6.3962300000000001E-3</v>
      </c>
      <c r="TTY2">
        <v>-6.4021800000000004E-3</v>
      </c>
      <c r="TTZ2">
        <v>-8.9133500000000004E-3</v>
      </c>
      <c r="TUA2">
        <v>-1.14254E-2</v>
      </c>
      <c r="TUB2">
        <v>-1.39382E-2</v>
      </c>
      <c r="TUC2">
        <v>-1.89584E-2</v>
      </c>
      <c r="TUD2">
        <v>-2.39803E-2</v>
      </c>
      <c r="TUE2">
        <v>-2.6496499999999999E-2</v>
      </c>
      <c r="TUF2">
        <v>-2.9013600000000001E-2</v>
      </c>
      <c r="TUG2">
        <v>-2.9023400000000001E-2</v>
      </c>
      <c r="TUH2">
        <v>-2.9033199999999999E-2</v>
      </c>
      <c r="TUI2">
        <v>-2.9042999999999999E-2</v>
      </c>
      <c r="TUJ2">
        <v>-2.90528E-2</v>
      </c>
      <c r="TUK2">
        <v>-2.9062600000000001E-2</v>
      </c>
      <c r="TUL2">
        <v>-2.6562200000000001E-2</v>
      </c>
      <c r="TUM2">
        <v>-2.40608E-2</v>
      </c>
      <c r="TUN2">
        <v>-2.4069799999999999E-2</v>
      </c>
      <c r="TUO2">
        <v>-2.4078800000000001E-2</v>
      </c>
      <c r="TUP2">
        <v>-2.4087799999999999E-2</v>
      </c>
      <c r="TUQ2">
        <v>-2.4096800000000002E-2</v>
      </c>
      <c r="TUR2">
        <v>-2.1592900000000002E-2</v>
      </c>
      <c r="TUS2">
        <v>-1.9088299999999999E-2</v>
      </c>
      <c r="TUT2">
        <v>-1.6582699999999999E-2</v>
      </c>
      <c r="TUU2">
        <v>-1.4076399999999999E-2</v>
      </c>
      <c r="TUV2">
        <v>-1.1569100000000001E-2</v>
      </c>
      <c r="TUW2">
        <v>-9.0610799999999991E-3</v>
      </c>
      <c r="TUX2">
        <v>-6.5521800000000003E-3</v>
      </c>
      <c r="TUY2">
        <v>-4.0424199999999997E-3</v>
      </c>
      <c r="TUZ2">
        <v>-4.0480500000000001E-3</v>
      </c>
      <c r="TVA2">
        <v>-4.0536699999999997E-3</v>
      </c>
      <c r="TVB2">
        <v>-4.05931E-3</v>
      </c>
      <c r="TVC2">
        <v>-4.0649400000000004E-3</v>
      </c>
      <c r="TVD2">
        <v>-4.0705799999999999E-3</v>
      </c>
      <c r="TVE2">
        <v>-4.0762300000000001E-3</v>
      </c>
      <c r="TVF2">
        <v>-4.0818699999999996E-3</v>
      </c>
      <c r="TVG2">
        <v>-2.28809E-3</v>
      </c>
      <c r="TVH2">
        <v>-4.9369400000000003E-4</v>
      </c>
      <c r="TVI2">
        <v>-4.9874200000000004E-4</v>
      </c>
      <c r="TVJ2">
        <v>-5.0379400000000001E-4</v>
      </c>
      <c r="TVK2">
        <v>-3.0297700000000002E-3</v>
      </c>
      <c r="TVL2">
        <v>-5.5566000000000001E-3</v>
      </c>
      <c r="TVM2">
        <v>-8.0843000000000009E-3</v>
      </c>
      <c r="TVN2">
        <v>-1.2414400000000001E-2</v>
      </c>
      <c r="TVO2">
        <v>-1.6746E-2</v>
      </c>
      <c r="TVP2">
        <v>-1.92769E-2</v>
      </c>
      <c r="TVQ2">
        <v>-2.4332099999999999E-2</v>
      </c>
      <c r="TVR2">
        <v>-2.9389100000000001E-2</v>
      </c>
      <c r="TVS2">
        <v>-2.6874700000000001E-2</v>
      </c>
      <c r="TVT2">
        <v>-2.4359499999999999E-2</v>
      </c>
      <c r="TVU2">
        <v>-2.1843399999999999E-2</v>
      </c>
      <c r="TVV2">
        <v>-1.93265E-2</v>
      </c>
      <c r="TVW2">
        <v>-1.6808699999999999E-2</v>
      </c>
      <c r="TVX2">
        <v>-1.24855E-2</v>
      </c>
      <c r="TVY2">
        <v>-8.1607299999999997E-3</v>
      </c>
      <c r="TVZ2">
        <v>-5.6397799999999996E-3</v>
      </c>
      <c r="TWA2">
        <v>-3.1179699999999999E-3</v>
      </c>
      <c r="TWB2">
        <v>-5.9530200000000003E-4</v>
      </c>
      <c r="TWC2">
        <v>1.92822E-3</v>
      </c>
      <c r="TWD2">
        <v>4.4526000000000001E-3</v>
      </c>
      <c r="TWE2">
        <v>6.97783E-3</v>
      </c>
      <c r="TWF2">
        <v>9.5039200000000008E-3</v>
      </c>
      <c r="TWG2">
        <v>1.2030900000000001E-2</v>
      </c>
      <c r="TWH2">
        <v>1.4558700000000001E-2</v>
      </c>
      <c r="TWI2">
        <v>1.70873E-2</v>
      </c>
      <c r="TWJ2">
        <v>1.96169E-2</v>
      </c>
      <c r="TWK2">
        <v>1.9615199999999999E-2</v>
      </c>
      <c r="TWL2">
        <v>1.9613499999999999E-2</v>
      </c>
      <c r="TWM2">
        <v>1.9611799999999999E-2</v>
      </c>
      <c r="TWN2">
        <v>1.9610099999999998E-2</v>
      </c>
      <c r="TWO2">
        <v>1.9608400000000002E-2</v>
      </c>
      <c r="TWP2">
        <v>1.77965E-2</v>
      </c>
      <c r="TWQ2">
        <v>1.5984000000000002E-2</v>
      </c>
      <c r="TWR2">
        <v>1.5981700000000001E-2</v>
      </c>
      <c r="TWS2">
        <v>1.8514900000000001E-2</v>
      </c>
      <c r="TWT2">
        <v>2.1048899999999999E-2</v>
      </c>
      <c r="TWU2">
        <v>2.3583900000000001E-2</v>
      </c>
      <c r="TWV2">
        <v>2.6119699999999999E-2</v>
      </c>
      <c r="TWW2">
        <v>2.8656299999999999E-2</v>
      </c>
      <c r="TWX2">
        <v>3.1193800000000001E-2</v>
      </c>
      <c r="TWY2">
        <v>3.5545199999999999E-2</v>
      </c>
      <c r="TWZ2">
        <v>3.8084699999999999E-2</v>
      </c>
      <c r="TXA2">
        <v>3.8086200000000001E-2</v>
      </c>
      <c r="TXB2">
        <v>3.8087599999999999E-2</v>
      </c>
      <c r="TXC2">
        <v>3.8088999999999998E-2</v>
      </c>
      <c r="TXD2">
        <v>4.0630699999999999E-2</v>
      </c>
      <c r="TXE2">
        <v>4.3173299999999998E-2</v>
      </c>
      <c r="TXF2">
        <v>4.5716800000000002E-2</v>
      </c>
      <c r="TXG2">
        <v>5.0802699999999999E-2</v>
      </c>
      <c r="TXH2">
        <v>5.58904E-2</v>
      </c>
      <c r="TXI2">
        <v>6.0979800000000001E-2</v>
      </c>
      <c r="TXJ2">
        <v>6.09851E-2</v>
      </c>
      <c r="TXK2">
        <v>6.09904E-2</v>
      </c>
      <c r="TXL2">
        <v>6.09957E-2</v>
      </c>
      <c r="TXM2">
        <v>6.1001100000000003E-2</v>
      </c>
      <c r="TXN2">
        <v>6.1006400000000002E-2</v>
      </c>
      <c r="TXO2">
        <v>6.1011700000000002E-2</v>
      </c>
      <c r="TXP2">
        <v>5.9198800000000003E-2</v>
      </c>
      <c r="TXQ2">
        <v>5.9203800000000001E-2</v>
      </c>
      <c r="TXR2">
        <v>5.9208900000000002E-2</v>
      </c>
      <c r="TXS2">
        <v>6.1760700000000002E-2</v>
      </c>
      <c r="TXT2">
        <v>5.9218899999999998E-2</v>
      </c>
      <c r="TXU2">
        <v>5.4128500000000003E-2</v>
      </c>
      <c r="TXV2">
        <v>5.1584499999999998E-2</v>
      </c>
      <c r="TXW2">
        <v>4.9039600000000003E-2</v>
      </c>
      <c r="TXX2">
        <v>4.3944900000000002E-2</v>
      </c>
      <c r="TXY2">
        <v>3.6298999999999998E-2</v>
      </c>
      <c r="TXZ2">
        <v>2.8650399999999999E-2</v>
      </c>
      <c r="TYA2">
        <v>2.3549500000000001E-2</v>
      </c>
      <c r="TYB2">
        <v>2.2819599999999999E-2</v>
      </c>
      <c r="TYC2">
        <v>2.2089500000000001E-2</v>
      </c>
      <c r="TYD2">
        <v>2.1359099999999999E-2</v>
      </c>
      <c r="TYE2">
        <v>1.8805499999999999E-2</v>
      </c>
      <c r="TYF2">
        <v>1.36986E-2</v>
      </c>
      <c r="TYG2">
        <v>8.5898599999999995E-3</v>
      </c>
      <c r="TYH2">
        <v>3.4794000000000001E-3</v>
      </c>
      <c r="TYI2">
        <v>-6.0108000000000002E-3</v>
      </c>
      <c r="TYJ2">
        <v>-1.295E-2</v>
      </c>
      <c r="TYK2">
        <v>-1.7336899999999999E-2</v>
      </c>
      <c r="TYL2">
        <v>-2.2455300000000001E-2</v>
      </c>
      <c r="TYM2">
        <v>-2.7575499999999999E-2</v>
      </c>
      <c r="TYN2">
        <v>-3.0141399999999999E-2</v>
      </c>
      <c r="TYO2">
        <v>-3.0151799999999999E-2</v>
      </c>
      <c r="TYP2">
        <v>-3.01622E-2</v>
      </c>
      <c r="TYQ2">
        <v>-3.0172600000000001E-2</v>
      </c>
      <c r="TYR2">
        <v>-2.50674E-2</v>
      </c>
      <c r="TYS2">
        <v>-1.9960499999999999E-2</v>
      </c>
      <c r="TYT2">
        <v>-1.30242E-2</v>
      </c>
      <c r="TYU2">
        <v>-6.0854799999999999E-3</v>
      </c>
      <c r="TYV2">
        <v>8.5559199999999996E-4</v>
      </c>
      <c r="TYW2">
        <v>1.07247E-2</v>
      </c>
      <c r="TYX2">
        <v>2.0597299999999999E-2</v>
      </c>
      <c r="TYY2">
        <v>2.7389699999999999E-2</v>
      </c>
      <c r="TYZ2">
        <v>3.41845E-2</v>
      </c>
      <c r="TZA2">
        <v>3.8576800000000001E-2</v>
      </c>
      <c r="TZB2">
        <v>4.3754899999999999E-2</v>
      </c>
      <c r="TZC2">
        <v>5.0033000000000001E-2</v>
      </c>
      <c r="TZD2">
        <v>6.0654800000000002E-2</v>
      </c>
      <c r="TZE2">
        <v>6.8350599999999997E-2</v>
      </c>
      <c r="TZF2">
        <v>7.52641E-2</v>
      </c>
      <c r="TZG2">
        <v>7.70512E-2</v>
      </c>
      <c r="TZH2">
        <v>7.7844399999999994E-2</v>
      </c>
      <c r="TZI2">
        <v>7.8637899999999997E-2</v>
      </c>
      <c r="TZJ2">
        <v>7.6551800000000003E-2</v>
      </c>
      <c r="TZK2">
        <v>7.3731699999999997E-2</v>
      </c>
      <c r="TZL2">
        <v>7.1172600000000003E-2</v>
      </c>
      <c r="TZM2">
        <v>6.8612599999999996E-2</v>
      </c>
      <c r="TZN2">
        <v>7.0453100000000005E-2</v>
      </c>
      <c r="TZO2">
        <v>7.7430100000000002E-2</v>
      </c>
      <c r="TZP2">
        <v>8.4409600000000001E-2</v>
      </c>
      <c r="TZQ2">
        <v>8.8822600000000002E-2</v>
      </c>
      <c r="TZR2">
        <v>9.3237100000000003E-2</v>
      </c>
      <c r="TZS2">
        <v>9.7653199999999996E-2</v>
      </c>
      <c r="TZT2">
        <v>0.102071</v>
      </c>
      <c r="TZU2">
        <v>0.10649</v>
      </c>
      <c r="TZV2">
        <v>0.108339</v>
      </c>
      <c r="TZW2">
        <v>0.11165899999999999</v>
      </c>
      <c r="TZX2">
        <v>0.117552</v>
      </c>
      <c r="TZY2">
        <v>0.123447</v>
      </c>
      <c r="TZZ2">
        <v>0.12677099999999999</v>
      </c>
      <c r="UAA2">
        <v>0.12972800000000001</v>
      </c>
      <c r="UAB2">
        <v>0.13378999999999999</v>
      </c>
      <c r="UAC2">
        <v>0.142266</v>
      </c>
      <c r="UAD2">
        <v>0.164353</v>
      </c>
      <c r="UAE2">
        <v>0.189391</v>
      </c>
      <c r="UAF2">
        <v>0.22032399999999999</v>
      </c>
      <c r="UAG2">
        <v>0.214973</v>
      </c>
      <c r="UAH2">
        <v>0.209619</v>
      </c>
      <c r="UAI2">
        <v>0.20536799999999999</v>
      </c>
      <c r="UAJ2">
        <v>0.20111499999999999</v>
      </c>
      <c r="UAK2">
        <v>0.19575699999999999</v>
      </c>
      <c r="UAL2">
        <v>0.19039600000000001</v>
      </c>
      <c r="UAM2">
        <v>0.18798100000000001</v>
      </c>
      <c r="UAN2">
        <v>0.18556500000000001</v>
      </c>
      <c r="UAO2">
        <v>0.185727</v>
      </c>
      <c r="UAP2">
        <v>0.18589</v>
      </c>
      <c r="UAQ2">
        <v>0.186053</v>
      </c>
      <c r="UAR2">
        <v>0.18621599999999999</v>
      </c>
      <c r="UAS2">
        <v>0.18637899999999999</v>
      </c>
      <c r="UAT2">
        <v>0.18912399999999999</v>
      </c>
      <c r="UAU2">
        <v>0.19187000000000001</v>
      </c>
      <c r="UAV2">
        <v>0.19461700000000001</v>
      </c>
      <c r="UAW2">
        <v>0.19736400000000001</v>
      </c>
      <c r="UAX2">
        <v>0.20011300000000001</v>
      </c>
      <c r="UAY2">
        <v>0.204709</v>
      </c>
      <c r="UAZ2">
        <v>0.20930599999999999</v>
      </c>
      <c r="UBA2">
        <v>0.212059</v>
      </c>
      <c r="UBB2">
        <v>0.214812</v>
      </c>
      <c r="UBC2">
        <v>0.21756700000000001</v>
      </c>
      <c r="UBD2">
        <v>0.22623399999999999</v>
      </c>
      <c r="UBE2">
        <v>0.232317</v>
      </c>
      <c r="UBF2">
        <v>0.238403</v>
      </c>
      <c r="UBG2">
        <v>0.24449000000000001</v>
      </c>
      <c r="UBH2">
        <v>0.24799199999999999</v>
      </c>
      <c r="UBI2">
        <v>0.25001600000000002</v>
      </c>
      <c r="UBJ2">
        <v>0.25204100000000002</v>
      </c>
      <c r="UBK2">
        <v>0.25644400000000001</v>
      </c>
      <c r="UBL2">
        <v>0.26343899999999998</v>
      </c>
      <c r="UBM2">
        <v>0.26673599999999997</v>
      </c>
      <c r="UBN2">
        <v>0.26744299999999999</v>
      </c>
      <c r="UBO2">
        <v>0.26740999999999998</v>
      </c>
      <c r="UBP2">
        <v>0.26632</v>
      </c>
      <c r="UBQ2">
        <v>0.26819199999999999</v>
      </c>
      <c r="UBR2">
        <v>0.26413799999999998</v>
      </c>
      <c r="UBS2">
        <v>0.263046</v>
      </c>
      <c r="UBT2">
        <v>0.260631</v>
      </c>
      <c r="UBU2">
        <v>0.25636300000000001</v>
      </c>
      <c r="UBV2">
        <v>0.25209300000000001</v>
      </c>
      <c r="UBW2">
        <v>0.24713299999999999</v>
      </c>
      <c r="UBX2">
        <v>0.24476700000000001</v>
      </c>
      <c r="UBY2">
        <v>0.242399</v>
      </c>
      <c r="UBZ2">
        <v>0.240032</v>
      </c>
      <c r="UCA2">
        <v>0.23718600000000001</v>
      </c>
      <c r="UCB2">
        <v>0.23471</v>
      </c>
      <c r="UCC2">
        <v>0.23536199999999999</v>
      </c>
      <c r="UCD2">
        <v>0.25366899999999998</v>
      </c>
      <c r="UCE2">
        <v>0.27723300000000001</v>
      </c>
      <c r="UCF2">
        <v>0.310193</v>
      </c>
      <c r="UCG2">
        <v>0.29289199999999999</v>
      </c>
      <c r="UCH2">
        <v>0.27303899999999998</v>
      </c>
      <c r="UCI2">
        <v>0.24532499999999999</v>
      </c>
      <c r="UCJ2">
        <v>0.215532</v>
      </c>
      <c r="UCK2">
        <v>0.18057899999999999</v>
      </c>
      <c r="UCL2">
        <v>0.16040199999999999</v>
      </c>
      <c r="UCM2">
        <v>0.12593299999999999</v>
      </c>
      <c r="UCN2">
        <v>7.4774199999999999E-2</v>
      </c>
      <c r="UCO2">
        <v>1.52575E-2</v>
      </c>
      <c r="UCP2">
        <v>-2.1425699999999999E-2</v>
      </c>
      <c r="UCQ2">
        <v>-2.1433199999999999E-2</v>
      </c>
      <c r="UCR2">
        <v>-1.88364E-2</v>
      </c>
      <c r="UCS2">
        <v>-1.6238599999999999E-2</v>
      </c>
      <c r="UCT2">
        <v>-1.36399E-2</v>
      </c>
      <c r="UCU2">
        <v>-1.1040400000000001E-2</v>
      </c>
      <c r="UCV2">
        <v>-8.4398700000000004E-3</v>
      </c>
      <c r="UCW2">
        <v>-5.8384700000000001E-3</v>
      </c>
      <c r="UCX2">
        <v>-6.2905299999999997E-4</v>
      </c>
      <c r="UCY2">
        <v>4.5821899999999999E-3</v>
      </c>
      <c r="UCZ2">
        <v>9.7952600000000001E-3</v>
      </c>
      <c r="UDA2">
        <v>1.24017E-2</v>
      </c>
      <c r="UDB2">
        <v>1.5009E-2</v>
      </c>
      <c r="UDC2">
        <v>1.7617299999999999E-2</v>
      </c>
      <c r="UDD2">
        <v>1.76166E-2</v>
      </c>
      <c r="UDE2">
        <v>1.76159E-2</v>
      </c>
      <c r="UDF2">
        <v>1.7615200000000001E-2</v>
      </c>
      <c r="UDG2">
        <v>1.7614500000000002E-2</v>
      </c>
      <c r="UDH2">
        <v>1.5002100000000001E-2</v>
      </c>
      <c r="UDI2">
        <v>1.5001E-2</v>
      </c>
      <c r="UDJ2">
        <v>1.4999800000000001E-2</v>
      </c>
      <c r="UDK2">
        <v>1.23856E-2</v>
      </c>
      <c r="UDL2">
        <v>9.7704699999999998E-3</v>
      </c>
      <c r="UDM2">
        <v>7.1544199999999999E-3</v>
      </c>
      <c r="UDN2">
        <v>4.5374400000000002E-3</v>
      </c>
      <c r="UDO2">
        <v>-6.9535300000000001E-4</v>
      </c>
      <c r="UDP2">
        <v>-5.9299899999999996E-3</v>
      </c>
      <c r="UDQ2">
        <v>-1.1166499999999999E-2</v>
      </c>
      <c r="UDR2">
        <v>-1.37885E-2</v>
      </c>
      <c r="UDS2">
        <v>-1.3794799999999999E-2</v>
      </c>
      <c r="UDT2">
        <v>-1.1183800000000001E-2</v>
      </c>
      <c r="UDU2">
        <v>-8.5719100000000003E-3</v>
      </c>
      <c r="UDV2">
        <v>-5.95912E-3</v>
      </c>
      <c r="UDW2">
        <v>-5.9639799999999998E-3</v>
      </c>
      <c r="UDX2">
        <v>-5.9688500000000004E-3</v>
      </c>
      <c r="UDY2">
        <v>-5.9737200000000001E-3</v>
      </c>
      <c r="UDZ2">
        <v>-8.5985599999999999E-3</v>
      </c>
      <c r="UEA2">
        <v>-1.3844800000000001E-2</v>
      </c>
      <c r="UEB2">
        <v>-1.6471900000000001E-2</v>
      </c>
      <c r="UEC2">
        <v>-1.9099999999999999E-2</v>
      </c>
      <c r="UED2">
        <v>-2.1728999999999998E-2</v>
      </c>
      <c r="UEE2">
        <v>-2.1736700000000001E-2</v>
      </c>
      <c r="UEF2">
        <v>-2.1744300000000001E-2</v>
      </c>
      <c r="UEG2">
        <v>-2.1752000000000001E-2</v>
      </c>
      <c r="UEH2">
        <v>-2.17597E-2</v>
      </c>
      <c r="UEI2">
        <v>-2.1767399999999999E-2</v>
      </c>
      <c r="UEJ2">
        <v>-2.1774999999999999E-2</v>
      </c>
      <c r="UEK2">
        <v>-2.1782699999999999E-2</v>
      </c>
      <c r="UEL2">
        <v>-2.1790400000000001E-2</v>
      </c>
      <c r="UEM2">
        <v>-2.1798100000000001E-2</v>
      </c>
      <c r="UEN2">
        <v>-2.18058E-2</v>
      </c>
      <c r="UEO2">
        <v>-2.18135E-2</v>
      </c>
      <c r="UEP2">
        <v>-2.1821199999999999E-2</v>
      </c>
      <c r="UEQ2">
        <v>-2.1828899999999998E-2</v>
      </c>
      <c r="UER2">
        <v>-1.92084E-2</v>
      </c>
      <c r="UES2">
        <v>-1.6586900000000002E-2</v>
      </c>
      <c r="UET2">
        <v>-1.39644E-2</v>
      </c>
      <c r="UEU2">
        <v>-1.13411E-2</v>
      </c>
      <c r="UEV2">
        <v>-1.13469E-2</v>
      </c>
      <c r="UEW2">
        <v>-1.13528E-2</v>
      </c>
      <c r="UEX2">
        <v>-1.1358699999999999E-2</v>
      </c>
      <c r="UEY2">
        <v>-1.3996099999999999E-2</v>
      </c>
      <c r="UEZ2">
        <v>-1.66345E-2</v>
      </c>
      <c r="UFA2">
        <v>-1.9273800000000001E-2</v>
      </c>
      <c r="UFB2">
        <v>-2.1914099999999999E-2</v>
      </c>
      <c r="UFC2">
        <v>-2.1921800000000002E-2</v>
      </c>
      <c r="UFD2">
        <v>-2.19296E-2</v>
      </c>
      <c r="UFE2">
        <v>-2.1937399999999999E-2</v>
      </c>
      <c r="UFF2">
        <v>-1.9310299999999999E-2</v>
      </c>
      <c r="UFG2">
        <v>-1.6682300000000001E-2</v>
      </c>
      <c r="UFH2">
        <v>-1.4053400000000001E-2</v>
      </c>
      <c r="UFI2">
        <v>-1.1423600000000001E-2</v>
      </c>
      <c r="UFJ2">
        <v>-8.7928299999999997E-3</v>
      </c>
      <c r="UFK2">
        <v>-6.1611299999999999E-3</v>
      </c>
      <c r="UFL2">
        <v>-1.64449E-3</v>
      </c>
      <c r="UFM2">
        <v>2.8737599999999999E-3</v>
      </c>
      <c r="UFN2">
        <v>7.3936100000000001E-3</v>
      </c>
      <c r="UFO2">
        <v>1.19151E-2</v>
      </c>
      <c r="UFP2">
        <v>1.6438100000000001E-2</v>
      </c>
      <c r="UFQ2">
        <v>2.09628E-2</v>
      </c>
      <c r="UFR2">
        <v>2.5489000000000001E-2</v>
      </c>
      <c r="UFS2">
        <v>3.1364299999999998E-2</v>
      </c>
      <c r="UFT2">
        <v>3.5894000000000002E-2</v>
      </c>
      <c r="UFU2">
        <v>4.04254E-2</v>
      </c>
      <c r="UFV2">
        <v>4.49583E-2</v>
      </c>
      <c r="UFW2">
        <v>4.9492800000000003E-2</v>
      </c>
      <c r="UFX2">
        <v>5.4029000000000001E-2</v>
      </c>
      <c r="UFY2">
        <v>6.2721200000000005E-2</v>
      </c>
      <c r="UFZ2">
        <v>7.1416400000000005E-2</v>
      </c>
      <c r="UGA2">
        <v>8.01148E-2</v>
      </c>
      <c r="UGB2">
        <v>8.8816300000000001E-2</v>
      </c>
      <c r="UGC2">
        <v>9.7142900000000004E-2</v>
      </c>
      <c r="UGD2">
        <v>0.108497</v>
      </c>
      <c r="UGE2">
        <v>0.125471</v>
      </c>
      <c r="UGF2">
        <v>0.155363</v>
      </c>
      <c r="UGG2">
        <v>0.186778</v>
      </c>
      <c r="UGH2">
        <v>0.22425700000000001</v>
      </c>
      <c r="UGI2">
        <v>0.224166</v>
      </c>
      <c r="UGJ2">
        <v>0.22650700000000001</v>
      </c>
      <c r="UGK2">
        <v>0.229931</v>
      </c>
      <c r="UGL2">
        <v>0.243144</v>
      </c>
      <c r="UGM2">
        <v>0.24630199999999999</v>
      </c>
      <c r="UGN2">
        <v>0.248919</v>
      </c>
      <c r="UGO2">
        <v>0.220528</v>
      </c>
      <c r="UGP2">
        <v>0.21881300000000001</v>
      </c>
      <c r="UGQ2">
        <v>0.214445</v>
      </c>
      <c r="UGR2">
        <v>0.207423</v>
      </c>
      <c r="UGS2">
        <v>0.20039799999999999</v>
      </c>
      <c r="UGT2">
        <v>0.19337099999999999</v>
      </c>
      <c r="UGU2">
        <v>0.18634100000000001</v>
      </c>
      <c r="UGV2">
        <v>0.179309</v>
      </c>
      <c r="UGW2">
        <v>0.17227500000000001</v>
      </c>
      <c r="UGX2">
        <v>0.165238</v>
      </c>
      <c r="UGY2">
        <v>0.15819900000000001</v>
      </c>
      <c r="UGZ2">
        <v>0.14963899999999999</v>
      </c>
      <c r="UHA2">
        <v>0.14107600000000001</v>
      </c>
      <c r="UHB2">
        <v>0.13250999999999999</v>
      </c>
      <c r="UHC2">
        <v>0.123941</v>
      </c>
      <c r="UHD2">
        <v>0.11271100000000001</v>
      </c>
      <c r="UHE2">
        <v>0.101476</v>
      </c>
      <c r="UHF2">
        <v>8.8338600000000003E-2</v>
      </c>
      <c r="UHG2">
        <v>6.1137299999999999E-2</v>
      </c>
      <c r="UHH2">
        <v>2.7085600000000001E-2</v>
      </c>
      <c r="UHI2">
        <v>-1.5720700000000001E-2</v>
      </c>
      <c r="UHJ2">
        <v>-1.8388000000000002E-2</v>
      </c>
      <c r="UHK2">
        <v>-1.8394600000000001E-2</v>
      </c>
      <c r="UHL2">
        <v>-1.84012E-2</v>
      </c>
      <c r="UHM2">
        <v>-1.8407799999999998E-2</v>
      </c>
      <c r="UHN2">
        <v>-1.8414300000000002E-2</v>
      </c>
      <c r="UHO2">
        <v>-1.84209E-2</v>
      </c>
      <c r="UHP2">
        <v>-1.8427499999999999E-2</v>
      </c>
      <c r="UHQ2">
        <v>-1.8434099999999998E-2</v>
      </c>
      <c r="UHR2">
        <v>-1.84408E-2</v>
      </c>
      <c r="UHS2">
        <v>-1.8447399999999999E-2</v>
      </c>
      <c r="UHT2">
        <v>-1.8454000000000002E-2</v>
      </c>
      <c r="UHU2">
        <v>-1.8460600000000001E-2</v>
      </c>
      <c r="UHV2">
        <v>-1.58003E-2</v>
      </c>
      <c r="UHW2">
        <v>-1.5806400000000002E-2</v>
      </c>
      <c r="UHX2">
        <v>-1.58126E-2</v>
      </c>
      <c r="UHY2">
        <v>-1.5818700000000002E-2</v>
      </c>
      <c r="UHZ2">
        <v>-1.5824899999999999E-2</v>
      </c>
      <c r="UIA2">
        <v>-1.5831000000000001E-2</v>
      </c>
      <c r="UIB2">
        <v>-1.5837199999999999E-2</v>
      </c>
      <c r="UIC2">
        <v>-1.5843400000000001E-2</v>
      </c>
      <c r="UID2">
        <v>-1.5849499999999999E-2</v>
      </c>
      <c r="UIE2">
        <v>-1.58557E-2</v>
      </c>
      <c r="UIF2">
        <v>-1.5861900000000002E-2</v>
      </c>
      <c r="UIG2">
        <v>-1.58681E-2</v>
      </c>
      <c r="UIH2">
        <v>-1.5874300000000001E-2</v>
      </c>
      <c r="UII2">
        <v>-1.5880499999999999E-2</v>
      </c>
      <c r="UIJ2">
        <v>-1.5886600000000001E-2</v>
      </c>
      <c r="UIK2">
        <v>-1.5892799999999999E-2</v>
      </c>
      <c r="UIL2">
        <v>-1.3224400000000001E-2</v>
      </c>
      <c r="UIM2">
        <v>-1.0555E-2</v>
      </c>
      <c r="UIN2">
        <v>-7.8846799999999998E-3</v>
      </c>
      <c r="UIO2">
        <v>-5.2133800000000001E-3</v>
      </c>
      <c r="UIP2">
        <v>-5.2176599999999998E-3</v>
      </c>
      <c r="UIQ2">
        <v>-3.30979E-3</v>
      </c>
      <c r="UIR2">
        <v>-3.31373E-3</v>
      </c>
      <c r="UIS2">
        <v>-3.3176799999999999E-3</v>
      </c>
      <c r="UIT2">
        <v>-3.3216299999999999E-3</v>
      </c>
      <c r="UIU2">
        <v>-3.3255899999999998E-3</v>
      </c>
      <c r="UIV2">
        <v>-3.3295500000000001E-3</v>
      </c>
      <c r="UIW2">
        <v>-3.33351E-3</v>
      </c>
      <c r="UIX2">
        <v>-2.57164E-3</v>
      </c>
      <c r="UIY2">
        <v>1.0543E-4</v>
      </c>
      <c r="UIZ2">
        <v>4.6987299999999999E-3</v>
      </c>
      <c r="UJA2">
        <v>6.61182E-3</v>
      </c>
      <c r="UJB2">
        <v>1.1207999999999999E-2</v>
      </c>
      <c r="UJC2">
        <v>1.4272699999999999E-2</v>
      </c>
      <c r="UJD2">
        <v>1.73385E-2</v>
      </c>
      <c r="UJE2">
        <v>2.04055E-2</v>
      </c>
      <c r="UJF2">
        <v>2.3473500000000001E-2</v>
      </c>
      <c r="UJG2">
        <v>2.8076899999999998E-2</v>
      </c>
      <c r="UJH2">
        <v>3.2681799999999997E-2</v>
      </c>
      <c r="UJI2">
        <v>3.8439500000000001E-2</v>
      </c>
      <c r="UJJ2">
        <v>4.4199200000000001E-2</v>
      </c>
      <c r="UJK2">
        <v>4.9961100000000001E-2</v>
      </c>
      <c r="UJL2">
        <v>5.2653899999999997E-2</v>
      </c>
      <c r="UJM2">
        <v>5.4854100000000003E-2</v>
      </c>
      <c r="UJN2">
        <v>5.4860600000000002E-2</v>
      </c>
      <c r="UJO2">
        <v>5.4867100000000002E-2</v>
      </c>
      <c r="UJP2">
        <v>5.6190799999999999E-2</v>
      </c>
      <c r="UJQ2">
        <v>5.3507899999999997E-2</v>
      </c>
      <c r="UJR2">
        <v>5.0824099999999997E-2</v>
      </c>
      <c r="UJS2">
        <v>4.6217399999999999E-2</v>
      </c>
      <c r="UJT2">
        <v>4.0291E-2</v>
      </c>
      <c r="UJU2">
        <v>3.5680799999999999E-2</v>
      </c>
      <c r="UJV2">
        <v>3.12337E-2</v>
      </c>
      <c r="UJW2">
        <v>2.5466200000000001E-2</v>
      </c>
      <c r="UJX2">
        <v>1.6179200000000001E-2</v>
      </c>
      <c r="UJY2">
        <v>1.31004E-2</v>
      </c>
      <c r="UJZ2">
        <v>8.0962399999999993E-3</v>
      </c>
      <c r="UKA2">
        <v>8.8641499999999995E-3</v>
      </c>
      <c r="UKB2">
        <v>5.7823600000000003E-3</v>
      </c>
      <c r="UKC2">
        <v>2.6994499999999999E-3</v>
      </c>
      <c r="UKD2">
        <v>-2.6954000000000001E-3</v>
      </c>
      <c r="UKE2">
        <v>-8.0922100000000007E-3</v>
      </c>
      <c r="UKF2">
        <v>-8.8676599999999994E-3</v>
      </c>
      <c r="UKG2">
        <v>-6.9459600000000002E-3</v>
      </c>
      <c r="UKH2">
        <v>-5.0235599999999998E-3</v>
      </c>
      <c r="UKI2">
        <v>-5.0279000000000001E-3</v>
      </c>
      <c r="UKJ2">
        <v>-5.0322500000000003E-3</v>
      </c>
      <c r="UKK2">
        <v>-5.0365899999999996E-3</v>
      </c>
      <c r="UKL2">
        <v>-5.0409399999999998E-3</v>
      </c>
      <c r="UKM2">
        <v>-5.0453E-3</v>
      </c>
      <c r="UKN2">
        <v>-5.0496500000000001E-3</v>
      </c>
      <c r="UKO2">
        <v>-5.0540100000000003E-3</v>
      </c>
      <c r="UKP2">
        <v>-5.0583700000000004E-3</v>
      </c>
      <c r="UKQ2">
        <v>-5.0627399999999996E-3</v>
      </c>
      <c r="UKR2">
        <v>-8.19815E-4</v>
      </c>
      <c r="UKS2">
        <v>7.2133699999999995E-4</v>
      </c>
      <c r="UKT2">
        <v>2.26305E-3</v>
      </c>
      <c r="UKU2">
        <v>2.2600099999999998E-3</v>
      </c>
      <c r="UKV2">
        <v>1.87057E-3</v>
      </c>
      <c r="UKW2">
        <v>4.5727299999999997E-3</v>
      </c>
      <c r="UKX2">
        <v>1.1914299999999999E-2</v>
      </c>
      <c r="UKY2">
        <v>3.3949800000000002E-2</v>
      </c>
      <c r="UKZ2">
        <v>5.9859999999999997E-2</v>
      </c>
      <c r="ULA2">
        <v>8.7326699999999993E-2</v>
      </c>
      <c r="ULB2">
        <v>6.2345200000000003E-2</v>
      </c>
      <c r="ULC2">
        <v>3.3098799999999998E-2</v>
      </c>
      <c r="ULD2">
        <v>-2.3494700000000002E-3</v>
      </c>
      <c r="ULE2">
        <v>3.5593700000000002E-4</v>
      </c>
      <c r="ULF2">
        <v>3.0623199999999999E-3</v>
      </c>
      <c r="ULG2">
        <v>5.7697E-3</v>
      </c>
      <c r="ULH2">
        <v>8.4780600000000008E-3</v>
      </c>
      <c r="ULI2">
        <v>1.11874E-2</v>
      </c>
      <c r="ULJ2">
        <v>1.3897700000000001E-2</v>
      </c>
      <c r="ULK2">
        <v>1.93212E-2</v>
      </c>
      <c r="ULL2">
        <v>2.47467E-2</v>
      </c>
      <c r="ULM2">
        <v>3.3274999999999999E-2</v>
      </c>
      <c r="ULN2">
        <v>3.3277599999999997E-2</v>
      </c>
      <c r="ULO2">
        <v>3.3280299999999999E-2</v>
      </c>
      <c r="ULP2">
        <v>3.3283E-2</v>
      </c>
      <c r="ULQ2">
        <v>3.3285599999999999E-2</v>
      </c>
      <c r="ULR2">
        <v>3.5228000000000002E-2</v>
      </c>
      <c r="ULS2">
        <v>3.7171200000000001E-2</v>
      </c>
      <c r="ULT2">
        <v>3.6398399999999997E-2</v>
      </c>
      <c r="ULU2">
        <v>3.3684400000000003E-2</v>
      </c>
      <c r="ULV2">
        <v>3.36872E-2</v>
      </c>
      <c r="ULW2">
        <v>3.5631400000000001E-2</v>
      </c>
      <c r="ULX2">
        <v>3.4857800000000001E-2</v>
      </c>
      <c r="ULY2">
        <v>3.0199400000000001E-2</v>
      </c>
      <c r="ULZ2">
        <v>2.5539200000000001E-2</v>
      </c>
      <c r="UMA2">
        <v>1.9711599999999999E-2</v>
      </c>
      <c r="UMB2">
        <v>1.6991200000000001E-2</v>
      </c>
      <c r="UMC2">
        <v>1.6213399999999999E-2</v>
      </c>
      <c r="UMD2">
        <v>1.6990499999999999E-2</v>
      </c>
      <c r="UME2">
        <v>1.58236E-2</v>
      </c>
      <c r="UMF2">
        <v>1.4656199999999999E-2</v>
      </c>
      <c r="UMG2">
        <v>1.46555E-2</v>
      </c>
      <c r="UMH2">
        <v>1.42656E-2</v>
      </c>
      <c r="UMI2">
        <v>1.6988900000000001E-2</v>
      </c>
      <c r="UMJ2">
        <v>2.43839E-2</v>
      </c>
      <c r="UMK2">
        <v>4.6575100000000001E-2</v>
      </c>
      <c r="UML2">
        <v>6.9942500000000005E-2</v>
      </c>
      <c r="UMM2">
        <v>9.4876299999999997E-2</v>
      </c>
      <c r="UMN2">
        <v>6.6996600000000003E-2</v>
      </c>
      <c r="UMO2">
        <v>3.6379700000000001E-2</v>
      </c>
      <c r="UMP2">
        <v>-4.8299900000000002E-4</v>
      </c>
      <c r="UMQ2">
        <v>-4.86465E-4</v>
      </c>
      <c r="UMR2">
        <v>-4.8993400000000003E-4</v>
      </c>
      <c r="UMS2">
        <v>-8.8327700000000002E-4</v>
      </c>
      <c r="UMT2">
        <v>1.84279E-3</v>
      </c>
      <c r="UMU2">
        <v>9.6400600000000006E-3</v>
      </c>
      <c r="UMV2">
        <v>2.8752699999999999E-2</v>
      </c>
      <c r="UMW2">
        <v>4.7482299999999998E-2</v>
      </c>
      <c r="UMX2">
        <v>5.80238E-2</v>
      </c>
      <c r="UMY2">
        <v>2.5788100000000001E-2</v>
      </c>
      <c r="UMZ2">
        <v>-1.54381E-2</v>
      </c>
      <c r="UNA2">
        <v>-1.81774E-2</v>
      </c>
      <c r="UNB2">
        <v>-1.8184100000000002E-2</v>
      </c>
      <c r="UNC2">
        <v>-1.8190700000000001E-2</v>
      </c>
      <c r="UND2">
        <v>-1.8197399999999999E-2</v>
      </c>
      <c r="UNE2">
        <v>-1.8204100000000001E-2</v>
      </c>
      <c r="UNF2">
        <v>-1.8210799999999999E-2</v>
      </c>
      <c r="UNG2">
        <v>-1.8217500000000001E-2</v>
      </c>
      <c r="UNH2">
        <v>-1.8224199999999999E-2</v>
      </c>
      <c r="UNI2">
        <v>-1.54938E-2</v>
      </c>
      <c r="UNJ2">
        <v>-1.27624E-2</v>
      </c>
      <c r="UNK2">
        <v>-1.2768099999999999E-2</v>
      </c>
      <c r="UNL2">
        <v>-1.27738E-2</v>
      </c>
      <c r="UNM2">
        <v>-1.2779499999999999E-2</v>
      </c>
      <c r="UNN2">
        <v>-1.27852E-2</v>
      </c>
      <c r="UNO2">
        <v>-1.2790899999999999E-2</v>
      </c>
      <c r="UNP2">
        <v>-1.2796699999999999E-2</v>
      </c>
      <c r="UNQ2">
        <v>-1.28024E-2</v>
      </c>
      <c r="UNR2">
        <v>-1.2808099999999999E-2</v>
      </c>
      <c r="UNS2">
        <v>-1.28139E-2</v>
      </c>
      <c r="UNT2">
        <v>-1.28196E-2</v>
      </c>
      <c r="UNU2">
        <v>-1.28253E-2</v>
      </c>
      <c r="UNV2">
        <v>-1.28311E-2</v>
      </c>
      <c r="UNW2">
        <v>-1.5580999999999999E-2</v>
      </c>
      <c r="UNX2">
        <v>-1.8332000000000001E-2</v>
      </c>
      <c r="UNY2">
        <v>-1.8338799999999999E-2</v>
      </c>
      <c r="UNZ2">
        <v>-1.83456E-2</v>
      </c>
      <c r="UOA2">
        <v>-1.8352299999999998E-2</v>
      </c>
      <c r="UOB2">
        <v>-1.83591E-2</v>
      </c>
      <c r="UOC2">
        <v>-1.8365900000000001E-2</v>
      </c>
      <c r="UOD2">
        <v>-1.8372699999999999E-2</v>
      </c>
      <c r="UOE2">
        <v>-1.83795E-2</v>
      </c>
      <c r="UOF2">
        <v>-1.8386300000000001E-2</v>
      </c>
      <c r="UOG2">
        <v>-1.8393099999999999E-2</v>
      </c>
      <c r="UOH2">
        <v>-1.83999E-2</v>
      </c>
      <c r="UOI2">
        <v>-1.8406700000000002E-2</v>
      </c>
      <c r="UOJ2">
        <v>-1.8413499999999999E-2</v>
      </c>
      <c r="UOK2">
        <v>-1.8420300000000001E-2</v>
      </c>
      <c r="UOL2">
        <v>-1.8427099999999998E-2</v>
      </c>
      <c r="UOM2">
        <v>-1.8433999999999999E-2</v>
      </c>
      <c r="UON2">
        <v>-1.84408E-2</v>
      </c>
      <c r="UOO2">
        <v>-1.8447600000000001E-2</v>
      </c>
      <c r="UOP2">
        <v>-1.8454399999999999E-2</v>
      </c>
      <c r="UOQ2">
        <v>-1.84613E-2</v>
      </c>
      <c r="UOR2">
        <v>-1.8468100000000001E-2</v>
      </c>
      <c r="UOS2">
        <v>-1.8474999999999998E-2</v>
      </c>
      <c r="UOT2">
        <v>-1.84818E-2</v>
      </c>
      <c r="UOU2">
        <v>-1.84887E-2</v>
      </c>
      <c r="UOV2">
        <v>-1.8495500000000002E-2</v>
      </c>
      <c r="UOW2">
        <v>-1.8502399999999999E-2</v>
      </c>
      <c r="UOX2">
        <v>-1.85092E-2</v>
      </c>
      <c r="UOY2">
        <v>-1.57576E-2</v>
      </c>
      <c r="UOZ2">
        <v>-1.3004999999999999E-2</v>
      </c>
      <c r="UPA2">
        <v>-1.0251400000000001E-2</v>
      </c>
      <c r="UPB2">
        <v>-7.4967200000000001E-3</v>
      </c>
      <c r="UPC2">
        <v>-4.7410300000000002E-3</v>
      </c>
      <c r="UPD2">
        <v>-1.9843199999999999E-3</v>
      </c>
      <c r="UPE2">
        <v>7.7340799999999995E-4</v>
      </c>
      <c r="UPF2">
        <v>3.5321599999999999E-3</v>
      </c>
      <c r="UPG2">
        <v>6.2919400000000002E-3</v>
      </c>
      <c r="UPH2">
        <v>9.0527400000000001E-3</v>
      </c>
      <c r="UPI2">
        <v>1.18146E-2</v>
      </c>
      <c r="UPJ2">
        <v>1.4577400000000001E-2</v>
      </c>
      <c r="UPK2">
        <v>1.73413E-2</v>
      </c>
      <c r="UPL2">
        <v>2.0106200000000001E-2</v>
      </c>
      <c r="UPM2">
        <v>2.2872099999999999E-2</v>
      </c>
      <c r="UPN2">
        <v>2.5639100000000001E-2</v>
      </c>
      <c r="UPO2">
        <v>2.8407100000000001E-2</v>
      </c>
      <c r="UPP2">
        <v>3.1176100000000002E-2</v>
      </c>
      <c r="UPQ2">
        <v>3.39461E-2</v>
      </c>
      <c r="UPR2">
        <v>3.3949E-2</v>
      </c>
      <c r="UPS2">
        <v>3.3951799999999997E-2</v>
      </c>
      <c r="UPT2">
        <v>3.3954699999999997E-2</v>
      </c>
      <c r="UPU2">
        <v>3.3957500000000002E-2</v>
      </c>
      <c r="UPV2">
        <v>3.3960400000000002E-2</v>
      </c>
      <c r="UPW2">
        <v>3.3963199999999999E-2</v>
      </c>
      <c r="UPX2">
        <v>3.3966099999999999E-2</v>
      </c>
      <c r="UPY2">
        <v>3.3968900000000003E-2</v>
      </c>
      <c r="UPZ2">
        <v>3.3971800000000003E-2</v>
      </c>
      <c r="UQA2">
        <v>3.3974600000000001E-2</v>
      </c>
      <c r="UQB2">
        <v>3.3977500000000001E-2</v>
      </c>
      <c r="UQC2">
        <v>3.3980299999999998E-2</v>
      </c>
      <c r="UQD2">
        <v>3.6757600000000001E-2</v>
      </c>
      <c r="UQE2">
        <v>3.6760899999999999E-2</v>
      </c>
      <c r="UQF2">
        <v>3.95398E-2</v>
      </c>
      <c r="UQG2">
        <v>3.9543599999999998E-2</v>
      </c>
      <c r="UQH2">
        <v>4.2324000000000001E-2</v>
      </c>
      <c r="UQI2">
        <v>4.5105399999999997E-2</v>
      </c>
      <c r="UQJ2">
        <v>4.7887899999999997E-2</v>
      </c>
      <c r="UQK2">
        <v>4.78933E-2</v>
      </c>
      <c r="UQL2">
        <v>4.7898799999999998E-2</v>
      </c>
      <c r="UQM2">
        <v>4.7904200000000001E-2</v>
      </c>
      <c r="UQN2">
        <v>4.7909599999999997E-2</v>
      </c>
      <c r="UQO2">
        <v>4.7915100000000002E-2</v>
      </c>
      <c r="UQP2">
        <v>4.7920499999999998E-2</v>
      </c>
      <c r="UQQ2">
        <v>4.7926000000000003E-2</v>
      </c>
      <c r="UQR2">
        <v>4.2368000000000003E-2</v>
      </c>
      <c r="UQS2">
        <v>3.6808E-2</v>
      </c>
      <c r="UQT2">
        <v>2.8463200000000001E-2</v>
      </c>
      <c r="UQU2">
        <v>2.5681699999999998E-2</v>
      </c>
      <c r="UQV2">
        <v>2.2899200000000001E-2</v>
      </c>
      <c r="UQW2">
        <v>2.01157E-2</v>
      </c>
      <c r="UQX2">
        <v>1.7331099999999999E-2</v>
      </c>
      <c r="UQY2">
        <v>1.73308E-2</v>
      </c>
      <c r="UQZ2">
        <v>1.7330499999999999E-2</v>
      </c>
      <c r="URA2">
        <v>1.73302E-2</v>
      </c>
      <c r="URB2">
        <v>1.7330000000000002E-2</v>
      </c>
      <c r="URC2">
        <v>1.45422E-2</v>
      </c>
      <c r="URD2">
        <v>1.17535E-2</v>
      </c>
      <c r="URE2">
        <v>1.17521E-2</v>
      </c>
      <c r="URF2">
        <v>1.0953900000000001E-2</v>
      </c>
      <c r="URG2">
        <v>1.01554E-2</v>
      </c>
      <c r="URH2">
        <v>9.4191299999999995E-3</v>
      </c>
      <c r="URI2">
        <v>8.6825900000000004E-3</v>
      </c>
      <c r="URJ2">
        <v>5.9521699999999997E-3</v>
      </c>
      <c r="URK2">
        <v>3.2207300000000002E-3</v>
      </c>
      <c r="URL2">
        <v>4.8829799999999997E-4</v>
      </c>
      <c r="URM2">
        <v>5.92257E-4</v>
      </c>
      <c r="URN2">
        <v>6.9629399999999997E-4</v>
      </c>
      <c r="URO2">
        <v>7.5563699999999998E-4</v>
      </c>
      <c r="URP2">
        <v>8.1502500000000004E-4</v>
      </c>
      <c r="URQ2">
        <v>8.7445800000000005E-4</v>
      </c>
      <c r="URR2">
        <v>2.5312400000000001E-3</v>
      </c>
      <c r="URS2">
        <v>4.1886700000000002E-3</v>
      </c>
      <c r="URT2">
        <v>5.8467399999999996E-3</v>
      </c>
      <c r="URU2">
        <v>7.5054600000000003E-3</v>
      </c>
      <c r="URV2">
        <v>7.1666899999999999E-3</v>
      </c>
      <c r="URW2">
        <v>1.00254E-2</v>
      </c>
      <c r="URX2">
        <v>1.76826E-2</v>
      </c>
      <c r="URY2">
        <v>4.0137199999999998E-2</v>
      </c>
      <c r="URZ2">
        <v>6.7399399999999998E-2</v>
      </c>
      <c r="USA2">
        <v>9.7872000000000001E-2</v>
      </c>
      <c r="USB2">
        <v>8.4095299999999998E-2</v>
      </c>
      <c r="USC2">
        <v>5.5506800000000002E-2</v>
      </c>
      <c r="USD2">
        <v>2.25039E-2</v>
      </c>
      <c r="USE2">
        <v>-1.69172E-2</v>
      </c>
      <c r="USF2">
        <v>-1.6862599999999998E-2</v>
      </c>
      <c r="USG2">
        <v>-1.6807900000000001E-2</v>
      </c>
      <c r="USH2">
        <v>-1.6753299999999999E-2</v>
      </c>
      <c r="USI2">
        <v>-1.6698500000000002E-2</v>
      </c>
      <c r="USJ2">
        <v>-1.66438E-2</v>
      </c>
      <c r="USK2">
        <v>-1.6589E-2</v>
      </c>
      <c r="USL2">
        <v>-1.3728300000000001E-2</v>
      </c>
      <c r="USM2">
        <v>-1.0866499999999999E-2</v>
      </c>
      <c r="USN2">
        <v>-5.9987E-3</v>
      </c>
      <c r="USO2">
        <v>-1.1290300000000001E-3</v>
      </c>
      <c r="USP2">
        <v>3.6812899999999998E-3</v>
      </c>
      <c r="USQ2">
        <v>9.6970700000000003E-3</v>
      </c>
      <c r="USR2">
        <v>1.5715099999999999E-2</v>
      </c>
      <c r="USS2">
        <v>2.1735399999999998E-2</v>
      </c>
      <c r="UST2">
        <v>2.7758000000000001E-2</v>
      </c>
      <c r="USU2">
        <v>3.25784E-2</v>
      </c>
      <c r="USV2">
        <v>3.7400500000000003E-2</v>
      </c>
      <c r="USW2">
        <v>4.3429500000000003E-2</v>
      </c>
      <c r="USX2">
        <v>4.9460700000000003E-2</v>
      </c>
      <c r="USY2">
        <v>5.2279699999999998E-2</v>
      </c>
      <c r="USZ2">
        <v>5.5099799999999997E-2</v>
      </c>
      <c r="UTA2">
        <v>5.5107099999999999E-2</v>
      </c>
      <c r="UTB2">
        <v>5.5114400000000001E-2</v>
      </c>
      <c r="UTC2">
        <v>5.5121700000000003E-2</v>
      </c>
      <c r="UTD2">
        <v>5.5128999999999997E-2</v>
      </c>
      <c r="UTE2">
        <v>5.5136400000000002E-2</v>
      </c>
      <c r="UTF2">
        <v>5.5143699999999997E-2</v>
      </c>
      <c r="UTG2">
        <v>5.5150999999999999E-2</v>
      </c>
      <c r="UTH2">
        <v>5.51583E-2</v>
      </c>
      <c r="UTI2">
        <v>5.5165699999999998E-2</v>
      </c>
      <c r="UTJ2">
        <v>5.5173E-2</v>
      </c>
      <c r="UTK2">
        <v>5.5180300000000002E-2</v>
      </c>
      <c r="UTL2">
        <v>5.2367999999999998E-2</v>
      </c>
      <c r="UTM2">
        <v>4.9554599999999997E-2</v>
      </c>
      <c r="UTN2">
        <v>4.4725300000000003E-2</v>
      </c>
      <c r="UTO2">
        <v>3.9894199999999998E-2</v>
      </c>
      <c r="UTP2">
        <v>3.5061200000000001E-2</v>
      </c>
      <c r="UTQ2">
        <v>2.9016900000000002E-2</v>
      </c>
      <c r="UTR2">
        <v>2.29702E-2</v>
      </c>
      <c r="UTS2">
        <v>1.69213E-2</v>
      </c>
      <c r="UTT2">
        <v>1.0869999999999999E-2</v>
      </c>
      <c r="UTU2">
        <v>6.0269700000000004E-3</v>
      </c>
      <c r="UTV2">
        <v>1.1820699999999999E-3</v>
      </c>
      <c r="UTW2">
        <v>-4.8756199999999998E-3</v>
      </c>
      <c r="UTX2">
        <v>-1.09356E-2</v>
      </c>
      <c r="UTY2">
        <v>-1.37675E-2</v>
      </c>
      <c r="UTZ2">
        <v>-1.6600400000000001E-2</v>
      </c>
      <c r="UUA2">
        <v>-1.6606699999999999E-2</v>
      </c>
      <c r="UUB2">
        <v>-1.6613099999999999E-2</v>
      </c>
      <c r="UUC2">
        <v>-1.6619399999999999E-2</v>
      </c>
      <c r="UUD2">
        <v>-1.66257E-2</v>
      </c>
      <c r="UUE2">
        <v>-1.6632000000000001E-2</v>
      </c>
      <c r="UUF2">
        <v>-1.6638400000000001E-2</v>
      </c>
      <c r="UUG2">
        <v>-1.6644699999999998E-2</v>
      </c>
      <c r="UUH2">
        <v>-1.6650999999999999E-2</v>
      </c>
      <c r="UUI2">
        <v>-1.6657399999999999E-2</v>
      </c>
      <c r="UUJ2">
        <v>-1.66637E-2</v>
      </c>
      <c r="UUK2">
        <v>-1.66701E-2</v>
      </c>
      <c r="UUL2">
        <v>-1.6676400000000001E-2</v>
      </c>
      <c r="UUM2">
        <v>-1.3848600000000001E-2</v>
      </c>
      <c r="UUN2">
        <v>-8.1849999999999996E-3</v>
      </c>
      <c r="UUO2">
        <v>-2.5192399999999998E-3</v>
      </c>
      <c r="UUP2">
        <v>5.9844900000000003E-3</v>
      </c>
      <c r="UUQ2">
        <v>1.16551E-2</v>
      </c>
      <c r="UUR2">
        <v>1.73279E-2</v>
      </c>
      <c r="UUS2">
        <v>2.01654E-2</v>
      </c>
      <c r="UUT2">
        <v>2.5842E-2</v>
      </c>
      <c r="UUU2">
        <v>3.1520800000000002E-2</v>
      </c>
      <c r="UUV2">
        <v>3.7201699999999997E-2</v>
      </c>
      <c r="UUW2">
        <v>4.2884800000000001E-2</v>
      </c>
      <c r="UUX2">
        <v>4.8570000000000002E-2</v>
      </c>
      <c r="UUY2">
        <v>5.1416799999999999E-2</v>
      </c>
      <c r="UUZ2">
        <v>5.4264600000000003E-2</v>
      </c>
      <c r="UVA2">
        <v>5.7113499999999998E-2</v>
      </c>
      <c r="UVB2">
        <v>5.7121199999999997E-2</v>
      </c>
      <c r="UVC2">
        <v>5.7128900000000003E-2</v>
      </c>
      <c r="UVD2">
        <v>5.7136600000000003E-2</v>
      </c>
      <c r="UVE2">
        <v>5.7144399999999998E-2</v>
      </c>
      <c r="UVF2">
        <v>5.4307599999999998E-2</v>
      </c>
      <c r="UVG2">
        <v>5.1469800000000003E-2</v>
      </c>
      <c r="UVH2">
        <v>4.8630800000000002E-2</v>
      </c>
      <c r="UVI2">
        <v>4.57908E-2</v>
      </c>
      <c r="UVJ2">
        <v>4.29497E-2</v>
      </c>
      <c r="UVK2">
        <v>4.0107499999999997E-2</v>
      </c>
      <c r="UVL2">
        <v>3.7264199999999997E-2</v>
      </c>
      <c r="UVM2">
        <v>3.44198E-2</v>
      </c>
      <c r="UVN2">
        <v>2.8725500000000001E-2</v>
      </c>
      <c r="UVO2">
        <v>2.3029000000000001E-2</v>
      </c>
      <c r="UVP2">
        <v>1.7330399999999999E-2</v>
      </c>
      <c r="UVQ2">
        <v>1.1629499999999999E-2</v>
      </c>
      <c r="UVR2">
        <v>8.7774900000000006E-3</v>
      </c>
      <c r="UVS2">
        <v>5.92437E-3</v>
      </c>
      <c r="UVT2">
        <v>3.0701600000000002E-3</v>
      </c>
      <c r="UVU2">
        <v>2.1484499999999999E-4</v>
      </c>
      <c r="UVV2">
        <v>-2.6415599999999998E-3</v>
      </c>
      <c r="UVW2">
        <v>-5.49907E-3</v>
      </c>
      <c r="UVX2">
        <v>-5.5033699999999996E-3</v>
      </c>
      <c r="UVY2">
        <v>-5.50768E-3</v>
      </c>
      <c r="UVZ2">
        <v>-8.3673900000000006E-3</v>
      </c>
      <c r="UWA2">
        <v>-1.1228200000000001E-2</v>
      </c>
      <c r="UWB2">
        <v>-1.12336E-2</v>
      </c>
      <c r="UWC2">
        <v>-1.1239000000000001E-2</v>
      </c>
      <c r="UWD2">
        <v>-1.12444E-2</v>
      </c>
      <c r="UWE2">
        <v>-1.12499E-2</v>
      </c>
      <c r="UWF2">
        <v>-1.1255299999999999E-2</v>
      </c>
      <c r="UWG2">
        <v>-1.12607E-2</v>
      </c>
      <c r="UWH2">
        <v>-1.1266099999999999E-2</v>
      </c>
      <c r="UWI2">
        <v>-1.12716E-2</v>
      </c>
      <c r="UWJ2">
        <v>-1.1277000000000001E-2</v>
      </c>
      <c r="UWK2">
        <v>-8.0122400000000003E-3</v>
      </c>
      <c r="UWL2">
        <v>-8.0170499999999995E-3</v>
      </c>
      <c r="UWM2">
        <v>-1.1293299999999999E-2</v>
      </c>
      <c r="UWN2">
        <v>-1.1298799999999999E-2</v>
      </c>
      <c r="UWO2">
        <v>-1.13043E-2</v>
      </c>
      <c r="UWP2">
        <v>-1.1309700000000001E-2</v>
      </c>
      <c r="UWQ2">
        <v>-1.41799E-2</v>
      </c>
      <c r="UWR2">
        <v>-1.7051199999999999E-2</v>
      </c>
      <c r="UWS2">
        <v>-1.7057800000000001E-2</v>
      </c>
      <c r="UWT2">
        <v>-1.70644E-2</v>
      </c>
      <c r="UWU2">
        <v>-1.7070999999999999E-2</v>
      </c>
      <c r="UWV2">
        <v>-1.7077599999999998E-2</v>
      </c>
      <c r="UWW2">
        <v>-1.7084100000000001E-2</v>
      </c>
      <c r="UWX2">
        <v>-1.70907E-2</v>
      </c>
      <c r="UWY2">
        <v>-1.7097299999999999E-2</v>
      </c>
      <c r="UWZ2">
        <v>-1.7103899999999998E-2</v>
      </c>
      <c r="UXA2">
        <v>-1.7110500000000001E-2</v>
      </c>
      <c r="UXB2">
        <v>-1.71171E-2</v>
      </c>
      <c r="UXC2">
        <v>-1.7123800000000002E-2</v>
      </c>
      <c r="UXD2">
        <v>-1.71304E-2</v>
      </c>
      <c r="UXE2">
        <v>-1.7136999999999999E-2</v>
      </c>
      <c r="UXF2">
        <v>-1.7143599999999998E-2</v>
      </c>
      <c r="UXG2">
        <v>-1.7150200000000001E-2</v>
      </c>
      <c r="UXH2">
        <v>-1.7156899999999999E-2</v>
      </c>
      <c r="UXI2">
        <v>-1.7163500000000002E-2</v>
      </c>
      <c r="UXJ2">
        <v>-1.7170100000000001E-2</v>
      </c>
      <c r="UXK2">
        <v>-1.7176799999999999E-2</v>
      </c>
      <c r="UXL2">
        <v>-1.7183400000000001E-2</v>
      </c>
      <c r="UXM2">
        <v>-1.71901E-2</v>
      </c>
      <c r="UXN2">
        <v>-1.7196699999999999E-2</v>
      </c>
      <c r="UXO2">
        <v>-1.7203400000000001E-2</v>
      </c>
      <c r="UXP2">
        <v>-1.721E-2</v>
      </c>
      <c r="UXQ2">
        <v>-1.7216700000000001E-2</v>
      </c>
      <c r="UXR2">
        <v>-1.72234E-2</v>
      </c>
      <c r="UXS2">
        <v>-1.7229999999999999E-2</v>
      </c>
      <c r="UXT2">
        <v>-1.7236700000000001E-2</v>
      </c>
      <c r="UXU2">
        <v>-1.7243399999999999E-2</v>
      </c>
      <c r="UXV2">
        <v>-1.7250100000000001E-2</v>
      </c>
      <c r="UXW2">
        <v>-1.7256799999999999E-2</v>
      </c>
      <c r="UXX2">
        <v>-1.7263500000000001E-2</v>
      </c>
      <c r="UXY2">
        <v>-1.7270199999999999E-2</v>
      </c>
      <c r="UXZ2">
        <v>-1.7276900000000001E-2</v>
      </c>
      <c r="UYA2">
        <v>-1.72836E-2</v>
      </c>
      <c r="UYB2">
        <v>-1.7290300000000002E-2</v>
      </c>
      <c r="UYC2">
        <v>-1.7297E-2</v>
      </c>
      <c r="UYD2">
        <v>-1.4417299999999999E-2</v>
      </c>
      <c r="UYE2">
        <v>-1.4423399999999999E-2</v>
      </c>
      <c r="UYF2">
        <v>-1.7317099999999998E-2</v>
      </c>
      <c r="UYG2">
        <v>-1.73239E-2</v>
      </c>
      <c r="UYH2">
        <v>-1.7330600000000002E-2</v>
      </c>
      <c r="UYI2">
        <v>-1.73373E-2</v>
      </c>
      <c r="UYJ2">
        <v>-1.7344100000000001E-2</v>
      </c>
      <c r="UYK2">
        <v>-1.73508E-2</v>
      </c>
      <c r="UYL2">
        <v>-1.7357600000000001E-2</v>
      </c>
      <c r="UYM2">
        <v>-1.7364299999999999E-2</v>
      </c>
      <c r="UYN2">
        <v>-1.73711E-2</v>
      </c>
      <c r="UYO2">
        <v>-1.7377799999999999E-2</v>
      </c>
      <c r="UYP2">
        <v>-1.73846E-2</v>
      </c>
      <c r="UYQ2">
        <v>-1.7391400000000001E-2</v>
      </c>
      <c r="UYR2">
        <v>-1.73981E-2</v>
      </c>
      <c r="UYS2">
        <v>-1.7404900000000001E-2</v>
      </c>
      <c r="UYT2">
        <v>-1.4516299999999999E-2</v>
      </c>
      <c r="UYU2">
        <v>-1.16265E-2</v>
      </c>
      <c r="UYV2">
        <v>-8.7355799999999997E-3</v>
      </c>
      <c r="UYW2">
        <v>-5.8435600000000002E-3</v>
      </c>
      <c r="UYX2">
        <v>-2.9504100000000001E-3</v>
      </c>
      <c r="UYY2">
        <v>-2.9543899999999999E-3</v>
      </c>
      <c r="UYZ2">
        <v>-2.9583700000000001E-3</v>
      </c>
      <c r="UZA2">
        <v>-2.9623499999999999E-3</v>
      </c>
      <c r="UZB2">
        <v>-2.9663300000000001E-3</v>
      </c>
      <c r="UZC2">
        <v>-2.9703099999999999E-3</v>
      </c>
      <c r="UZD2">
        <v>-5.8753800000000004E-3</v>
      </c>
      <c r="UZE2">
        <v>-8.7815800000000006E-3</v>
      </c>
      <c r="UZF2">
        <v>-1.16889E-2</v>
      </c>
      <c r="UZG2">
        <v>-1.45974E-2</v>
      </c>
      <c r="UZH2">
        <v>-1.7507000000000002E-2</v>
      </c>
      <c r="UZI2">
        <v>-1.75138E-2</v>
      </c>
      <c r="UZJ2">
        <v>-1.75207E-2</v>
      </c>
      <c r="UZK2">
        <v>-1.7527500000000001E-2</v>
      </c>
      <c r="UZL2">
        <v>-1.7534399999999999E-2</v>
      </c>
      <c r="UZM2">
        <v>-1.75412E-2</v>
      </c>
      <c r="UZN2">
        <v>-1.7548100000000001E-2</v>
      </c>
      <c r="UZO2">
        <v>-1.7554899999999998E-2</v>
      </c>
      <c r="UZP2">
        <v>-1.7561799999999999E-2</v>
      </c>
      <c r="UZQ2">
        <v>-1.75687E-2</v>
      </c>
      <c r="UZR2">
        <v>-1.75756E-2</v>
      </c>
      <c r="UZS2">
        <v>-1.7582400000000001E-2</v>
      </c>
      <c r="UZT2">
        <v>-1.7589299999999999E-2</v>
      </c>
      <c r="UZU2">
        <v>-1.7596199999999999E-2</v>
      </c>
      <c r="UZV2">
        <v>-1.76031E-2</v>
      </c>
      <c r="UZW2">
        <v>-1.7610000000000001E-2</v>
      </c>
      <c r="UZX2">
        <v>-1.7616900000000001E-2</v>
      </c>
      <c r="UZY2">
        <v>-1.7623799999999998E-2</v>
      </c>
      <c r="UZZ2">
        <v>-1.7630699999999999E-2</v>
      </c>
      <c r="VAA2">
        <v>-1.47235E-2</v>
      </c>
      <c r="VAB2">
        <v>-1.18151E-2</v>
      </c>
      <c r="VAC2">
        <v>-1.1820900000000001E-2</v>
      </c>
      <c r="VAD2">
        <v>-1.18266E-2</v>
      </c>
      <c r="VAE2">
        <v>-1.18324E-2</v>
      </c>
      <c r="VAF2">
        <v>-1.18382E-2</v>
      </c>
      <c r="VAG2">
        <v>-1.1844E-2</v>
      </c>
      <c r="VAH2">
        <v>-1.1849800000000001E-2</v>
      </c>
      <c r="VAI2">
        <v>-1.4774300000000001E-2</v>
      </c>
      <c r="VAJ2">
        <v>-1.77E-2</v>
      </c>
      <c r="VAK2">
        <v>-1.7706900000000001E-2</v>
      </c>
      <c r="VAL2">
        <v>-1.7713900000000001E-2</v>
      </c>
      <c r="VAM2">
        <v>-1.7720900000000001E-2</v>
      </c>
      <c r="VAN2">
        <v>-1.7727799999999998E-2</v>
      </c>
      <c r="VAO2">
        <v>-1.7734799999999998E-2</v>
      </c>
      <c r="VAP2">
        <v>-1.7741799999999999E-2</v>
      </c>
      <c r="VAQ2">
        <v>-1.7748699999999999E-2</v>
      </c>
      <c r="VAR2">
        <v>-1.7755699999999999E-2</v>
      </c>
      <c r="VAS2">
        <v>-1.4838199999999999E-2</v>
      </c>
      <c r="VAT2">
        <v>-1.4844599999999999E-2</v>
      </c>
      <c r="VAU2">
        <v>-1.4851100000000001E-2</v>
      </c>
      <c r="VAV2">
        <v>-1.4857499999999999E-2</v>
      </c>
      <c r="VAW2">
        <v>-1.4863899999999999E-2</v>
      </c>
      <c r="VAX2">
        <v>-1.4870299999999999E-2</v>
      </c>
      <c r="VAY2">
        <v>-1.4876800000000001E-2</v>
      </c>
      <c r="VAZ2">
        <v>-1.4883199999999999E-2</v>
      </c>
      <c r="VBA2">
        <v>-1.4889599999999999E-2</v>
      </c>
      <c r="VBB2">
        <v>-1.4896100000000001E-2</v>
      </c>
      <c r="VBC2">
        <v>-1.4902500000000001E-2</v>
      </c>
      <c r="VBD2">
        <v>-1.4909E-2</v>
      </c>
      <c r="VBE2">
        <v>-1.4915400000000001E-2</v>
      </c>
      <c r="VBF2">
        <v>-1.49219E-2</v>
      </c>
      <c r="VBG2">
        <v>-1.7860899999999999E-2</v>
      </c>
      <c r="VBH2">
        <v>-1.7867999999999998E-2</v>
      </c>
      <c r="VBI2">
        <v>-1.7874999999999999E-2</v>
      </c>
      <c r="VBJ2">
        <v>-1.7882100000000001E-2</v>
      </c>
      <c r="VBK2">
        <v>-1.7889100000000002E-2</v>
      </c>
      <c r="VBL2">
        <v>-1.7896200000000001E-2</v>
      </c>
      <c r="VBM2">
        <v>-1.7903200000000001E-2</v>
      </c>
      <c r="VBN2">
        <v>-1.7843399999999999E-2</v>
      </c>
      <c r="VBO2">
        <v>-1.7783500000000001E-2</v>
      </c>
      <c r="VBP2">
        <v>-1.77235E-2</v>
      </c>
      <c r="VBQ2">
        <v>-1.7663499999999999E-2</v>
      </c>
      <c r="VBR2">
        <v>-1.7603400000000002E-2</v>
      </c>
      <c r="VBS2">
        <v>-1.7543300000000001E-2</v>
      </c>
      <c r="VBT2">
        <v>-1.7483200000000001E-2</v>
      </c>
      <c r="VBU2">
        <v>-1.7423000000000001E-2</v>
      </c>
      <c r="VBV2">
        <v>-1.7362699999999998E-2</v>
      </c>
      <c r="VBW2">
        <v>-1.7302399999999999E-2</v>
      </c>
      <c r="VBX2">
        <v>-1.7242E-2</v>
      </c>
      <c r="VBY2">
        <v>-1.7181600000000002E-2</v>
      </c>
      <c r="VBZ2">
        <v>-1.71212E-2</v>
      </c>
      <c r="VCA2">
        <v>-1.69838E-2</v>
      </c>
      <c r="VCB2">
        <v>-1.6923199999999999E-2</v>
      </c>
      <c r="VCC2">
        <v>-1.6862599999999998E-2</v>
      </c>
      <c r="VCD2">
        <v>-1.6801900000000002E-2</v>
      </c>
      <c r="VCE2">
        <v>-1.6741200000000001E-2</v>
      </c>
      <c r="VCF2">
        <v>-1.6680400000000001E-2</v>
      </c>
      <c r="VCG2">
        <v>-1.6687E-2</v>
      </c>
      <c r="VCH2">
        <v>-1.6693599999999999E-2</v>
      </c>
      <c r="VCI2">
        <v>-1.6700199999999998E-2</v>
      </c>
      <c r="VCJ2">
        <v>-1.67069E-2</v>
      </c>
      <c r="VCK2">
        <v>-1.6713499999999999E-2</v>
      </c>
      <c r="VCL2">
        <v>-1.6720100000000002E-2</v>
      </c>
      <c r="VCM2">
        <v>-1.67268E-2</v>
      </c>
      <c r="VCN2">
        <v>-1.6733399999999999E-2</v>
      </c>
      <c r="VCO2">
        <v>-1.6740100000000001E-2</v>
      </c>
      <c r="VCP2">
        <v>-1.67467E-2</v>
      </c>
      <c r="VCQ2">
        <v>-1.6753400000000002E-2</v>
      </c>
      <c r="VCR2">
        <v>-1.6760000000000001E-2</v>
      </c>
      <c r="VCS2">
        <v>-1.6766699999999999E-2</v>
      </c>
      <c r="VCT2">
        <v>-1.6773300000000001E-2</v>
      </c>
      <c r="VCU2">
        <v>-1.678E-2</v>
      </c>
      <c r="VCV2">
        <v>-1.3830200000000001E-2</v>
      </c>
      <c r="VCW2">
        <v>-1.08793E-2</v>
      </c>
      <c r="VCX2">
        <v>-7.9271800000000007E-3</v>
      </c>
      <c r="VCY2">
        <v>-4.9738899999999999E-3</v>
      </c>
      <c r="VCZ2">
        <v>-2.01943E-3</v>
      </c>
      <c r="VDA2">
        <v>-2.0231799999999999E-3</v>
      </c>
      <c r="VDB2">
        <v>-2.0269300000000001E-3</v>
      </c>
      <c r="VDC2">
        <v>-2.03068E-3</v>
      </c>
      <c r="VDD2">
        <v>-4.9955900000000003E-3</v>
      </c>
      <c r="VDE2">
        <v>-7.9616900000000004E-3</v>
      </c>
      <c r="VDF2">
        <v>-1.0928999999999999E-2</v>
      </c>
      <c r="VDG2">
        <v>-1.09345E-2</v>
      </c>
      <c r="VDH2">
        <v>-1.094E-2</v>
      </c>
      <c r="VDI2">
        <v>-1.09456E-2</v>
      </c>
      <c r="VDJ2">
        <v>-1.09511E-2</v>
      </c>
      <c r="VDK2">
        <v>-1.09567E-2</v>
      </c>
      <c r="VDL2">
        <v>-1.09622E-2</v>
      </c>
      <c r="VDM2">
        <v>-1.09678E-2</v>
      </c>
      <c r="VDN2">
        <v>-1.0973399999999999E-2</v>
      </c>
      <c r="VDO2">
        <v>-1.09789E-2</v>
      </c>
      <c r="VDP2">
        <v>-1.0984499999999999E-2</v>
      </c>
      <c r="VDQ2">
        <v>-1.39589E-2</v>
      </c>
      <c r="VDR2">
        <v>-1.6934500000000002E-2</v>
      </c>
      <c r="VDS2">
        <v>-1.6941299999999999E-2</v>
      </c>
      <c r="VDT2">
        <v>-1.6948000000000001E-2</v>
      </c>
      <c r="VDU2">
        <v>-1.6954799999999999E-2</v>
      </c>
      <c r="VDV2">
        <v>-1.69616E-2</v>
      </c>
      <c r="VDW2">
        <v>-1.6968400000000002E-2</v>
      </c>
      <c r="VDX2">
        <v>-1.69751E-2</v>
      </c>
      <c r="VDY2">
        <v>-1.6981900000000001E-2</v>
      </c>
      <c r="VDZ2">
        <v>-1.6988699999999999E-2</v>
      </c>
      <c r="VEA2">
        <v>-1.69955E-2</v>
      </c>
      <c r="VEB2">
        <v>-1.7002300000000001E-2</v>
      </c>
      <c r="VEC2">
        <v>-1.7009099999999999E-2</v>
      </c>
      <c r="VED2">
        <v>-1.70159E-2</v>
      </c>
      <c r="VEE2">
        <v>-1.7022800000000001E-2</v>
      </c>
      <c r="VEF2">
        <v>-1.7029599999999999E-2</v>
      </c>
      <c r="VEG2">
        <v>-1.70364E-2</v>
      </c>
      <c r="VEH2">
        <v>-1.7043200000000001E-2</v>
      </c>
      <c r="VEI2">
        <v>-1.7050099999999999E-2</v>
      </c>
      <c r="VEJ2">
        <v>-1.70569E-2</v>
      </c>
      <c r="VEK2">
        <v>-1.7063700000000001E-2</v>
      </c>
      <c r="VEL2">
        <v>-1.40892E-2</v>
      </c>
      <c r="VEM2">
        <v>-1.11135E-2</v>
      </c>
      <c r="VEN2">
        <v>-8.1366600000000004E-3</v>
      </c>
      <c r="VEO2">
        <v>-5.1585900000000002E-3</v>
      </c>
      <c r="VEP2">
        <v>-5.1630599999999997E-3</v>
      </c>
      <c r="VEQ2">
        <v>-5.1675200000000001E-3</v>
      </c>
      <c r="VER2">
        <v>-5.1720000000000004E-3</v>
      </c>
      <c r="VES2">
        <v>-5.1764699999999999E-3</v>
      </c>
      <c r="VET2">
        <v>-5.1809500000000001E-3</v>
      </c>
      <c r="VEU2">
        <v>-5.1854300000000004E-3</v>
      </c>
      <c r="VEV2">
        <v>-8.1772400000000005E-3</v>
      </c>
      <c r="VEW2">
        <v>-1.1170299999999999E-2</v>
      </c>
      <c r="VEX2">
        <v>-1.41645E-2</v>
      </c>
      <c r="VEY2">
        <v>-1.7159899999999999E-2</v>
      </c>
      <c r="VEZ2">
        <v>-1.7166799999999999E-2</v>
      </c>
      <c r="VFA2">
        <v>-1.71737E-2</v>
      </c>
      <c r="VFB2">
        <v>-1.7180600000000001E-2</v>
      </c>
      <c r="VFC2">
        <v>-1.7187500000000001E-2</v>
      </c>
      <c r="VFD2">
        <v>-1.7194399999999999E-2</v>
      </c>
      <c r="VFE2">
        <v>-1.7201399999999999E-2</v>
      </c>
      <c r="VFF2">
        <v>-1.7208299999999999E-2</v>
      </c>
      <c r="VFG2">
        <v>-1.72152E-2</v>
      </c>
      <c r="VFH2">
        <v>-1.72222E-2</v>
      </c>
      <c r="VFI2">
        <v>-1.7229100000000001E-2</v>
      </c>
      <c r="VFJ2">
        <v>-1.7236000000000001E-2</v>
      </c>
      <c r="VFK2">
        <v>-1.7243000000000001E-2</v>
      </c>
      <c r="VFL2">
        <v>-1.4253E-2</v>
      </c>
      <c r="VFM2">
        <v>-1.1261800000000001E-2</v>
      </c>
      <c r="VFN2">
        <v>-1.12675E-2</v>
      </c>
      <c r="VFO2">
        <v>-1.12733E-2</v>
      </c>
      <c r="VFP2">
        <v>-1.1279000000000001E-2</v>
      </c>
      <c r="VFQ2">
        <v>-1.1284799999999999E-2</v>
      </c>
      <c r="VFR2">
        <v>-1.12905E-2</v>
      </c>
      <c r="VFS2">
        <v>-1.12963E-2</v>
      </c>
      <c r="VFT2">
        <v>-1.1302100000000001E-2</v>
      </c>
      <c r="VFU2">
        <v>-1.1307899999999999E-2</v>
      </c>
      <c r="VFV2">
        <v>-1.13136E-2</v>
      </c>
      <c r="VFW2">
        <v>-1.13194E-2</v>
      </c>
      <c r="VFX2">
        <v>-8.3209900000000003E-3</v>
      </c>
      <c r="VFY2">
        <v>-5.3213399999999999E-3</v>
      </c>
      <c r="VFZ2">
        <v>-3.1791800000000002E-3</v>
      </c>
      <c r="VGA2">
        <v>-1.0361599999999999E-3</v>
      </c>
      <c r="VGB2">
        <v>-1.03987E-3</v>
      </c>
      <c r="VGC2">
        <v>2.4522999999999998E-4</v>
      </c>
      <c r="VGD2">
        <v>1.53085E-3</v>
      </c>
      <c r="VGE2">
        <v>1.52765E-3</v>
      </c>
      <c r="VGF2">
        <v>1.52444E-3</v>
      </c>
      <c r="VGG2">
        <v>2.31356E-4</v>
      </c>
      <c r="VGH2">
        <v>-1.06225E-3</v>
      </c>
      <c r="VGI2">
        <v>2.24403E-4</v>
      </c>
      <c r="VGJ2">
        <v>1.51158E-3</v>
      </c>
      <c r="VGK2">
        <v>-1.9340900000000001E-3</v>
      </c>
      <c r="VGL2">
        <v>-8.3938999999999993E-3</v>
      </c>
      <c r="VGM2">
        <v>-1.4425800000000001E-2</v>
      </c>
      <c r="VGN2">
        <v>-1.7446300000000001E-2</v>
      </c>
      <c r="VGO2">
        <v>-1.7453300000000001E-2</v>
      </c>
      <c r="VGP2">
        <v>-1.7460400000000001E-2</v>
      </c>
      <c r="VGQ2">
        <v>-1.74675E-2</v>
      </c>
      <c r="VGR2">
        <v>-1.74746E-2</v>
      </c>
      <c r="VGS2">
        <v>-1.7481699999999999E-2</v>
      </c>
      <c r="VGT2">
        <v>-1.7488799999999999E-2</v>
      </c>
      <c r="VGU2">
        <v>-1.7495900000000002E-2</v>
      </c>
      <c r="VGV2">
        <v>-1.7503000000000001E-2</v>
      </c>
      <c r="VGW2">
        <v>-1.7510100000000001E-2</v>
      </c>
      <c r="VGX2">
        <v>-1.75172E-2</v>
      </c>
      <c r="VGY2">
        <v>-1.75243E-2</v>
      </c>
      <c r="VGZ2">
        <v>-1.7531399999999999E-2</v>
      </c>
      <c r="VHA2">
        <v>-1.7538600000000001E-2</v>
      </c>
      <c r="VHB2">
        <v>-1.7545700000000001E-2</v>
      </c>
      <c r="VHC2">
        <v>-1.75528E-2</v>
      </c>
      <c r="VHD2">
        <v>-1.7559999999999999E-2</v>
      </c>
      <c r="VHE2">
        <v>-1.7567099999999999E-2</v>
      </c>
      <c r="VHF2">
        <v>-1.7574300000000001E-2</v>
      </c>
      <c r="VHG2">
        <v>-1.75814E-2</v>
      </c>
      <c r="VHH2">
        <v>-1.7588599999999999E-2</v>
      </c>
      <c r="VHI2">
        <v>-1.7595699999999999E-2</v>
      </c>
      <c r="VHJ2">
        <v>-1.7602900000000001E-2</v>
      </c>
      <c r="VHK2">
        <v>-1.76101E-2</v>
      </c>
      <c r="VHL2">
        <v>-1.76172E-2</v>
      </c>
      <c r="VHM2">
        <v>-1.7624399999999998E-2</v>
      </c>
      <c r="VHN2">
        <v>-1.7631600000000001E-2</v>
      </c>
      <c r="VHO2">
        <v>-1.76388E-2</v>
      </c>
      <c r="VHP2">
        <v>-1.7645999999999998E-2</v>
      </c>
      <c r="VHQ2">
        <v>-1.7653200000000001E-2</v>
      </c>
      <c r="VHR2">
        <v>-1.76604E-2</v>
      </c>
      <c r="VHS2">
        <v>-1.7667599999999999E-2</v>
      </c>
      <c r="VHT2">
        <v>-1.7674800000000001E-2</v>
      </c>
      <c r="VHU2">
        <v>-1.7682E-2</v>
      </c>
      <c r="VHV2">
        <v>-1.7689199999999999E-2</v>
      </c>
      <c r="VHW2">
        <v>-1.7696400000000001E-2</v>
      </c>
      <c r="VHX2">
        <v>-1.7703699999999999E-2</v>
      </c>
      <c r="VHY2">
        <v>-1.7710900000000002E-2</v>
      </c>
      <c r="VHZ2">
        <v>-1.4680800000000001E-2</v>
      </c>
      <c r="VIA2">
        <v>-1.1649400000000001E-2</v>
      </c>
      <c r="VIB2">
        <v>-1.16554E-2</v>
      </c>
      <c r="VIC2">
        <v>-1.1661400000000001E-2</v>
      </c>
      <c r="VID2">
        <v>-1.16674E-2</v>
      </c>
      <c r="VIE2">
        <v>-1.16735E-2</v>
      </c>
      <c r="VIF2">
        <v>-1.1679500000000001E-2</v>
      </c>
      <c r="VIG2">
        <v>-1.16855E-2</v>
      </c>
      <c r="VIH2">
        <v>-1.1691500000000001E-2</v>
      </c>
      <c r="VII2">
        <v>-1.16975E-2</v>
      </c>
      <c r="VIJ2">
        <v>-1.17036E-2</v>
      </c>
      <c r="VIK2">
        <v>-1.1709600000000001E-2</v>
      </c>
      <c r="VIL2">
        <v>-1.1715700000000001E-2</v>
      </c>
      <c r="VIM2">
        <v>-1.17217E-2</v>
      </c>
      <c r="VIN2">
        <v>-1.47738E-2</v>
      </c>
      <c r="VIO2">
        <v>-1.7827200000000001E-2</v>
      </c>
      <c r="VIP2">
        <v>-1.78345E-2</v>
      </c>
      <c r="VIQ2">
        <v>-1.7841800000000001E-2</v>
      </c>
      <c r="VIR2">
        <v>-1.78491E-2</v>
      </c>
      <c r="VIS2">
        <v>-1.7856500000000001E-2</v>
      </c>
      <c r="VIT2">
        <v>-1.7863799999999999E-2</v>
      </c>
      <c r="VIU2">
        <v>-1.7871100000000001E-2</v>
      </c>
      <c r="VIV2">
        <v>-1.7878399999999999E-2</v>
      </c>
      <c r="VIW2">
        <v>-1.78858E-2</v>
      </c>
      <c r="VIX2">
        <v>-1.7893099999999999E-2</v>
      </c>
      <c r="VIY2">
        <v>-1.79005E-2</v>
      </c>
      <c r="VIZ2">
        <v>-1.7907800000000001E-2</v>
      </c>
      <c r="VJA2">
        <v>-1.7915199999999999E-2</v>
      </c>
      <c r="VJB2">
        <v>-1.4867699999999999E-2</v>
      </c>
      <c r="VJC2">
        <v>-1.1819E-2</v>
      </c>
      <c r="VJD2">
        <v>-8.7690200000000006E-3</v>
      </c>
      <c r="VJE2">
        <v>-8.7745099999999993E-3</v>
      </c>
      <c r="VJF2">
        <v>-8.7800099999999996E-3</v>
      </c>
      <c r="VJG2">
        <v>-8.7855099999999998E-3</v>
      </c>
      <c r="VJH2">
        <v>-8.7910100000000001E-3</v>
      </c>
      <c r="VJI2">
        <v>-8.7965100000000004E-3</v>
      </c>
      <c r="VJJ2">
        <v>-8.8020200000000007E-3</v>
      </c>
      <c r="VJK2">
        <v>-5.7470500000000001E-3</v>
      </c>
      <c r="VJL2">
        <v>-2.6908100000000001E-3</v>
      </c>
      <c r="VJM2">
        <v>-2.6950699999999999E-3</v>
      </c>
      <c r="VJN2">
        <v>-2.6993400000000002E-3</v>
      </c>
      <c r="VJO2">
        <v>-2.7036E-3</v>
      </c>
      <c r="VJP2">
        <v>-2.7078699999999998E-3</v>
      </c>
      <c r="VJQ2">
        <v>-2.71215E-3</v>
      </c>
      <c r="VJR2">
        <v>-5.7813300000000003E-3</v>
      </c>
      <c r="VJS2">
        <v>-8.8517800000000001E-3</v>
      </c>
      <c r="VJT2">
        <v>-8.8573200000000001E-3</v>
      </c>
      <c r="VJU2">
        <v>-8.8628700000000001E-3</v>
      </c>
      <c r="VJV2">
        <v>-8.8684300000000001E-3</v>
      </c>
      <c r="VJW2">
        <v>-6.68251E-3</v>
      </c>
      <c r="VJX2">
        <v>-4.4956900000000001E-3</v>
      </c>
      <c r="VJY2">
        <v>-2.3079799999999998E-3</v>
      </c>
      <c r="VJZ2">
        <v>-2.31219E-3</v>
      </c>
      <c r="VKA2">
        <v>-2.3164000000000001E-3</v>
      </c>
      <c r="VKB2">
        <v>-2.3206199999999998E-3</v>
      </c>
      <c r="VKC2">
        <v>-2.3248399999999999E-3</v>
      </c>
      <c r="VKD2">
        <v>-4.5237200000000002E-3</v>
      </c>
      <c r="VKE2">
        <v>-6.7235000000000003E-3</v>
      </c>
      <c r="VKF2">
        <v>-8.9241900000000002E-3</v>
      </c>
      <c r="VKG2">
        <v>-1.20042E-2</v>
      </c>
      <c r="VKH2">
        <v>-1.50855E-2</v>
      </c>
      <c r="VKI2">
        <v>-1.8168E-2</v>
      </c>
      <c r="VKJ2">
        <v>-1.81756E-2</v>
      </c>
      <c r="VKK2">
        <v>-1.8183100000000001E-2</v>
      </c>
      <c r="VKL2">
        <v>-1.8190600000000001E-2</v>
      </c>
      <c r="VKM2">
        <v>-1.8198099999999998E-2</v>
      </c>
      <c r="VKN2">
        <v>-1.8205699999999998E-2</v>
      </c>
      <c r="VKO2">
        <v>-1.8213199999999999E-2</v>
      </c>
      <c r="VKP2">
        <v>-1.8220799999999999E-2</v>
      </c>
      <c r="VKQ2">
        <v>-1.8228299999999999E-2</v>
      </c>
      <c r="VKR2">
        <v>-1.8235899999999999E-2</v>
      </c>
      <c r="VKS2">
        <v>-1.82434E-2</v>
      </c>
      <c r="VKT2">
        <v>-1.8251E-2</v>
      </c>
      <c r="VKU2">
        <v>-1.82586E-2</v>
      </c>
      <c r="VKV2">
        <v>-1.82661E-2</v>
      </c>
      <c r="VKW2">
        <v>-1.82737E-2</v>
      </c>
      <c r="VKX2">
        <v>-1.82813E-2</v>
      </c>
      <c r="VKY2">
        <v>-1.82889E-2</v>
      </c>
      <c r="VKZ2">
        <v>-1.82965E-2</v>
      </c>
      <c r="VLA2">
        <v>-1.83041E-2</v>
      </c>
      <c r="VLB2">
        <v>-1.8237699999999999E-2</v>
      </c>
      <c r="VLC2">
        <v>-1.8171199999999998E-2</v>
      </c>
      <c r="VLD2">
        <v>-1.8104700000000001E-2</v>
      </c>
      <c r="VLE2">
        <v>-1.8038100000000001E-2</v>
      </c>
      <c r="VLF2">
        <v>-1.7971500000000001E-2</v>
      </c>
      <c r="VLG2">
        <v>-1.7904799999999998E-2</v>
      </c>
      <c r="VLH2">
        <v>-1.7838E-2</v>
      </c>
      <c r="VLI2">
        <v>-1.7771200000000001E-2</v>
      </c>
      <c r="VLJ2">
        <v>-1.7704399999999999E-2</v>
      </c>
      <c r="VLK2">
        <v>-1.7637400000000001E-2</v>
      </c>
      <c r="VLL2">
        <v>-1.7570499999999999E-2</v>
      </c>
      <c r="VLM2">
        <v>-1.7503399999999999E-2</v>
      </c>
      <c r="VLN2">
        <v>-1.7436299999999998E-2</v>
      </c>
      <c r="VLO2">
        <v>-1.7369200000000001E-2</v>
      </c>
      <c r="VLP2">
        <v>-1.7302000000000001E-2</v>
      </c>
      <c r="VLQ2">
        <v>-1.7234699999999999E-2</v>
      </c>
      <c r="VLR2">
        <v>-1.7167399999999999E-2</v>
      </c>
      <c r="VLS2">
        <v>-1.7100000000000001E-2</v>
      </c>
      <c r="VLT2">
        <v>-1.7032599999999998E-2</v>
      </c>
      <c r="VLU2">
        <v>-1.69651E-2</v>
      </c>
      <c r="VLV2">
        <v>-1.6897599999999999E-2</v>
      </c>
      <c r="VLW2">
        <v>-1.6829899999999998E-2</v>
      </c>
      <c r="VLX2">
        <v>-1.6762300000000001E-2</v>
      </c>
      <c r="VLY2">
        <v>-1.66946E-2</v>
      </c>
      <c r="VLZ2">
        <v>-1.6626800000000001E-2</v>
      </c>
      <c r="VMA2">
        <v>-1.6558900000000001E-2</v>
      </c>
      <c r="VMB2">
        <v>-1.6565799999999999E-2</v>
      </c>
      <c r="VMC2">
        <v>-1.6572799999999999E-2</v>
      </c>
      <c r="VMD2">
        <v>-1.6579699999999999E-2</v>
      </c>
      <c r="VME2">
        <v>-1.65866E-2</v>
      </c>
      <c r="VMF2">
        <v>-1.6593500000000001E-2</v>
      </c>
      <c r="VMG2">
        <v>-1.6600500000000001E-2</v>
      </c>
      <c r="VMH2">
        <v>-1.6607400000000001E-2</v>
      </c>
      <c r="VMI2">
        <v>-1.6614400000000001E-2</v>
      </c>
      <c r="VMJ2">
        <v>-1.6621299999999999E-2</v>
      </c>
      <c r="VMK2">
        <v>-1.6628299999999999E-2</v>
      </c>
      <c r="VML2">
        <v>-1.6635199999999999E-2</v>
      </c>
      <c r="VMM2">
        <v>-1.6642199999999999E-2</v>
      </c>
      <c r="VMN2">
        <v>-1.6649199999999999E-2</v>
      </c>
      <c r="VMO2">
        <v>-1.66561E-2</v>
      </c>
      <c r="VMP2">
        <v>-1.66631E-2</v>
      </c>
      <c r="VMQ2">
        <v>-1.66701E-2</v>
      </c>
      <c r="VMR2">
        <v>-1.66771E-2</v>
      </c>
      <c r="VMS2">
        <v>-1.66841E-2</v>
      </c>
      <c r="VMT2">
        <v>-1.66911E-2</v>
      </c>
      <c r="VMU2">
        <v>-1.66981E-2</v>
      </c>
      <c r="VMV2">
        <v>-1.6705100000000001E-2</v>
      </c>
      <c r="VMW2">
        <v>-1.6712100000000001E-2</v>
      </c>
      <c r="VMX2">
        <v>-1.6719100000000001E-2</v>
      </c>
      <c r="VMY2">
        <v>-1.6726100000000001E-2</v>
      </c>
      <c r="VMZ2">
        <v>-1.6733100000000001E-2</v>
      </c>
      <c r="VNA2">
        <v>-1.6740100000000001E-2</v>
      </c>
      <c r="VNB2">
        <v>-1.67472E-2</v>
      </c>
      <c r="VNC2">
        <v>-1.67542E-2</v>
      </c>
      <c r="VND2">
        <v>-1.67612E-2</v>
      </c>
      <c r="VNE2">
        <v>-1.36448E-2</v>
      </c>
      <c r="VNF2">
        <v>-1.0527E-2</v>
      </c>
      <c r="VNG2">
        <v>-1.05328E-2</v>
      </c>
      <c r="VNH2">
        <v>-1.0538499999999999E-2</v>
      </c>
      <c r="VNI2">
        <v>-1.05443E-2</v>
      </c>
      <c r="VNJ2">
        <v>-1.055E-2</v>
      </c>
      <c r="VNK2">
        <v>-7.4283400000000003E-3</v>
      </c>
      <c r="VNL2">
        <v>-7.4334300000000004E-3</v>
      </c>
      <c r="VNM2">
        <v>-7.4385400000000004E-3</v>
      </c>
      <c r="VNN2">
        <v>-7.4436399999999996E-3</v>
      </c>
      <c r="VNO2">
        <v>-7.4487499999999996E-3</v>
      </c>
      <c r="VNP2">
        <v>-7.4538699999999996E-3</v>
      </c>
      <c r="VNQ2">
        <v>-7.4589900000000004E-3</v>
      </c>
      <c r="VNR2">
        <v>-7.4641100000000004E-3</v>
      </c>
      <c r="VNS2">
        <v>-1.0601899999999999E-2</v>
      </c>
      <c r="VNT2">
        <v>-1.0607699999999999E-2</v>
      </c>
      <c r="VNU2">
        <v>-1.06135E-2</v>
      </c>
      <c r="VNV2">
        <v>-1.3754000000000001E-2</v>
      </c>
      <c r="VNW2">
        <v>-1.6895799999999999E-2</v>
      </c>
      <c r="VNX2">
        <v>-1.6902899999999998E-2</v>
      </c>
      <c r="VNY2">
        <v>-1.6910000000000001E-2</v>
      </c>
      <c r="VNZ2">
        <v>-1.69172E-2</v>
      </c>
      <c r="VOA2">
        <v>-1.69243E-2</v>
      </c>
      <c r="VOB2">
        <v>-1.6931499999999999E-2</v>
      </c>
      <c r="VOC2">
        <v>-1.6938600000000002E-2</v>
      </c>
      <c r="VOD2">
        <v>-1.69458E-2</v>
      </c>
      <c r="VOE2">
        <v>-1.69529E-2</v>
      </c>
      <c r="VOF2">
        <v>-1.6960099999999999E-2</v>
      </c>
      <c r="VOG2">
        <v>-1.38253E-2</v>
      </c>
      <c r="VOH2">
        <v>-1.0689199999999999E-2</v>
      </c>
      <c r="VOI2">
        <v>-7.5517300000000004E-3</v>
      </c>
      <c r="VOJ2">
        <v>-4.4129599999999996E-3</v>
      </c>
      <c r="VOK2">
        <v>-1.2728699999999999E-3</v>
      </c>
      <c r="VOL2">
        <v>1.86856E-3</v>
      </c>
      <c r="VOM2">
        <v>5.0113099999999997E-3</v>
      </c>
      <c r="VON2">
        <v>5.0087700000000001E-3</v>
      </c>
      <c r="VOO2">
        <v>5.0062199999999996E-3</v>
      </c>
      <c r="VOP2">
        <v>5.0036799999999999E-3</v>
      </c>
      <c r="VOQ2">
        <v>5.0011300000000003E-3</v>
      </c>
      <c r="VOR2">
        <v>4.9985799999999999E-3</v>
      </c>
      <c r="VOS2">
        <v>4.9960300000000003E-3</v>
      </c>
      <c r="VOT2">
        <v>4.9934699999999999E-3</v>
      </c>
      <c r="VOU2">
        <v>4.9909100000000003E-3</v>
      </c>
      <c r="VOV2">
        <v>4.9883499999999999E-3</v>
      </c>
      <c r="VOW2">
        <v>1.8331700000000001E-3</v>
      </c>
      <c r="VOX2">
        <v>-1.32335E-3</v>
      </c>
      <c r="VOY2">
        <v>-4.4812200000000002E-3</v>
      </c>
      <c r="VOZ2">
        <v>-7.6404300000000001E-3</v>
      </c>
      <c r="VPA2">
        <v>-1.0801E-2</v>
      </c>
      <c r="VPB2">
        <v>-1.39629E-2</v>
      </c>
      <c r="VPC2">
        <v>-1.7126099999999998E-2</v>
      </c>
      <c r="VPD2">
        <v>-1.71334E-2</v>
      </c>
      <c r="VPE2">
        <v>-1.7140699999999998E-2</v>
      </c>
      <c r="VPF2">
        <v>-1.7147900000000001E-2</v>
      </c>
      <c r="VPG2">
        <v>-1.7155199999999999E-2</v>
      </c>
      <c r="VPH2">
        <v>-1.7162500000000001E-2</v>
      </c>
      <c r="VPI2">
        <v>-1.7169799999999999E-2</v>
      </c>
      <c r="VPJ2">
        <v>-1.7177100000000001E-2</v>
      </c>
      <c r="VPK2">
        <v>-1.7184399999999999E-2</v>
      </c>
      <c r="VPL2">
        <v>-1.7191700000000001E-2</v>
      </c>
      <c r="VPM2">
        <v>-1.7198999999999999E-2</v>
      </c>
      <c r="VPN2">
        <v>-1.72064E-2</v>
      </c>
      <c r="VPO2">
        <v>-1.7213699999999998E-2</v>
      </c>
      <c r="VPP2">
        <v>-1.7221E-2</v>
      </c>
      <c r="VPQ2">
        <v>-1.7228299999999998E-2</v>
      </c>
      <c r="VPR2">
        <v>-1.72357E-2</v>
      </c>
      <c r="VPS2">
        <v>-1.7243000000000001E-2</v>
      </c>
      <c r="VPT2">
        <v>-1.7250399999999999E-2</v>
      </c>
      <c r="VPU2">
        <v>-1.7257700000000001E-2</v>
      </c>
      <c r="VPV2">
        <v>-1.7265099999999999E-2</v>
      </c>
      <c r="VPW2">
        <v>-1.72724E-2</v>
      </c>
      <c r="VPX2">
        <v>-1.7279800000000001E-2</v>
      </c>
      <c r="VPY2">
        <v>-1.7287199999999999E-2</v>
      </c>
      <c r="VPZ2">
        <v>-1.72946E-2</v>
      </c>
      <c r="VQA2">
        <v>-1.7301899999999999E-2</v>
      </c>
      <c r="VQB2">
        <v>-1.73093E-2</v>
      </c>
      <c r="VQC2">
        <v>-1.41426E-2</v>
      </c>
      <c r="VQD2">
        <v>-1.41493E-2</v>
      </c>
      <c r="VQE2">
        <v>-1.4156E-2</v>
      </c>
      <c r="VQF2">
        <v>-1.41627E-2</v>
      </c>
      <c r="VQG2">
        <v>-1.41695E-2</v>
      </c>
      <c r="VQH2">
        <v>-1.41762E-2</v>
      </c>
      <c r="VQI2">
        <v>-1.41829E-2</v>
      </c>
      <c r="VQJ2">
        <v>-1.41897E-2</v>
      </c>
      <c r="VQK2">
        <v>-1.7375999999999999E-2</v>
      </c>
      <c r="VQL2">
        <v>-1.73834E-2</v>
      </c>
      <c r="VQM2">
        <v>-1.7390900000000001E-2</v>
      </c>
      <c r="VQN2">
        <v>-1.7398299999999998E-2</v>
      </c>
      <c r="VQO2">
        <v>-1.7405799999999999E-2</v>
      </c>
      <c r="VQP2">
        <v>-1.74132E-2</v>
      </c>
      <c r="VQQ2">
        <v>-1.7420700000000001E-2</v>
      </c>
      <c r="VQR2">
        <v>-1.7428099999999998E-2</v>
      </c>
      <c r="VQS2">
        <v>-1.7435599999999999E-2</v>
      </c>
      <c r="VQT2">
        <v>-1.74431E-2</v>
      </c>
      <c r="VQU2">
        <v>-1.7450500000000001E-2</v>
      </c>
      <c r="VQV2">
        <v>-1.7458000000000001E-2</v>
      </c>
      <c r="VQW2">
        <v>-1.7465499999999998E-2</v>
      </c>
      <c r="VQX2">
        <v>-1.7472999999999999E-2</v>
      </c>
      <c r="VQY2">
        <v>-1.74805E-2</v>
      </c>
      <c r="VQZ2">
        <v>-1.7488E-2</v>
      </c>
      <c r="VRA2">
        <v>-1.7495500000000001E-2</v>
      </c>
      <c r="VRB2">
        <v>-1.7503000000000001E-2</v>
      </c>
      <c r="VRC2">
        <v>-1.7510499999999998E-2</v>
      </c>
      <c r="VRD2">
        <v>-1.7517999999999999E-2</v>
      </c>
      <c r="VRE2">
        <v>-1.7525599999999999E-2</v>
      </c>
      <c r="VRF2">
        <v>-1.7533099999999999E-2</v>
      </c>
      <c r="VRG2">
        <v>-1.75406E-2</v>
      </c>
      <c r="VRH2">
        <v>-1.75482E-2</v>
      </c>
      <c r="VRI2">
        <v>-1.75557E-2</v>
      </c>
      <c r="VRJ2">
        <v>-1.75633E-2</v>
      </c>
      <c r="VRK2">
        <v>-1.7570800000000001E-2</v>
      </c>
      <c r="VRL2">
        <v>-1.7578400000000001E-2</v>
      </c>
      <c r="VRM2">
        <v>-1.7585900000000002E-2</v>
      </c>
      <c r="VRN2">
        <v>-1.43941E-2</v>
      </c>
      <c r="VRO2">
        <v>-1.12009E-2</v>
      </c>
      <c r="VRP2">
        <v>-8.0062599999999994E-3</v>
      </c>
      <c r="VRQ2">
        <v>-4.8102900000000001E-3</v>
      </c>
      <c r="VRR2">
        <v>-1.61294E-3</v>
      </c>
      <c r="VRS2">
        <v>-1.6170799999999999E-3</v>
      </c>
      <c r="VRT2">
        <v>-1.62123E-3</v>
      </c>
      <c r="VRU2">
        <v>-1.6253800000000001E-3</v>
      </c>
      <c r="VRV2">
        <v>-1.6295299999999999E-3</v>
      </c>
      <c r="VRW2">
        <v>-1.6336899999999999E-3</v>
      </c>
      <c r="VRX2">
        <v>-1.6378499999999999E-3</v>
      </c>
      <c r="VRY2">
        <v>-1.6420199999999999E-3</v>
      </c>
      <c r="VRZ2">
        <v>-1.6461900000000001E-3</v>
      </c>
      <c r="VSA2">
        <v>1.5580399999999999E-3</v>
      </c>
      <c r="VSB2">
        <v>4.7636400000000004E-3</v>
      </c>
      <c r="VSC2">
        <v>7.9706299999999994E-3</v>
      </c>
      <c r="VSD2">
        <v>1.1179E-2</v>
      </c>
      <c r="VSE2">
        <v>1.43888E-2</v>
      </c>
      <c r="VSF2">
        <v>1.7599900000000002E-2</v>
      </c>
      <c r="VSG2">
        <v>2.0812400000000002E-2</v>
      </c>
      <c r="VSH2">
        <v>2.40263E-2</v>
      </c>
      <c r="VSI2">
        <v>2.9537299999999999E-2</v>
      </c>
      <c r="VSJ2">
        <v>3.5050699999999997E-2</v>
      </c>
      <c r="VSK2">
        <v>4.0566400000000002E-2</v>
      </c>
      <c r="VSL2">
        <v>4.60845E-2</v>
      </c>
      <c r="VSM2">
        <v>5.1604999999999998E-2</v>
      </c>
      <c r="VSN2">
        <v>5.4829799999999998E-2</v>
      </c>
      <c r="VSO2">
        <v>5.8055900000000001E-2</v>
      </c>
      <c r="VSP2">
        <v>5.8984300000000003E-2</v>
      </c>
      <c r="VSQ2">
        <v>5.6693500000000001E-2</v>
      </c>
      <c r="VSR2">
        <v>5.1181600000000001E-2</v>
      </c>
      <c r="VSS2">
        <v>4.2446400000000002E-2</v>
      </c>
      <c r="VST2">
        <v>3.3707300000000003E-2</v>
      </c>
      <c r="VSU2">
        <v>2.7266200000000001E-2</v>
      </c>
      <c r="VSV2">
        <v>2.0822199999999999E-2</v>
      </c>
      <c r="VSW2">
        <v>1.4375499999999999E-2</v>
      </c>
      <c r="VSX2">
        <v>1.4374700000000001E-2</v>
      </c>
      <c r="VSY2">
        <v>1.4374E-2</v>
      </c>
      <c r="VSZ2">
        <v>7.9216100000000008E-3</v>
      </c>
      <c r="VTA2">
        <v>1.4664599999999999E-3</v>
      </c>
      <c r="VTB2">
        <v>-1.7642999999999999E-3</v>
      </c>
      <c r="VTC2">
        <v>-4.9964700000000003E-3</v>
      </c>
      <c r="VTD2">
        <v>-8.2300399999999992E-3</v>
      </c>
      <c r="VTE2">
        <v>-1.1464999999999999E-2</v>
      </c>
      <c r="VTF2">
        <v>-1.47014E-2</v>
      </c>
      <c r="VTG2">
        <v>-1.7939199999999999E-2</v>
      </c>
      <c r="VTH2">
        <v>-1.7947000000000001E-2</v>
      </c>
      <c r="VTI2">
        <v>-1.79548E-2</v>
      </c>
      <c r="VTJ2">
        <v>-1.7962599999999999E-2</v>
      </c>
      <c r="VTK2">
        <v>-1.7970400000000001E-2</v>
      </c>
      <c r="VTL2">
        <v>-1.79782E-2</v>
      </c>
      <c r="VTM2">
        <v>-1.7985999999999999E-2</v>
      </c>
      <c r="VTN2">
        <v>-1.79939E-2</v>
      </c>
      <c r="VTO2">
        <v>-1.8001699999999999E-2</v>
      </c>
      <c r="VTP2">
        <v>-1.8009500000000001E-2</v>
      </c>
      <c r="VTQ2">
        <v>-1.8017399999999999E-2</v>
      </c>
      <c r="VTR2">
        <v>-1.8025200000000002E-2</v>
      </c>
      <c r="VTS2">
        <v>-1.80331E-2</v>
      </c>
      <c r="VTT2">
        <v>-1.8040899999999999E-2</v>
      </c>
      <c r="VTU2">
        <v>-1.80488E-2</v>
      </c>
      <c r="VTV2">
        <v>-1.8056699999999998E-2</v>
      </c>
      <c r="VTW2">
        <v>-1.80646E-2</v>
      </c>
      <c r="VTX2">
        <v>-1.8072399999999999E-2</v>
      </c>
      <c r="VTY2">
        <v>-1.8080300000000001E-2</v>
      </c>
      <c r="VTZ2">
        <v>-1.8088199999999999E-2</v>
      </c>
      <c r="VUA2">
        <v>-1.80961E-2</v>
      </c>
      <c r="VUB2">
        <v>-1.8103999999999999E-2</v>
      </c>
      <c r="VUC2">
        <v>-1.81119E-2</v>
      </c>
      <c r="VUD2">
        <v>-1.8119799999999998E-2</v>
      </c>
      <c r="VUE2">
        <v>-1.81277E-2</v>
      </c>
      <c r="VUF2">
        <v>-1.8135600000000002E-2</v>
      </c>
      <c r="VUG2">
        <v>-1.8143599999999999E-2</v>
      </c>
      <c r="VUH2">
        <v>-1.49017E-2</v>
      </c>
      <c r="VUI2">
        <v>-1.16585E-2</v>
      </c>
      <c r="VUJ2">
        <v>-1.1665E-2</v>
      </c>
      <c r="VUK2">
        <v>-1.16715E-2</v>
      </c>
      <c r="VUL2">
        <v>-1.16781E-2</v>
      </c>
      <c r="VUM2">
        <v>-1.16846E-2</v>
      </c>
      <c r="VUN2">
        <v>-1.1691099999999999E-2</v>
      </c>
      <c r="VUO2">
        <v>-1.16977E-2</v>
      </c>
      <c r="VUP2">
        <v>-1.17042E-2</v>
      </c>
      <c r="VUQ2">
        <v>-1.17108E-2</v>
      </c>
      <c r="VUR2">
        <v>-1.17173E-2</v>
      </c>
      <c r="VUS2">
        <v>-1.1723900000000001E-2</v>
      </c>
      <c r="VUT2">
        <v>-1.17305E-2</v>
      </c>
      <c r="VUU2">
        <v>-1.1736999999999999E-2</v>
      </c>
      <c r="VUV2">
        <v>-1.5003300000000001E-2</v>
      </c>
      <c r="VUW2">
        <v>-1.8271099999999998E-2</v>
      </c>
      <c r="VUX2">
        <v>-1.5017900000000001E-2</v>
      </c>
      <c r="VUY2">
        <v>-1.17634E-2</v>
      </c>
      <c r="VUZ2">
        <v>-8.5073600000000003E-3</v>
      </c>
      <c r="VVA2">
        <v>-5.2499299999999999E-3</v>
      </c>
      <c r="VVB2">
        <v>-1.9910700000000002E-3</v>
      </c>
      <c r="VVC2">
        <v>1.26921E-3</v>
      </c>
      <c r="VVD2">
        <v>4.5309299999999999E-3</v>
      </c>
      <c r="VVE2">
        <v>7.7940800000000001E-3</v>
      </c>
      <c r="VVF2">
        <v>7.79176E-3</v>
      </c>
      <c r="VVG2">
        <v>7.7894399999999999E-3</v>
      </c>
      <c r="VVH2">
        <v>7.7871199999999998E-3</v>
      </c>
      <c r="VVI2">
        <v>7.7847999999999997E-3</v>
      </c>
      <c r="VVJ2">
        <v>7.7824699999999997E-3</v>
      </c>
      <c r="VVK2">
        <v>7.7801399999999996E-3</v>
      </c>
      <c r="VVL2">
        <v>7.7777999999999996E-3</v>
      </c>
      <c r="VVM2">
        <v>7.7754699999999996E-3</v>
      </c>
      <c r="VVN2">
        <v>7.7731299999999996E-3</v>
      </c>
      <c r="VVO2">
        <v>7.7707899999999996E-3</v>
      </c>
      <c r="VVP2">
        <v>4.4943500000000003E-3</v>
      </c>
      <c r="VVQ2">
        <v>1.2164700000000001E-3</v>
      </c>
      <c r="VVR2">
        <v>1.2126800000000001E-3</v>
      </c>
      <c r="VVS2">
        <v>1.2088800000000001E-3</v>
      </c>
      <c r="VVT2">
        <v>-2.0718899999999998E-3</v>
      </c>
      <c r="VVU2">
        <v>-5.3541200000000004E-3</v>
      </c>
      <c r="VVV2">
        <v>-2.0809499999999998E-3</v>
      </c>
      <c r="VVW2">
        <v>1.19366E-3</v>
      </c>
      <c r="VVX2">
        <v>4.4697199999999999E-3</v>
      </c>
      <c r="VVY2">
        <v>3.5293099999999999E-3</v>
      </c>
      <c r="VVZ2">
        <v>2.5884900000000001E-3</v>
      </c>
      <c r="VWA2">
        <v>-6.9706300000000004E-4</v>
      </c>
      <c r="VWB2">
        <v>-7.0130500000000005E-4</v>
      </c>
      <c r="VWC2">
        <v>-3.9890400000000001E-3</v>
      </c>
      <c r="VWD2">
        <v>-7.2782200000000002E-3</v>
      </c>
      <c r="VWE2">
        <v>-7.2839300000000001E-3</v>
      </c>
      <c r="VWF2">
        <v>-7.28964E-3</v>
      </c>
      <c r="VWG2">
        <v>-7.2953499999999999E-3</v>
      </c>
      <c r="VWH2">
        <v>-7.3010699999999998E-3</v>
      </c>
      <c r="VWI2">
        <v>-7.3067899999999996E-3</v>
      </c>
      <c r="VWJ2">
        <v>-7.3125100000000004E-3</v>
      </c>
      <c r="VWK2">
        <v>-5.4386399999999998E-3</v>
      </c>
      <c r="VWL2">
        <v>-3.5639500000000002E-3</v>
      </c>
      <c r="VWM2">
        <v>-3.5688500000000001E-3</v>
      </c>
      <c r="VWN2">
        <v>-3.57376E-3</v>
      </c>
      <c r="VWO2">
        <v>-4.0489899999999997E-3</v>
      </c>
      <c r="VWP2">
        <v>-7.6107699999999998E-4</v>
      </c>
      <c r="VWQ2">
        <v>8.6451099999999993E-3</v>
      </c>
      <c r="VWR2">
        <v>3.1703700000000001E-2</v>
      </c>
      <c r="VWS2">
        <v>5.4301700000000001E-2</v>
      </c>
      <c r="VWT2">
        <v>6.7022200000000004E-2</v>
      </c>
      <c r="VWU2">
        <v>2.8106599999999999E-2</v>
      </c>
      <c r="VWV2">
        <v>-1.8362900000000001E-2</v>
      </c>
      <c r="VWW2">
        <v>-1.8370999999999998E-2</v>
      </c>
      <c r="VWX2">
        <v>-1.8379199999999998E-2</v>
      </c>
      <c r="VWY2">
        <v>-1.8387299999999999E-2</v>
      </c>
      <c r="VWZ2">
        <v>-1.8395499999999999E-2</v>
      </c>
      <c r="VXA2">
        <v>-1.8403699999999999E-2</v>
      </c>
      <c r="VXB2">
        <v>-1.8411799999999999E-2</v>
      </c>
      <c r="VXC2">
        <v>-1.51176E-2</v>
      </c>
      <c r="VXD2">
        <v>-1.18218E-2</v>
      </c>
      <c r="VXE2">
        <v>-8.5246499999999999E-3</v>
      </c>
      <c r="VXF2">
        <v>-5.2259899999999998E-3</v>
      </c>
      <c r="VXG2">
        <v>-1.9258700000000001E-3</v>
      </c>
      <c r="VXH2">
        <v>1.37572E-3</v>
      </c>
      <c r="VXI2">
        <v>4.6787699999999996E-3</v>
      </c>
      <c r="VXJ2">
        <v>4.6756999999999996E-3</v>
      </c>
      <c r="VXK2">
        <v>4.6726299999999997E-3</v>
      </c>
      <c r="VXL2">
        <v>4.6695499999999997E-3</v>
      </c>
      <c r="VXM2">
        <v>4.6664799999999998E-3</v>
      </c>
      <c r="VXN2">
        <v>4.6633999999999998E-3</v>
      </c>
      <c r="VXO2">
        <v>4.66031E-3</v>
      </c>
      <c r="VXP2">
        <v>4.6572200000000001E-3</v>
      </c>
      <c r="VXQ2">
        <v>1.34139E-3</v>
      </c>
      <c r="VXR2">
        <v>-1.9759299999999999E-3</v>
      </c>
      <c r="VXS2">
        <v>-5.2947200000000002E-3</v>
      </c>
      <c r="VXT2">
        <v>-5.3000399999999998E-3</v>
      </c>
      <c r="VXU2">
        <v>-5.3053600000000003E-3</v>
      </c>
      <c r="VXV2">
        <v>-5.3106899999999999E-3</v>
      </c>
      <c r="VXW2">
        <v>-1.99884E-3</v>
      </c>
      <c r="VXX2">
        <v>1.31449E-3</v>
      </c>
      <c r="VXY2">
        <v>6.9997599999999998E-3</v>
      </c>
      <c r="VXZ2">
        <v>1.26876E-2</v>
      </c>
      <c r="VYA2">
        <v>2.0749500000000001E-2</v>
      </c>
      <c r="VYB2">
        <v>3.02382E-2</v>
      </c>
      <c r="VYC2">
        <v>3.9731099999999998E-2</v>
      </c>
      <c r="VYD2">
        <v>4.9228300000000003E-2</v>
      </c>
      <c r="VYE2">
        <v>5.3032999999999997E-2</v>
      </c>
      <c r="VYF2">
        <v>5.54148E-2</v>
      </c>
      <c r="VYG2">
        <v>5.5423100000000003E-2</v>
      </c>
      <c r="VYH2">
        <v>5.44812E-2</v>
      </c>
      <c r="VYI2">
        <v>5.35389E-2</v>
      </c>
      <c r="VYJ2">
        <v>4.7368300000000002E-2</v>
      </c>
      <c r="VYK2">
        <v>3.7867400000000002E-2</v>
      </c>
      <c r="VYL2">
        <v>2.74112E-2</v>
      </c>
      <c r="VYM2">
        <v>1.6950400000000001E-2</v>
      </c>
      <c r="VYN2">
        <v>7.99653E-3</v>
      </c>
      <c r="VYO2">
        <v>2.3692399999999999E-3</v>
      </c>
      <c r="VYP2">
        <v>-4.7728900000000001E-3</v>
      </c>
      <c r="VYQ2">
        <v>-8.5861700000000006E-3</v>
      </c>
      <c r="VYR2">
        <v>-8.5922599999999991E-3</v>
      </c>
      <c r="VYS2">
        <v>-8.5983499999999994E-3</v>
      </c>
      <c r="VYT2">
        <v>-8.6044499999999996E-3</v>
      </c>
      <c r="VYU2">
        <v>-8.6105599999999997E-3</v>
      </c>
      <c r="VYV2">
        <v>-8.6166699999999999E-3</v>
      </c>
      <c r="VYW2">
        <v>-8.62278E-3</v>
      </c>
      <c r="VYX2">
        <v>-1.19662E-2</v>
      </c>
      <c r="VYY2">
        <v>-1.5311099999999999E-2</v>
      </c>
      <c r="VYZ2">
        <v>-1.86575E-2</v>
      </c>
      <c r="VZA2">
        <v>-1.8665899999999999E-2</v>
      </c>
      <c r="VZB2">
        <v>-1.8674199999999998E-2</v>
      </c>
      <c r="VZC2">
        <v>-1.8682600000000001E-2</v>
      </c>
      <c r="VZD2">
        <v>-1.8690999999999999E-2</v>
      </c>
      <c r="VZE2">
        <v>-1.8699400000000001E-2</v>
      </c>
      <c r="VZF2">
        <v>-1.87078E-2</v>
      </c>
      <c r="VZG2">
        <v>-1.8716300000000002E-2</v>
      </c>
      <c r="VZH2">
        <v>-1.87247E-2</v>
      </c>
      <c r="VZI2">
        <v>-1.8733099999999999E-2</v>
      </c>
      <c r="VZJ2">
        <v>-1.8741500000000001E-2</v>
      </c>
      <c r="VZK2">
        <v>-1.8749999999999999E-2</v>
      </c>
      <c r="VZL2">
        <v>-1.8758400000000001E-2</v>
      </c>
      <c r="VZM2">
        <v>-1.87669E-2</v>
      </c>
      <c r="VZN2">
        <v>-1.8775300000000002E-2</v>
      </c>
      <c r="VZO2">
        <v>-1.87838E-2</v>
      </c>
      <c r="VZP2">
        <v>-1.8792199999999998E-2</v>
      </c>
      <c r="VZQ2">
        <v>-1.88007E-2</v>
      </c>
      <c r="VZR2">
        <v>-1.8809200000000002E-2</v>
      </c>
      <c r="VZS2">
        <v>-1.88177E-2</v>
      </c>
      <c r="VZT2">
        <v>-1.8826200000000001E-2</v>
      </c>
      <c r="VZU2">
        <v>-1.8834699999999999E-2</v>
      </c>
      <c r="VZV2">
        <v>-1.5487799999999999E-2</v>
      </c>
      <c r="VZW2">
        <v>-1.2139499999999999E-2</v>
      </c>
      <c r="VZX2">
        <v>-1.2146499999999999E-2</v>
      </c>
      <c r="VZY2">
        <v>-8.7958299999999993E-3</v>
      </c>
      <c r="VZZ2">
        <v>-5.4437000000000001E-3</v>
      </c>
      <c r="WAA2">
        <v>-2.09005E-3</v>
      </c>
      <c r="WAB2">
        <v>1.2651100000000001E-3</v>
      </c>
      <c r="WAC2">
        <v>4.6217799999999998E-3</v>
      </c>
      <c r="WAD2">
        <v>7.9799699999999994E-3</v>
      </c>
      <c r="WAE2">
        <v>1.1339699999999999E-2</v>
      </c>
      <c r="WAF2">
        <v>1.4700899999999999E-2</v>
      </c>
      <c r="WAG2">
        <v>1.46999E-2</v>
      </c>
      <c r="WAH2">
        <v>1.1334500000000001E-2</v>
      </c>
      <c r="WAI2">
        <v>7.9675800000000001E-3</v>
      </c>
      <c r="WAJ2">
        <v>7.9650899999999993E-3</v>
      </c>
      <c r="WAK2">
        <v>7.9626000000000002E-3</v>
      </c>
      <c r="WAL2">
        <v>7.9601099999999994E-3</v>
      </c>
      <c r="WAM2">
        <v>4.5893399999999999E-3</v>
      </c>
      <c r="WAN2">
        <v>4.5860800000000002E-3</v>
      </c>
      <c r="WAO2">
        <v>4.5828099999999997E-3</v>
      </c>
      <c r="WAP2">
        <v>4.57954E-3</v>
      </c>
      <c r="WAQ2">
        <v>4.5762700000000003E-3</v>
      </c>
      <c r="WAR2">
        <v>4.5729899999999999E-3</v>
      </c>
      <c r="WAS2">
        <v>4.5697100000000003E-3</v>
      </c>
      <c r="WAT2">
        <v>4.5664299999999998E-3</v>
      </c>
      <c r="WAU2">
        <v>1.0347800000000001E-2</v>
      </c>
      <c r="WAV2">
        <v>1.6131800000000002E-2</v>
      </c>
      <c r="WAW2">
        <v>2.1918400000000001E-2</v>
      </c>
      <c r="WAX2">
        <v>2.7707699999999998E-2</v>
      </c>
      <c r="WAY2">
        <v>3.3499500000000001E-2</v>
      </c>
      <c r="WAZ2">
        <v>3.9294000000000003E-2</v>
      </c>
      <c r="WBA2">
        <v>4.5091199999999998E-2</v>
      </c>
      <c r="WBB2">
        <v>5.0890900000000003E-2</v>
      </c>
      <c r="WBC2">
        <v>5.6693300000000002E-2</v>
      </c>
      <c r="WBD2">
        <v>5.9117099999999999E-2</v>
      </c>
      <c r="WBE2">
        <v>6.1541899999999997E-2</v>
      </c>
      <c r="WBF2">
        <v>6.3967899999999994E-2</v>
      </c>
      <c r="WBG2">
        <v>6.8328399999999997E-2</v>
      </c>
      <c r="WBH2">
        <v>7.2690900000000003E-2</v>
      </c>
      <c r="WBI2">
        <v>7.7055399999999996E-2</v>
      </c>
      <c r="WBJ2">
        <v>8.1421900000000005E-2</v>
      </c>
      <c r="WBK2">
        <v>8.2887500000000003E-2</v>
      </c>
      <c r="WBL2">
        <v>8.8225200000000004E-2</v>
      </c>
      <c r="WBM2">
        <v>9.9373600000000006E-2</v>
      </c>
      <c r="WBN2">
        <v>0.12844</v>
      </c>
      <c r="WBO2">
        <v>0.16284699999999999</v>
      </c>
      <c r="WBP2">
        <v>0.20502000000000001</v>
      </c>
      <c r="WBQ2">
        <v>0.19941800000000001</v>
      </c>
      <c r="WBR2">
        <v>0.19381399999999999</v>
      </c>
      <c r="WBS2">
        <v>0.18820700000000001</v>
      </c>
      <c r="WBT2">
        <v>0.18259800000000001</v>
      </c>
      <c r="WBU2">
        <v>0.17698700000000001</v>
      </c>
      <c r="WBV2">
        <v>0.171373</v>
      </c>
      <c r="WBW2">
        <v>0.16381599999999999</v>
      </c>
      <c r="WBX2">
        <v>0.15625500000000001</v>
      </c>
      <c r="WBY2">
        <v>0.152089</v>
      </c>
      <c r="WBZ2">
        <v>0.147921</v>
      </c>
      <c r="WCA2">
        <v>0.144236</v>
      </c>
      <c r="WCB2">
        <v>0.13326499999999999</v>
      </c>
      <c r="WCC2">
        <v>0.11645899999999999</v>
      </c>
      <c r="WCD2">
        <v>8.1666699999999995E-2</v>
      </c>
      <c r="WCE2">
        <v>4.1512199999999999E-2</v>
      </c>
      <c r="WCF2">
        <v>-6.4388400000000004E-3</v>
      </c>
      <c r="WCG2">
        <v>-6.4441200000000002E-3</v>
      </c>
      <c r="WCH2">
        <v>-6.44941E-3</v>
      </c>
      <c r="WCI2">
        <v>-6.4546999999999998E-3</v>
      </c>
      <c r="WCJ2">
        <v>-6.4599999999999996E-3</v>
      </c>
      <c r="WCK2">
        <v>-6.4653000000000002E-3</v>
      </c>
      <c r="WCL2">
        <v>-6.4706099999999999E-3</v>
      </c>
      <c r="WCM2">
        <v>-9.8843400000000001E-3</v>
      </c>
      <c r="WCN2">
        <v>-1.32996E-2</v>
      </c>
      <c r="WCO2">
        <v>-1.6716499999999999E-2</v>
      </c>
      <c r="WCP2">
        <v>-1.6724200000000002E-2</v>
      </c>
      <c r="WCQ2">
        <v>-1.33203E-2</v>
      </c>
      <c r="WCR2">
        <v>-9.9148599999999993E-3</v>
      </c>
      <c r="WCS2">
        <v>-6.5078699999999998E-3</v>
      </c>
      <c r="WCT2">
        <v>-6.5132100000000002E-3</v>
      </c>
      <c r="WCU2">
        <v>-6.5185499999999997E-3</v>
      </c>
      <c r="WCV2">
        <v>-6.5239E-3</v>
      </c>
      <c r="WCW2">
        <v>-6.5292500000000003E-3</v>
      </c>
      <c r="WCX2">
        <v>-6.5346099999999997E-3</v>
      </c>
      <c r="WCY2">
        <v>-6.53997E-3</v>
      </c>
      <c r="WCZ2">
        <v>-6.5453300000000002E-3</v>
      </c>
      <c r="WDA2">
        <v>-6.5506999999999996E-3</v>
      </c>
      <c r="WDB2">
        <v>-6.5560799999999997E-3</v>
      </c>
      <c r="WDC2">
        <v>-9.9824100000000006E-3</v>
      </c>
      <c r="WDD2">
        <v>-1.34103E-2</v>
      </c>
      <c r="WDE2">
        <v>-1.6839799999999999E-2</v>
      </c>
      <c r="WDF2">
        <v>-1.6847600000000001E-2</v>
      </c>
      <c r="WDG2">
        <v>-1.68553E-2</v>
      </c>
      <c r="WDH2">
        <v>-1.6863099999999999E-2</v>
      </c>
      <c r="WDI2">
        <v>-1.6870900000000001E-2</v>
      </c>
      <c r="WDJ2">
        <v>-1.68787E-2</v>
      </c>
      <c r="WDK2">
        <v>-1.6886399999999999E-2</v>
      </c>
      <c r="WDL2">
        <v>-1.6894200000000002E-2</v>
      </c>
      <c r="WDM2">
        <v>-1.6902E-2</v>
      </c>
      <c r="WDN2">
        <v>-1.6909799999999999E-2</v>
      </c>
      <c r="WDO2">
        <v>-1.6917600000000001E-2</v>
      </c>
      <c r="WDP2">
        <v>-1.69254E-2</v>
      </c>
      <c r="WDQ2">
        <v>-1.6933199999999999E-2</v>
      </c>
      <c r="WDR2">
        <v>-1.6941000000000001E-2</v>
      </c>
      <c r="WDS2">
        <v>-1.6948899999999999E-2</v>
      </c>
      <c r="WDT2">
        <v>-1.6956700000000002E-2</v>
      </c>
      <c r="WDU2">
        <v>-1.69645E-2</v>
      </c>
      <c r="WDV2">
        <v>-1.6972399999999999E-2</v>
      </c>
      <c r="WDW2">
        <v>-1.6980200000000001E-2</v>
      </c>
      <c r="WDX2">
        <v>-1.6988099999999999E-2</v>
      </c>
      <c r="WDY2">
        <v>-1.6995900000000001E-2</v>
      </c>
      <c r="WDZ2">
        <v>-1.7003799999999999E-2</v>
      </c>
      <c r="WEA2">
        <v>-1.7011700000000001E-2</v>
      </c>
      <c r="WEB2">
        <v>-1.70195E-2</v>
      </c>
      <c r="WEC2">
        <v>-1.7027400000000002E-2</v>
      </c>
      <c r="WED2">
        <v>-1.70353E-2</v>
      </c>
      <c r="WEE2">
        <v>-1.7043200000000001E-2</v>
      </c>
      <c r="WEF2">
        <v>-1.70511E-2</v>
      </c>
      <c r="WEG2">
        <v>-1.7059000000000001E-2</v>
      </c>
      <c r="WEH2">
        <v>-1.3621400000000001E-2</v>
      </c>
      <c r="WEI2">
        <v>-1.0182099999999999E-2</v>
      </c>
      <c r="WEJ2">
        <v>-6.7413300000000002E-3</v>
      </c>
      <c r="WEK2">
        <v>-6.7468500000000004E-3</v>
      </c>
      <c r="WEL2">
        <v>-6.7523799999999997E-3</v>
      </c>
      <c r="WEM2">
        <v>-1.02074E-2</v>
      </c>
      <c r="WEN2">
        <v>-1.36641E-2</v>
      </c>
      <c r="WEO2">
        <v>-1.7122399999999999E-2</v>
      </c>
      <c r="WEP2">
        <v>-1.7130300000000001E-2</v>
      </c>
      <c r="WEQ2">
        <v>-1.7138299999999999E-2</v>
      </c>
      <c r="WER2">
        <v>-1.71463E-2</v>
      </c>
      <c r="WES2">
        <v>-1.7154200000000001E-2</v>
      </c>
      <c r="WET2">
        <v>-1.7162199999999999E-2</v>
      </c>
      <c r="WEU2">
        <v>-1.71702E-2</v>
      </c>
      <c r="WEV2">
        <v>-1.7178200000000001E-2</v>
      </c>
      <c r="WEW2">
        <v>-1.7186099999999999E-2</v>
      </c>
      <c r="WEX2">
        <v>-1.71941E-2</v>
      </c>
      <c r="WEY2">
        <v>-1.7202100000000001E-2</v>
      </c>
      <c r="WEZ2">
        <v>-1.7210099999999999E-2</v>
      </c>
      <c r="WFA2">
        <v>-1.7218199999999999E-2</v>
      </c>
      <c r="WFB2">
        <v>-1.7226200000000001E-2</v>
      </c>
      <c r="WFC2">
        <v>-1.7234200000000002E-2</v>
      </c>
      <c r="WFD2">
        <v>-1.7242199999999999E-2</v>
      </c>
      <c r="WFE2">
        <v>-1.72503E-2</v>
      </c>
      <c r="WFF2">
        <v>-1.7258300000000001E-2</v>
      </c>
      <c r="WFG2">
        <v>-1.7266299999999998E-2</v>
      </c>
      <c r="WFH2">
        <v>-1.7274399999999999E-2</v>
      </c>
      <c r="WFI2">
        <v>-1.72824E-2</v>
      </c>
      <c r="WFJ2">
        <v>-1.72905E-2</v>
      </c>
      <c r="WFK2">
        <v>-1.7298600000000001E-2</v>
      </c>
      <c r="WFL2">
        <v>-1.7306599999999998E-2</v>
      </c>
      <c r="WFM2">
        <v>-1.7314699999999999E-2</v>
      </c>
      <c r="WFN2">
        <v>-1.7322799999999999E-2</v>
      </c>
      <c r="WFO2">
        <v>-1.73309E-2</v>
      </c>
      <c r="WFP2">
        <v>-1.7339E-2</v>
      </c>
      <c r="WFQ2">
        <v>-1.7347100000000001E-2</v>
      </c>
      <c r="WFR2">
        <v>-1.7355200000000001E-2</v>
      </c>
      <c r="WFS2">
        <v>-1.7363300000000002E-2</v>
      </c>
      <c r="WFT2">
        <v>-1.7371399999999999E-2</v>
      </c>
      <c r="WFU2">
        <v>-1.7379599999999999E-2</v>
      </c>
      <c r="WFV2">
        <v>-1.7387699999999999E-2</v>
      </c>
      <c r="WFW2">
        <v>-1.7395799999999999E-2</v>
      </c>
      <c r="WFX2">
        <v>-1.7403999999999999E-2</v>
      </c>
      <c r="WFY2">
        <v>-1.74121E-2</v>
      </c>
      <c r="WFZ2">
        <v>-1.74203E-2</v>
      </c>
      <c r="WGA2">
        <v>-1.74284E-2</v>
      </c>
      <c r="WGB2">
        <v>-1.39539E-2</v>
      </c>
      <c r="WGC2">
        <v>-1.0477800000000001E-2</v>
      </c>
      <c r="WGD2">
        <v>-7.0000899999999996E-3</v>
      </c>
      <c r="WGE2">
        <v>-3.5207200000000002E-3</v>
      </c>
      <c r="WGF2" s="1">
        <v>-3.9722999999999999E-5</v>
      </c>
      <c r="WGG2">
        <v>3.4429E-3</v>
      </c>
      <c r="WGH2">
        <v>6.9271599999999999E-3</v>
      </c>
      <c r="WGI2">
        <v>6.9246799999999999E-3</v>
      </c>
      <c r="WGJ2">
        <v>6.9221999999999999E-3</v>
      </c>
      <c r="WGK2">
        <v>6.9197199999999999E-3</v>
      </c>
      <c r="WGL2">
        <v>6.9172299999999999E-3</v>
      </c>
      <c r="WGM2">
        <v>6.9147399999999999E-3</v>
      </c>
      <c r="WGN2">
        <v>6.91225E-3</v>
      </c>
      <c r="WGO2">
        <v>6.9097500000000001E-3</v>
      </c>
      <c r="WGP2">
        <v>6.9072500000000002E-3</v>
      </c>
      <c r="WGQ2">
        <v>6.9047500000000003E-3</v>
      </c>
      <c r="WGR2">
        <v>6.9022399999999996E-3</v>
      </c>
      <c r="WGS2">
        <v>6.8997399999999997E-3</v>
      </c>
      <c r="WGT2">
        <v>6.8972199999999999E-3</v>
      </c>
      <c r="WGU2">
        <v>3.3964899999999998E-3</v>
      </c>
      <c r="WGV2">
        <v>-1.05887E-4</v>
      </c>
      <c r="WGW2">
        <v>-3.60992E-3</v>
      </c>
      <c r="WGX2">
        <v>-7.1155999999999997E-3</v>
      </c>
      <c r="WGY2">
        <v>-1.0622899999999999E-2</v>
      </c>
      <c r="WGZ2">
        <v>-1.4131899999999999E-2</v>
      </c>
      <c r="WHA2">
        <v>-1.7642600000000001E-2</v>
      </c>
      <c r="WHB2">
        <v>-1.7650900000000001E-2</v>
      </c>
      <c r="WHC2">
        <v>-1.76592E-2</v>
      </c>
      <c r="WHD2">
        <v>-1.7667499999999999E-2</v>
      </c>
      <c r="WHE2">
        <v>-1.7675900000000001E-2</v>
      </c>
      <c r="WHF2">
        <v>-1.7684200000000001E-2</v>
      </c>
      <c r="WHG2">
        <v>-1.76925E-2</v>
      </c>
      <c r="WHH2">
        <v>-1.7700899999999999E-2</v>
      </c>
      <c r="WHI2">
        <v>-1.7709300000000001E-2</v>
      </c>
      <c r="WHJ2">
        <v>-1.77176E-2</v>
      </c>
      <c r="WHK2">
        <v>-1.7725999999999999E-2</v>
      </c>
      <c r="WHL2">
        <v>-1.7734400000000001E-2</v>
      </c>
      <c r="WHM2">
        <v>-1.77427E-2</v>
      </c>
      <c r="WHN2">
        <v>-1.7751099999999999E-2</v>
      </c>
      <c r="WHO2">
        <v>-1.7759500000000001E-2</v>
      </c>
      <c r="WHP2">
        <v>-1.77679E-2</v>
      </c>
      <c r="WHQ2">
        <v>-1.7776299999999998E-2</v>
      </c>
      <c r="WHR2">
        <v>-1.4267500000000001E-2</v>
      </c>
      <c r="WHS2">
        <v>-1.4275100000000001E-2</v>
      </c>
      <c r="WHT2">
        <v>-1.4282700000000001E-2</v>
      </c>
      <c r="WHU2">
        <v>-1.4290300000000001E-2</v>
      </c>
      <c r="WHV2">
        <v>-1.4297900000000001E-2</v>
      </c>
      <c r="WHW2">
        <v>-1.4305500000000001E-2</v>
      </c>
      <c r="WHX2">
        <v>-1.43131E-2</v>
      </c>
      <c r="WHY2">
        <v>-1.43207E-2</v>
      </c>
      <c r="WHZ2">
        <v>-1.43283E-2</v>
      </c>
      <c r="WIA2">
        <v>-1.43359E-2</v>
      </c>
      <c r="WIB2">
        <v>-1.43436E-2</v>
      </c>
      <c r="WIC2">
        <v>-1.43512E-2</v>
      </c>
      <c r="WID2">
        <v>-1.4358900000000001E-2</v>
      </c>
      <c r="WIE2">
        <v>-1.4366500000000001E-2</v>
      </c>
      <c r="WIF2">
        <v>-1.7903100000000002E-2</v>
      </c>
      <c r="WIG2">
        <v>-1.79116E-2</v>
      </c>
      <c r="WIH2">
        <v>-1.7920100000000001E-2</v>
      </c>
      <c r="WII2">
        <v>-1.7928599999999999E-2</v>
      </c>
      <c r="WIJ2">
        <v>-1.7937100000000001E-2</v>
      </c>
      <c r="WIK2">
        <v>-1.7945699999999998E-2</v>
      </c>
      <c r="WIL2">
        <v>-1.79542E-2</v>
      </c>
      <c r="WIM2">
        <v>-1.7962700000000002E-2</v>
      </c>
      <c r="WIN2">
        <v>-1.7971299999999999E-2</v>
      </c>
      <c r="WIO2">
        <v>-1.7979800000000001E-2</v>
      </c>
      <c r="WIP2">
        <v>-1.7988400000000002E-2</v>
      </c>
      <c r="WIQ2">
        <v>-1.79969E-2</v>
      </c>
      <c r="WIR2">
        <v>-1.8005500000000001E-2</v>
      </c>
      <c r="WIS2">
        <v>-1.8014100000000002E-2</v>
      </c>
      <c r="WIT2">
        <v>-1.80226E-2</v>
      </c>
      <c r="WIU2">
        <v>-1.8031200000000001E-2</v>
      </c>
      <c r="WIV2">
        <v>-1.8039800000000002E-2</v>
      </c>
      <c r="WIW2">
        <v>-1.8048399999999999E-2</v>
      </c>
      <c r="WIX2">
        <v>-1.8057E-2</v>
      </c>
      <c r="WIY2">
        <v>-1.8065600000000001E-2</v>
      </c>
      <c r="WIZ2">
        <v>-1.8074300000000001E-2</v>
      </c>
      <c r="WJA2">
        <v>-1.8082899999999999E-2</v>
      </c>
      <c r="WJB2">
        <v>-1.80915E-2</v>
      </c>
      <c r="WJC2">
        <v>-1.8100100000000001E-2</v>
      </c>
      <c r="WJD2">
        <v>-1.8108800000000001E-2</v>
      </c>
      <c r="WJE2">
        <v>-1.8117399999999999E-2</v>
      </c>
      <c r="WJF2">
        <v>-1.45752E-2</v>
      </c>
      <c r="WJG2">
        <v>-1.45831E-2</v>
      </c>
      <c r="WJH2">
        <v>-1.45909E-2</v>
      </c>
      <c r="WJI2">
        <v>-1.4598699999999999E-2</v>
      </c>
      <c r="WJJ2">
        <v>-1.46065E-2</v>
      </c>
      <c r="WJK2">
        <v>-1.46144E-2</v>
      </c>
      <c r="WJL2">
        <v>-1.46222E-2</v>
      </c>
      <c r="WJM2">
        <v>-1.8186799999999999E-2</v>
      </c>
      <c r="WJN2">
        <v>-1.81955E-2</v>
      </c>
      <c r="WJO2">
        <v>-1.82042E-2</v>
      </c>
      <c r="WJP2">
        <v>-1.8213E-2</v>
      </c>
      <c r="WJQ2">
        <v>-1.82217E-2</v>
      </c>
      <c r="WJR2">
        <v>-1.8230400000000001E-2</v>
      </c>
      <c r="WJS2">
        <v>-1.8239100000000001E-2</v>
      </c>
      <c r="WJT2">
        <v>-1.8247900000000001E-2</v>
      </c>
      <c r="WJU2">
        <v>-1.8256600000000001E-2</v>
      </c>
      <c r="WJV2">
        <v>-1.4700899999999999E-2</v>
      </c>
      <c r="WJW2">
        <v>-1.1143500000000001E-2</v>
      </c>
      <c r="WJX2">
        <v>-7.5843999999999998E-3</v>
      </c>
      <c r="WJY2">
        <v>-4.0235799999999997E-3</v>
      </c>
      <c r="WJZ2">
        <v>3.1068200000000002E-3</v>
      </c>
      <c r="WKA2">
        <v>1.0240600000000001E-2</v>
      </c>
      <c r="WKB2">
        <v>1.7377900000000002E-2</v>
      </c>
      <c r="WKC2">
        <v>2.0948100000000001E-2</v>
      </c>
      <c r="WKD2">
        <v>2.0948700000000001E-2</v>
      </c>
      <c r="WKE2">
        <v>2.09494E-2</v>
      </c>
      <c r="WKF2">
        <v>2.095E-2</v>
      </c>
      <c r="WKG2">
        <v>2.4524500000000001E-2</v>
      </c>
      <c r="WKH2">
        <v>2.8100699999999999E-2</v>
      </c>
      <c r="WKI2">
        <v>3.1678600000000001E-2</v>
      </c>
      <c r="WKJ2">
        <v>3.5258299999999999E-2</v>
      </c>
      <c r="WKK2">
        <v>4.2417000000000003E-2</v>
      </c>
      <c r="WKL2">
        <v>4.9579100000000001E-2</v>
      </c>
      <c r="WKM2">
        <v>5.3165700000000003E-2</v>
      </c>
      <c r="WKN2">
        <v>5.6753900000000003E-2</v>
      </c>
      <c r="WKO2">
        <v>5.67632E-2</v>
      </c>
      <c r="WKP2">
        <v>5.3190800000000003E-2</v>
      </c>
      <c r="WKQ2">
        <v>4.96167E-2</v>
      </c>
      <c r="WKR2">
        <v>4.60408E-2</v>
      </c>
      <c r="WKS2">
        <v>4.24632E-2</v>
      </c>
      <c r="WKT2">
        <v>3.8883899999999999E-2</v>
      </c>
      <c r="WKU2">
        <v>3.5302899999999998E-2</v>
      </c>
      <c r="WKV2">
        <v>3.1720199999999997E-2</v>
      </c>
      <c r="WKW2">
        <v>3.1723399999999999E-2</v>
      </c>
      <c r="WKX2">
        <v>3.1726499999999998E-2</v>
      </c>
      <c r="WKY2">
        <v>2.4550900000000001E-2</v>
      </c>
      <c r="WKZ2">
        <v>1.73718E-2</v>
      </c>
      <c r="WLA2">
        <v>1.01893E-2</v>
      </c>
      <c r="WLB2">
        <v>3.00322E-3</v>
      </c>
      <c r="WLC2">
        <v>-4.1862899999999996E-3</v>
      </c>
      <c r="WLD2">
        <v>-7.7855299999999997E-3</v>
      </c>
      <c r="WLE2">
        <v>-1.4981100000000001E-2</v>
      </c>
      <c r="WLF2">
        <v>-1.8584699999999999E-2</v>
      </c>
      <c r="WLG2">
        <v>-1.8593700000000001E-2</v>
      </c>
      <c r="WLH2">
        <v>-1.86027E-2</v>
      </c>
      <c r="WLI2">
        <v>-1.8611699999999998E-2</v>
      </c>
      <c r="WLJ2">
        <v>-1.86207E-2</v>
      </c>
      <c r="WLK2">
        <v>-1.8629699999999999E-2</v>
      </c>
      <c r="WLL2">
        <v>-1.8638800000000001E-2</v>
      </c>
      <c r="WLM2">
        <v>-1.8647799999999999E-2</v>
      </c>
      <c r="WLN2">
        <v>-1.8656800000000001E-2</v>
      </c>
      <c r="WLO2">
        <v>-1.8665899999999999E-2</v>
      </c>
      <c r="WLP2">
        <v>-1.8674900000000001E-2</v>
      </c>
      <c r="WLQ2">
        <v>-1.8683999999999999E-2</v>
      </c>
      <c r="WLR2">
        <v>-1.8693000000000001E-2</v>
      </c>
      <c r="WLS2">
        <v>-1.8702099999999999E-2</v>
      </c>
      <c r="WLT2">
        <v>-1.8711200000000001E-2</v>
      </c>
      <c r="WLU2">
        <v>-1.8720299999999999E-2</v>
      </c>
      <c r="WLV2">
        <v>-1.87294E-2</v>
      </c>
      <c r="WLW2">
        <v>-1.8738399999999999E-2</v>
      </c>
      <c r="WLX2">
        <v>-1.87475E-2</v>
      </c>
      <c r="WLY2">
        <v>-1.8756700000000001E-2</v>
      </c>
      <c r="WLZ2">
        <v>-1.8765799999999999E-2</v>
      </c>
      <c r="WMA2">
        <v>-1.8774900000000001E-2</v>
      </c>
      <c r="WMB2">
        <v>-1.8783999999999999E-2</v>
      </c>
      <c r="WMC2">
        <v>-1.8793199999999999E-2</v>
      </c>
      <c r="WMD2">
        <v>-1.8802300000000001E-2</v>
      </c>
      <c r="WME2">
        <v>-1.8811399999999999E-2</v>
      </c>
      <c r="WMF2">
        <v>-1.88206E-2</v>
      </c>
      <c r="WMG2">
        <v>-1.8829800000000001E-2</v>
      </c>
      <c r="WMH2">
        <v>-1.8838899999999999E-2</v>
      </c>
      <c r="WMI2">
        <v>-1.88481E-2</v>
      </c>
      <c r="WMJ2">
        <v>-1.88573E-2</v>
      </c>
      <c r="WMK2">
        <v>-1.8866500000000001E-2</v>
      </c>
      <c r="WML2">
        <v>-1.8875699999999999E-2</v>
      </c>
      <c r="WMM2">
        <v>-1.88849E-2</v>
      </c>
      <c r="WMN2">
        <v>-1.88941E-2</v>
      </c>
      <c r="WMO2">
        <v>-1.8903300000000001E-2</v>
      </c>
      <c r="WMP2">
        <v>-1.8912499999999999E-2</v>
      </c>
      <c r="WMQ2">
        <v>-1.8921799999999999E-2</v>
      </c>
      <c r="WMR2">
        <v>-1.8931E-2</v>
      </c>
      <c r="WMS2">
        <v>-1.8940200000000001E-2</v>
      </c>
      <c r="WMT2">
        <v>-1.8949500000000001E-2</v>
      </c>
      <c r="WMU2">
        <v>-1.8958699999999998E-2</v>
      </c>
      <c r="WMV2">
        <v>-1.8967999999999999E-2</v>
      </c>
      <c r="WMW2">
        <v>-1.8977299999999999E-2</v>
      </c>
      <c r="WMX2">
        <v>-1.89865E-2</v>
      </c>
      <c r="WMY2">
        <v>-1.89958E-2</v>
      </c>
      <c r="WMZ2">
        <v>-1.90051E-2</v>
      </c>
      <c r="WNA2">
        <v>-1.9014400000000001E-2</v>
      </c>
      <c r="WNB2">
        <v>-1.9023700000000001E-2</v>
      </c>
      <c r="WNC2">
        <v>-1.9033000000000001E-2</v>
      </c>
      <c r="WND2">
        <v>-1.9042300000000002E-2</v>
      </c>
      <c r="WNE2">
        <v>-1.9051700000000001E-2</v>
      </c>
      <c r="WNF2">
        <v>-1.54197E-2</v>
      </c>
      <c r="WNG2">
        <v>-1.54282E-2</v>
      </c>
      <c r="WNH2">
        <v>-1.54366E-2</v>
      </c>
      <c r="WNI2">
        <v>-1.54451E-2</v>
      </c>
      <c r="WNJ2">
        <v>-1.54536E-2</v>
      </c>
      <c r="WNK2">
        <v>-1.5462E-2</v>
      </c>
      <c r="WNL2">
        <v>-1.54705E-2</v>
      </c>
      <c r="WNM2">
        <v>-1.5479E-2</v>
      </c>
      <c r="WNN2">
        <v>-1.54875E-2</v>
      </c>
      <c r="WNO2">
        <v>-1.5495999999999999E-2</v>
      </c>
      <c r="WNP2">
        <v>-1.5504499999999999E-2</v>
      </c>
      <c r="WNQ2">
        <v>-1.5513000000000001E-2</v>
      </c>
      <c r="WNR2">
        <v>-1.91735E-2</v>
      </c>
      <c r="WNS2">
        <v>-1.9182899999999999E-2</v>
      </c>
      <c r="WNT2">
        <v>-1.9192399999999998E-2</v>
      </c>
      <c r="WNU2">
        <v>-1.9201800000000002E-2</v>
      </c>
      <c r="WNV2">
        <v>-1.9211200000000001E-2</v>
      </c>
      <c r="WNW2">
        <v>-1.92207E-2</v>
      </c>
      <c r="WNX2">
        <v>-1.92301E-2</v>
      </c>
      <c r="WNY2">
        <v>-1.9239599999999999E-2</v>
      </c>
      <c r="WNZ2">
        <v>-1.9249100000000002E-2</v>
      </c>
      <c r="WOA2">
        <v>-1.9258500000000001E-2</v>
      </c>
      <c r="WOB2">
        <v>-1.9268E-2</v>
      </c>
      <c r="WOC2">
        <v>-1.9277499999999999E-2</v>
      </c>
      <c r="WOD2">
        <v>-1.9286999999999999E-2</v>
      </c>
      <c r="WOE2">
        <v>-1.9296500000000001E-2</v>
      </c>
      <c r="WOF2">
        <v>-1.9306E-2</v>
      </c>
      <c r="WOG2">
        <v>-1.9315599999999999E-2</v>
      </c>
      <c r="WOH2">
        <v>-1.9325100000000001E-2</v>
      </c>
      <c r="WOI2">
        <v>-1.93346E-2</v>
      </c>
      <c r="WOJ2">
        <v>-1.9344199999999999E-2</v>
      </c>
      <c r="WOK2">
        <v>-1.9353700000000001E-2</v>
      </c>
      <c r="WOL2">
        <v>-1.93633E-2</v>
      </c>
      <c r="WOM2">
        <v>-1.9372799999999999E-2</v>
      </c>
      <c r="WON2">
        <v>-1.9382400000000001E-2</v>
      </c>
      <c r="WOO2">
        <v>-1.9392E-2</v>
      </c>
      <c r="WOP2">
        <v>-1.9401499999999999E-2</v>
      </c>
      <c r="WOQ2">
        <v>-1.57366E-2</v>
      </c>
      <c r="WOR2">
        <v>-1.20698E-2</v>
      </c>
      <c r="WOS2">
        <v>-8.4012199999999992E-3</v>
      </c>
      <c r="WOT2">
        <v>-8.4080999999999999E-3</v>
      </c>
      <c r="WOU2">
        <v>-8.4149900000000007E-3</v>
      </c>
      <c r="WOV2">
        <v>-8.4218899999999996E-3</v>
      </c>
      <c r="WOW2">
        <v>-8.4287900000000002E-3</v>
      </c>
      <c r="WOX2">
        <v>-8.4356899999999992E-3</v>
      </c>
      <c r="WOY2">
        <v>-1.21244E-2</v>
      </c>
      <c r="WOZ2">
        <v>-1.5814999999999999E-2</v>
      </c>
      <c r="WPA2">
        <v>-1.9507400000000001E-2</v>
      </c>
      <c r="WPB2">
        <v>-1.9517099999999999E-2</v>
      </c>
      <c r="WPC2">
        <v>-1.95268E-2</v>
      </c>
      <c r="WPD2">
        <v>-1.9536399999999999E-2</v>
      </c>
      <c r="WPE2">
        <v>-1.95461E-2</v>
      </c>
      <c r="WPF2">
        <v>-1.9555800000000002E-2</v>
      </c>
      <c r="WPG2">
        <v>-1.95655E-2</v>
      </c>
      <c r="WPH2">
        <v>-1.9575200000000001E-2</v>
      </c>
      <c r="WPI2">
        <v>-1.9585000000000002E-2</v>
      </c>
      <c r="WPJ2">
        <v>-1.95947E-2</v>
      </c>
      <c r="WPK2">
        <v>-1.9604400000000001E-2</v>
      </c>
      <c r="WPL2">
        <v>-1.9614199999999998E-2</v>
      </c>
      <c r="WPM2">
        <v>-1.96239E-2</v>
      </c>
      <c r="WPN2">
        <v>-1.96337E-2</v>
      </c>
      <c r="WPO2">
        <v>-1.9643399999999998E-2</v>
      </c>
      <c r="WPP2">
        <v>-1.9653199999999999E-2</v>
      </c>
      <c r="WPQ2">
        <v>-1.9663E-2</v>
      </c>
      <c r="WPR2">
        <v>-1.9672800000000001E-2</v>
      </c>
      <c r="WPS2">
        <v>-1.9682499999999999E-2</v>
      </c>
      <c r="WPT2">
        <v>-1.9692299999999999E-2</v>
      </c>
      <c r="WPU2">
        <v>-1.97021E-2</v>
      </c>
      <c r="WPV2">
        <v>-1.9712E-2</v>
      </c>
      <c r="WPW2">
        <v>-1.9721800000000001E-2</v>
      </c>
      <c r="WPX2">
        <v>-1.9731599999999998E-2</v>
      </c>
      <c r="WPY2">
        <v>-1.9741399999999999E-2</v>
      </c>
      <c r="WPZ2">
        <v>-1.9751299999999999E-2</v>
      </c>
      <c r="WQA2">
        <v>-1.97611E-2</v>
      </c>
      <c r="WQB2">
        <v>-1.9771E-2</v>
      </c>
      <c r="WQC2">
        <v>-1.6071499999999999E-2</v>
      </c>
      <c r="WQD2">
        <v>-1.23701E-2</v>
      </c>
      <c r="WQE2">
        <v>-8.6669099999999999E-3</v>
      </c>
      <c r="WQF2">
        <v>-4.9618500000000003E-3</v>
      </c>
      <c r="WQG2">
        <v>-4.96804E-3</v>
      </c>
      <c r="WQH2">
        <v>-4.9742299999999996E-3</v>
      </c>
      <c r="WQI2">
        <v>-4.9804300000000001E-3</v>
      </c>
      <c r="WQJ2">
        <v>-4.9866299999999997E-3</v>
      </c>
      <c r="WQK2">
        <v>-4.9928400000000001E-3</v>
      </c>
      <c r="WQL2">
        <v>-4.9990599999999996E-3</v>
      </c>
      <c r="WQM2">
        <v>-4.9146800000000003E-3</v>
      </c>
      <c r="WQN2">
        <v>-4.8302099999999997E-3</v>
      </c>
      <c r="WQO2">
        <v>-4.7456599999999996E-3</v>
      </c>
      <c r="WQP2">
        <v>-4.66103E-3</v>
      </c>
      <c r="WQQ2">
        <v>-8.2986899999999992E-3</v>
      </c>
      <c r="WQR2">
        <v>-1.19381E-2</v>
      </c>
      <c r="WQS2">
        <v>-1.55794E-2</v>
      </c>
      <c r="WQT2">
        <v>-1.9222400000000001E-2</v>
      </c>
      <c r="WQU2">
        <v>-1.9231999999999999E-2</v>
      </c>
      <c r="WQV2">
        <v>-1.55146E-2</v>
      </c>
      <c r="WQW2">
        <v>-1.55233E-2</v>
      </c>
      <c r="WQX2">
        <v>-1.5532000000000001E-2</v>
      </c>
      <c r="WQY2">
        <v>-1.5540699999999999E-2</v>
      </c>
      <c r="WQZ2">
        <v>-1.5549500000000001E-2</v>
      </c>
      <c r="WRA2">
        <v>-1.5558199999999999E-2</v>
      </c>
      <c r="WRB2">
        <v>-1.5566999999999999E-2</v>
      </c>
      <c r="WRC2">
        <v>-1.55757E-2</v>
      </c>
      <c r="WRD2">
        <v>-1.5584499999999999E-2</v>
      </c>
      <c r="WRE2">
        <v>-1.5593299999999999E-2</v>
      </c>
      <c r="WRF2">
        <v>-1.9338399999999999E-2</v>
      </c>
      <c r="WRG2">
        <v>-1.9348199999999999E-2</v>
      </c>
      <c r="WRH2">
        <v>-1.9357900000000001E-2</v>
      </c>
      <c r="WRI2">
        <v>-1.9367599999999999E-2</v>
      </c>
      <c r="WRJ2">
        <v>-1.9377399999999999E-2</v>
      </c>
      <c r="WRK2">
        <v>-1.9387100000000001E-2</v>
      </c>
      <c r="WRL2">
        <v>-1.9396900000000002E-2</v>
      </c>
      <c r="WRM2">
        <v>-1.9406699999999999E-2</v>
      </c>
      <c r="WRN2">
        <v>-1.94164E-2</v>
      </c>
      <c r="WRO2">
        <v>-1.9426200000000001E-2</v>
      </c>
      <c r="WRP2">
        <v>-1.9435999999999998E-2</v>
      </c>
      <c r="WRQ2">
        <v>-1.9445799999999999E-2</v>
      </c>
      <c r="WRR2">
        <v>-1.94556E-2</v>
      </c>
      <c r="WRS2">
        <v>-1.9465400000000001E-2</v>
      </c>
      <c r="WRT2">
        <v>-1.9475200000000002E-2</v>
      </c>
      <c r="WRU2">
        <v>-1.9484999999999999E-2</v>
      </c>
      <c r="WRV2">
        <v>-1.9494899999999999E-2</v>
      </c>
      <c r="WRW2">
        <v>-1.95047E-2</v>
      </c>
      <c r="WRX2">
        <v>-1.95146E-2</v>
      </c>
      <c r="WRY2">
        <v>-1.9524400000000001E-2</v>
      </c>
      <c r="WRZ2">
        <v>-1.9534300000000001E-2</v>
      </c>
      <c r="WSA2">
        <v>-1.9544099999999998E-2</v>
      </c>
      <c r="WSB2">
        <v>-1.9553999999999998E-2</v>
      </c>
      <c r="WSC2">
        <v>-1.9563899999999999E-2</v>
      </c>
      <c r="WSD2">
        <v>-1.9573799999999999E-2</v>
      </c>
      <c r="WSE2">
        <v>-1.9583699999999999E-2</v>
      </c>
      <c r="WSF2">
        <v>-1.9593599999999999E-2</v>
      </c>
      <c r="WSG2">
        <v>-1.9603499999999999E-2</v>
      </c>
      <c r="WSH2">
        <v>-1.96134E-2</v>
      </c>
      <c r="WSI2">
        <v>-1.5859499999999999E-2</v>
      </c>
      <c r="WSJ2">
        <v>-1.21037E-2</v>
      </c>
      <c r="WSK2">
        <v>-8.3460300000000008E-3</v>
      </c>
      <c r="WSL2">
        <v>-4.5864199999999999E-3</v>
      </c>
      <c r="WSM2">
        <v>-8.2491599999999997E-4</v>
      </c>
      <c r="WSN2">
        <v>2.9385000000000001E-3</v>
      </c>
      <c r="WSO2">
        <v>6.7038100000000002E-3</v>
      </c>
      <c r="WSP2">
        <v>1.31643E-2</v>
      </c>
      <c r="WSQ2">
        <v>1.9628E-2</v>
      </c>
      <c r="WSR2">
        <v>2.6095E-2</v>
      </c>
      <c r="WSS2">
        <v>3.2565299999999998E-2</v>
      </c>
      <c r="WST2">
        <v>3.9038799999999999E-2</v>
      </c>
      <c r="WSU2">
        <v>4.5515699999999999E-2</v>
      </c>
      <c r="WSV2">
        <v>5.1995800000000002E-2</v>
      </c>
      <c r="WSW2">
        <v>5.8479200000000002E-2</v>
      </c>
      <c r="WSX2">
        <v>6.4965899999999993E-2</v>
      </c>
      <c r="WSY2">
        <v>7.1456000000000006E-2</v>
      </c>
      <c r="WSZ2">
        <v>7.7949299999999999E-2</v>
      </c>
      <c r="WTA2">
        <v>8.4445900000000004E-2</v>
      </c>
      <c r="WTB2">
        <v>8.9324899999999999E-2</v>
      </c>
      <c r="WTC2">
        <v>9.4206399999999996E-2</v>
      </c>
      <c r="WTD2">
        <v>9.9090399999999995E-2</v>
      </c>
      <c r="WTE2">
        <v>0.103977</v>
      </c>
      <c r="WTF2">
        <v>0.108325</v>
      </c>
      <c r="WTG2">
        <v>0.117003</v>
      </c>
      <c r="WTH2">
        <v>0.13217899999999999</v>
      </c>
      <c r="WTI2">
        <v>0.164683</v>
      </c>
      <c r="WTJ2">
        <v>0.20315900000000001</v>
      </c>
      <c r="WTK2">
        <v>0.25031799999999998</v>
      </c>
      <c r="WTL2">
        <v>0.24408099999999999</v>
      </c>
      <c r="WTM2">
        <v>0.237841</v>
      </c>
      <c r="WTN2">
        <v>0.231598</v>
      </c>
      <c r="WTO2">
        <v>0.225352</v>
      </c>
      <c r="WTP2">
        <v>0.21910299999999999</v>
      </c>
      <c r="WTQ2">
        <v>0.21285100000000001</v>
      </c>
      <c r="WTR2">
        <v>0.206596</v>
      </c>
      <c r="WTS2">
        <v>0.20033699999999999</v>
      </c>
      <c r="WTT2">
        <v>0.194076</v>
      </c>
      <c r="WTU2">
        <v>0.185639</v>
      </c>
      <c r="WTV2">
        <v>0.177199</v>
      </c>
      <c r="WTW2">
        <v>0.16875399999999999</v>
      </c>
      <c r="WTX2">
        <v>0.160305</v>
      </c>
      <c r="WTY2">
        <v>0.152395</v>
      </c>
      <c r="WTZ2">
        <v>0.14013300000000001</v>
      </c>
      <c r="WUA2">
        <v>0.121339</v>
      </c>
      <c r="WUB2">
        <v>8.2412399999999997E-2</v>
      </c>
      <c r="WUC2">
        <v>3.7481399999999998E-2</v>
      </c>
      <c r="WUD2">
        <v>-1.6179200000000001E-2</v>
      </c>
      <c r="WUE2">
        <v>-1.61875E-2</v>
      </c>
      <c r="WUF2">
        <v>-1.61958E-2</v>
      </c>
      <c r="WUG2">
        <v>-1.6204099999999999E-2</v>
      </c>
      <c r="WUH2">
        <v>-1.6212399999999998E-2</v>
      </c>
      <c r="WUI2">
        <v>-1.6220700000000001E-2</v>
      </c>
      <c r="WUJ2">
        <v>-1.6229E-2</v>
      </c>
      <c r="WUK2">
        <v>-1.62373E-2</v>
      </c>
      <c r="WUL2">
        <v>-1.6245699999999998E-2</v>
      </c>
      <c r="WUM2">
        <v>-1.6254000000000001E-2</v>
      </c>
      <c r="WUN2">
        <v>-1.62624E-2</v>
      </c>
      <c r="WUO2">
        <v>-1.6270699999999999E-2</v>
      </c>
      <c r="WUP2">
        <v>-1.6279100000000001E-2</v>
      </c>
      <c r="WUQ2">
        <v>-1.62875E-2</v>
      </c>
      <c r="WUR2">
        <v>-1.6295799999999999E-2</v>
      </c>
      <c r="WUS2">
        <v>-1.6304200000000001E-2</v>
      </c>
      <c r="WUT2">
        <v>-1.63126E-2</v>
      </c>
      <c r="WUU2">
        <v>-1.6320999999999999E-2</v>
      </c>
      <c r="WUV2">
        <v>-1.6329400000000001E-2</v>
      </c>
      <c r="WUW2">
        <v>-1.63378E-2</v>
      </c>
      <c r="WUX2">
        <v>-1.6346200000000002E-2</v>
      </c>
      <c r="WUY2">
        <v>-1.63546E-2</v>
      </c>
      <c r="WUZ2">
        <v>-1.6363099999999998E-2</v>
      </c>
      <c r="WVA2">
        <v>-1.6371500000000001E-2</v>
      </c>
      <c r="WVB2">
        <v>-1.6379899999999999E-2</v>
      </c>
      <c r="WVC2">
        <v>-1.6388400000000001E-2</v>
      </c>
      <c r="WVD2">
        <v>-1.63968E-2</v>
      </c>
      <c r="WVE2">
        <v>-1.6405300000000001E-2</v>
      </c>
      <c r="WVF2">
        <v>-1.6413799999999999E-2</v>
      </c>
      <c r="WVG2">
        <v>-1.6422200000000001E-2</v>
      </c>
      <c r="WVH2">
        <v>-1.6430699999999999E-2</v>
      </c>
      <c r="WVI2">
        <v>-1.6439200000000001E-2</v>
      </c>
      <c r="WVJ2">
        <v>-1.6447699999999999E-2</v>
      </c>
      <c r="WVK2">
        <v>-1.6456200000000001E-2</v>
      </c>
      <c r="WVL2">
        <v>-1.6464699999999999E-2</v>
      </c>
      <c r="WVM2">
        <v>-1.64732E-2</v>
      </c>
      <c r="WVN2">
        <v>-1.6481699999999998E-2</v>
      </c>
      <c r="WVO2">
        <v>-1.6490299999999999E-2</v>
      </c>
      <c r="WVP2">
        <v>-1.6498800000000001E-2</v>
      </c>
      <c r="WVQ2">
        <v>-1.2659699999999999E-2</v>
      </c>
      <c r="WVR2">
        <v>-8.8187100000000004E-3</v>
      </c>
      <c r="WVS2">
        <v>-4.9756899999999996E-3</v>
      </c>
      <c r="WVT2">
        <v>-1.13069E-3</v>
      </c>
      <c r="WVU2">
        <v>2.71631E-3</v>
      </c>
      <c r="WVV2">
        <v>6.5652999999999996E-3</v>
      </c>
      <c r="WVW2">
        <v>1.04163E-2</v>
      </c>
      <c r="WVX2">
        <v>1.4269199999999999E-2</v>
      </c>
      <c r="WVY2">
        <v>1.81242E-2</v>
      </c>
      <c r="WVZ2">
        <v>2.1981199999999999E-2</v>
      </c>
      <c r="WWA2">
        <v>2.1982600000000001E-2</v>
      </c>
      <c r="WWB2">
        <v>2.1984E-2</v>
      </c>
      <c r="WWC2">
        <v>2.1985399999999999E-2</v>
      </c>
      <c r="WWD2">
        <v>2.1986800000000001E-2</v>
      </c>
      <c r="WWE2">
        <v>2.1988199999999999E-2</v>
      </c>
      <c r="WWF2">
        <v>2.1989600000000002E-2</v>
      </c>
      <c r="WWG2">
        <v>2.1990900000000001E-2</v>
      </c>
      <c r="WWH2">
        <v>2.1992299999999999E-2</v>
      </c>
      <c r="WWI2">
        <v>1.8128100000000001E-2</v>
      </c>
      <c r="WWJ2">
        <v>1.4261899999999999E-2</v>
      </c>
      <c r="WWK2">
        <v>1.0393700000000001E-2</v>
      </c>
      <c r="WWL2">
        <v>6.5234500000000001E-3</v>
      </c>
      <c r="WWM2">
        <v>2.6511899999999999E-3</v>
      </c>
      <c r="WWN2">
        <v>-1.2230800000000001E-3</v>
      </c>
      <c r="WWO2">
        <v>-5.0993799999999997E-3</v>
      </c>
      <c r="WWP2">
        <v>-8.97769E-3</v>
      </c>
      <c r="WWQ2">
        <v>-1.2858E-2</v>
      </c>
      <c r="WWR2">
        <v>-1.6740399999999999E-2</v>
      </c>
      <c r="WWS2">
        <v>-1.6749099999999999E-2</v>
      </c>
      <c r="WWT2">
        <v>-1.6757899999999999E-2</v>
      </c>
      <c r="WWU2">
        <v>-1.67666E-2</v>
      </c>
      <c r="WWV2">
        <v>-1.67753E-2</v>
      </c>
      <c r="WWW2">
        <v>-1.67841E-2</v>
      </c>
      <c r="WWX2">
        <v>-1.6792899999999999E-2</v>
      </c>
      <c r="WWY2">
        <v>-1.68016E-2</v>
      </c>
      <c r="WWZ2">
        <v>-1.68104E-2</v>
      </c>
      <c r="WXA2">
        <v>-1.6819199999999999E-2</v>
      </c>
      <c r="WXB2">
        <v>-1.6827999999999999E-2</v>
      </c>
      <c r="WXC2">
        <v>-1.2951000000000001E-2</v>
      </c>
      <c r="WXD2">
        <v>-9.0719600000000004E-3</v>
      </c>
      <c r="WXE2">
        <v>-5.1909199999999999E-3</v>
      </c>
      <c r="WXF2">
        <v>-1.3078499999999999E-3</v>
      </c>
      <c r="WXG2">
        <v>2.5772500000000001E-3</v>
      </c>
      <c r="WXH2">
        <v>2.5735100000000002E-3</v>
      </c>
      <c r="WXI2">
        <v>2.5697699999999999E-3</v>
      </c>
      <c r="WXJ2">
        <v>2.56602E-3</v>
      </c>
      <c r="WXK2">
        <v>-1.3316700000000001E-3</v>
      </c>
      <c r="WXL2">
        <v>-5.2313899999999998E-3</v>
      </c>
      <c r="WXM2">
        <v>-9.1331699999999995E-3</v>
      </c>
      <c r="WXN2">
        <v>-1.3037E-2</v>
      </c>
      <c r="WXO2">
        <v>-1.69429E-2</v>
      </c>
      <c r="WXP2">
        <v>-1.69517E-2</v>
      </c>
      <c r="WXQ2">
        <v>-1.6960599999999999E-2</v>
      </c>
      <c r="WXR2">
        <v>-1.6969499999999998E-2</v>
      </c>
      <c r="WXS2">
        <v>-1.6978400000000001E-2</v>
      </c>
      <c r="WXT2">
        <v>-1.69874E-2</v>
      </c>
      <c r="WXU2">
        <v>-1.6996299999999999E-2</v>
      </c>
      <c r="WXV2">
        <v>-1.7005200000000002E-2</v>
      </c>
      <c r="WXW2">
        <v>-1.7014100000000001E-2</v>
      </c>
      <c r="WXX2">
        <v>-1.7023099999999999E-2</v>
      </c>
      <c r="WXY2">
        <v>-1.7031999999999999E-2</v>
      </c>
      <c r="WXZ2">
        <v>-1.7041000000000001E-2</v>
      </c>
      <c r="WYA2">
        <v>-1.70499E-2</v>
      </c>
      <c r="WYB2">
        <v>-1.7058899999999998E-2</v>
      </c>
      <c r="WYC2">
        <v>-1.70679E-2</v>
      </c>
      <c r="WYD2">
        <v>-1.7076899999999999E-2</v>
      </c>
      <c r="WYE2">
        <v>-1.7085900000000001E-2</v>
      </c>
      <c r="WYF2">
        <v>-1.70949E-2</v>
      </c>
      <c r="WYG2">
        <v>-1.7103899999999998E-2</v>
      </c>
      <c r="WYH2">
        <v>-1.71129E-2</v>
      </c>
      <c r="WYI2">
        <v>-1.7121899999999999E-2</v>
      </c>
      <c r="WYJ2">
        <v>-1.7130900000000001E-2</v>
      </c>
      <c r="WYK2">
        <v>-1.7139999999999999E-2</v>
      </c>
      <c r="WYL2">
        <v>-1.7149000000000001E-2</v>
      </c>
      <c r="WYM2">
        <v>-1.7158099999999999E-2</v>
      </c>
      <c r="WYN2">
        <v>-1.7167100000000001E-2</v>
      </c>
      <c r="WYO2">
        <v>-1.7176199999999999E-2</v>
      </c>
      <c r="WYP2">
        <v>-1.3259399999999999E-2</v>
      </c>
      <c r="WYQ2">
        <v>-9.3406600000000006E-3</v>
      </c>
      <c r="WYR2">
        <v>-2.6141799999999998E-3</v>
      </c>
      <c r="WYS2">
        <v>4.1158599999999998E-3</v>
      </c>
      <c r="WYT2">
        <v>1.08494E-2</v>
      </c>
      <c r="WYU2">
        <v>1.9271300000000002E-2</v>
      </c>
      <c r="WYV2">
        <v>2.7697599999999999E-2</v>
      </c>
      <c r="WYW2">
        <v>3.6128399999999998E-2</v>
      </c>
      <c r="WYX2">
        <v>4.4563600000000002E-2</v>
      </c>
      <c r="WYY2">
        <v>5.1316800000000003E-2</v>
      </c>
      <c r="WYZ2">
        <v>5.4137299999999999E-2</v>
      </c>
      <c r="WZA2">
        <v>5.8646799999999999E-2</v>
      </c>
      <c r="WZB2">
        <v>6.0345599999999999E-2</v>
      </c>
      <c r="WZC2">
        <v>5.7543200000000003E-2</v>
      </c>
      <c r="WZD2">
        <v>5.4739299999999998E-2</v>
      </c>
      <c r="WZE2">
        <v>4.6303400000000002E-2</v>
      </c>
      <c r="WZF2">
        <v>3.7862899999999998E-2</v>
      </c>
      <c r="WZG2">
        <v>2.9418E-2</v>
      </c>
      <c r="WZH2">
        <v>2.09686E-2</v>
      </c>
      <c r="WZI2">
        <v>1.42057E-2</v>
      </c>
      <c r="WZJ2">
        <v>7.4392499999999997E-3</v>
      </c>
      <c r="WZK2">
        <v>-1.02271E-3</v>
      </c>
      <c r="WZL2">
        <v>-9.48916E-3</v>
      </c>
      <c r="WZM2">
        <v>-1.3446100000000001E-2</v>
      </c>
      <c r="WZN2">
        <v>-1.74051E-2</v>
      </c>
      <c r="WZO2">
        <v>-1.7414300000000001E-2</v>
      </c>
      <c r="WZP2">
        <v>-1.7423600000000001E-2</v>
      </c>
      <c r="WZQ2">
        <v>-1.7432900000000001E-2</v>
      </c>
      <c r="WZR2">
        <v>-1.7442099999999999E-2</v>
      </c>
      <c r="WZS2">
        <v>-1.7451399999999999E-2</v>
      </c>
      <c r="WZT2">
        <v>-1.7460699999999999E-2</v>
      </c>
      <c r="WZU2">
        <v>-1.7469999999999999E-2</v>
      </c>
      <c r="WZV2">
        <v>-1.74793E-2</v>
      </c>
      <c r="WZW2">
        <v>-1.74886E-2</v>
      </c>
      <c r="WZX2">
        <v>-1.74979E-2</v>
      </c>
      <c r="WZY2">
        <v>-1.75073E-2</v>
      </c>
      <c r="WZZ2">
        <v>-1.75166E-2</v>
      </c>
      <c r="XAA2">
        <v>-1.7525900000000001E-2</v>
      </c>
      <c r="XAB2">
        <v>-1.75353E-2</v>
      </c>
      <c r="XAC2">
        <v>-1.75447E-2</v>
      </c>
      <c r="XAD2">
        <v>-1.7554E-2</v>
      </c>
      <c r="XAE2">
        <v>-1.75634E-2</v>
      </c>
      <c r="XAF2">
        <v>-1.75728E-2</v>
      </c>
      <c r="XAG2">
        <v>-1.7582199999999999E-2</v>
      </c>
      <c r="XAH2">
        <v>-1.7591499999999999E-2</v>
      </c>
      <c r="XAI2">
        <v>-1.7600899999999999E-2</v>
      </c>
      <c r="XAJ2">
        <v>-1.7610399999999998E-2</v>
      </c>
      <c r="XAK2">
        <v>-1.7619800000000001E-2</v>
      </c>
      <c r="XAL2">
        <v>-1.7629200000000001E-2</v>
      </c>
      <c r="XAM2">
        <v>-1.7638600000000001E-2</v>
      </c>
      <c r="XAN2">
        <v>-1.76481E-2</v>
      </c>
      <c r="XAO2">
        <v>-1.76575E-2</v>
      </c>
      <c r="XAP2">
        <v>-1.7666999999999999E-2</v>
      </c>
      <c r="XAQ2">
        <v>-1.7676399999999998E-2</v>
      </c>
      <c r="XAR2">
        <v>-1.37033E-2</v>
      </c>
      <c r="XAS2">
        <v>-9.7280999999999999E-3</v>
      </c>
      <c r="XAT2">
        <v>-5.7507399999999998E-3</v>
      </c>
      <c r="XAU2">
        <v>-1.77126E-3</v>
      </c>
      <c r="XAV2">
        <v>2.2103499999999998E-3</v>
      </c>
      <c r="XAW2">
        <v>6.1941000000000001E-3</v>
      </c>
      <c r="XAX2">
        <v>1.018E-2</v>
      </c>
      <c r="XAY2">
        <v>1.4168E-2</v>
      </c>
      <c r="XAZ2">
        <v>1.8158199999999999E-2</v>
      </c>
      <c r="XBA2">
        <v>2.21505E-2</v>
      </c>
      <c r="XBB2">
        <v>2.21516E-2</v>
      </c>
      <c r="XBC2">
        <v>2.21528E-2</v>
      </c>
      <c r="XBD2">
        <v>2.2154E-2</v>
      </c>
      <c r="XBE2">
        <v>2.21551E-2</v>
      </c>
      <c r="XBF2">
        <v>1.8158799999999999E-2</v>
      </c>
      <c r="XBG2">
        <v>1.41602E-2</v>
      </c>
      <c r="XBH2">
        <v>1.01595E-2</v>
      </c>
      <c r="XBI2">
        <v>6.1566600000000004E-3</v>
      </c>
      <c r="XBJ2">
        <v>2.1516600000000001E-3</v>
      </c>
      <c r="XBK2">
        <v>-1.8555100000000001E-3</v>
      </c>
      <c r="XBL2">
        <v>-5.8648399999999996E-3</v>
      </c>
      <c r="XBM2">
        <v>-9.8763299999999991E-3</v>
      </c>
      <c r="XBN2">
        <v>-1.389E-2</v>
      </c>
      <c r="XBO2">
        <v>-1.7905799999999999E-2</v>
      </c>
      <c r="XBP2">
        <v>-1.7915500000000001E-2</v>
      </c>
      <c r="XBQ2">
        <v>-1.7925099999999999E-2</v>
      </c>
      <c r="XBR2">
        <v>-1.7934800000000001E-2</v>
      </c>
      <c r="XBS2">
        <v>-1.7944499999999999E-2</v>
      </c>
      <c r="XBT2">
        <v>-1.7954100000000001E-2</v>
      </c>
      <c r="XBU2">
        <v>-1.7963799999999999E-2</v>
      </c>
      <c r="XBV2">
        <v>-1.79735E-2</v>
      </c>
      <c r="XBW2">
        <v>-1.7983300000000001E-2</v>
      </c>
      <c r="XBX2">
        <v>-1.7992999999999999E-2</v>
      </c>
      <c r="XBY2">
        <v>-1.80027E-2</v>
      </c>
      <c r="XBZ2">
        <v>-1.8012400000000001E-2</v>
      </c>
      <c r="XCA2">
        <v>-1.8022199999999999E-2</v>
      </c>
      <c r="XCB2">
        <v>-1.80319E-2</v>
      </c>
      <c r="XCC2">
        <v>-1.8041700000000001E-2</v>
      </c>
      <c r="XCD2">
        <v>-1.8051399999999999E-2</v>
      </c>
      <c r="XCE2">
        <v>-1.8061199999999999E-2</v>
      </c>
      <c r="XCF2">
        <v>-1.8071E-2</v>
      </c>
      <c r="XCG2">
        <v>-1.8080800000000001E-2</v>
      </c>
      <c r="XCH2">
        <v>-1.8090599999999998E-2</v>
      </c>
      <c r="XCI2">
        <v>-1.8100399999999999E-2</v>
      </c>
      <c r="XCJ2">
        <v>-1.81102E-2</v>
      </c>
      <c r="XCK2">
        <v>-1.8120000000000001E-2</v>
      </c>
      <c r="XCL2">
        <v>-1.8129800000000001E-2</v>
      </c>
      <c r="XCM2">
        <v>-1.8139700000000002E-2</v>
      </c>
      <c r="XCN2">
        <v>-1.8149499999999999E-2</v>
      </c>
      <c r="XCO2">
        <v>-1.8159399999999999E-2</v>
      </c>
      <c r="XCP2">
        <v>-1.81692E-2</v>
      </c>
      <c r="XCQ2">
        <v>-1.81791E-2</v>
      </c>
      <c r="XCR2">
        <v>-1.8189E-2</v>
      </c>
      <c r="XCS2">
        <v>-1.81989E-2</v>
      </c>
      <c r="XCT2">
        <v>-1.8208700000000001E-2</v>
      </c>
      <c r="XCU2">
        <v>-1.41765E-2</v>
      </c>
      <c r="XCV2">
        <v>-1.0142099999999999E-2</v>
      </c>
      <c r="XCW2">
        <v>-6.1055500000000004E-3</v>
      </c>
      <c r="XCX2">
        <v>-2.0667699999999999E-3</v>
      </c>
      <c r="XCY2">
        <v>-2.0723E-3</v>
      </c>
      <c r="XCZ2">
        <v>-2.0778300000000001E-3</v>
      </c>
      <c r="XDA2">
        <v>-2.0833700000000002E-3</v>
      </c>
      <c r="XDB2">
        <v>-2.0889200000000002E-3</v>
      </c>
      <c r="XDC2">
        <v>-6.1453899999999997E-3</v>
      </c>
      <c r="XDD2">
        <v>-1.0204100000000001E-2</v>
      </c>
      <c r="XDE2">
        <v>-1.4265E-2</v>
      </c>
      <c r="XDF2">
        <v>-1.83281E-2</v>
      </c>
      <c r="XDG2">
        <v>-1.83381E-2</v>
      </c>
      <c r="XDH2">
        <v>-1.8348099999999999E-2</v>
      </c>
      <c r="XDI2">
        <v>-1.8358099999999999E-2</v>
      </c>
      <c r="XDJ2">
        <v>-1.8368099999999998E-2</v>
      </c>
      <c r="XDK2">
        <v>-1.8378200000000001E-2</v>
      </c>
      <c r="XDL2">
        <v>-1.83882E-2</v>
      </c>
      <c r="XDM2">
        <v>-1.83982E-2</v>
      </c>
      <c r="XDN2">
        <v>-1.8408299999999999E-2</v>
      </c>
      <c r="XDO2">
        <v>-1.8418400000000001E-2</v>
      </c>
      <c r="XDP2">
        <v>-1.8428400000000001E-2</v>
      </c>
      <c r="XDQ2">
        <v>-1.84385E-2</v>
      </c>
      <c r="XDR2">
        <v>-1.8448599999999999E-2</v>
      </c>
      <c r="XDS2">
        <v>-1.8458700000000001E-2</v>
      </c>
      <c r="XDT2">
        <v>-1.84688E-2</v>
      </c>
      <c r="XDU2">
        <v>-1.8478899999999999E-2</v>
      </c>
      <c r="XDV2">
        <v>-1.8488999999999998E-2</v>
      </c>
      <c r="XDW2">
        <v>-1.84992E-2</v>
      </c>
      <c r="XDX2">
        <v>-1.8509299999999999E-2</v>
      </c>
      <c r="XDY2">
        <v>-1.8519399999999998E-2</v>
      </c>
      <c r="XDZ2">
        <v>-1.85296E-2</v>
      </c>
      <c r="XEA2">
        <v>-1.8539799999999999E-2</v>
      </c>
      <c r="XEB2">
        <v>-1.8549900000000001E-2</v>
      </c>
      <c r="XEC2">
        <v>-1.85601E-2</v>
      </c>
      <c r="XED2">
        <v>-1.8570300000000001E-2</v>
      </c>
      <c r="XEE2">
        <v>-1.85805E-2</v>
      </c>
      <c r="XEF2">
        <v>-1.8590700000000002E-2</v>
      </c>
      <c r="XEG2">
        <v>-1.86009E-2</v>
      </c>
      <c r="XEH2">
        <v>-1.8611099999999998E-2</v>
      </c>
      <c r="XEI2">
        <v>-1.86214E-2</v>
      </c>
      <c r="XEJ2">
        <v>-1.8631600000000002E-2</v>
      </c>
      <c r="XEK2">
        <v>-1.8641899999999999E-2</v>
      </c>
      <c r="XEL2">
        <v>-1.8652100000000001E-2</v>
      </c>
      <c r="XEM2">
        <v>-1.8662399999999999E-2</v>
      </c>
      <c r="XEN2">
        <v>-1.8672600000000001E-2</v>
      </c>
      <c r="XEO2">
        <v>-1.8682899999999999E-2</v>
      </c>
      <c r="XEP2">
        <v>-1.86932E-2</v>
      </c>
      <c r="XEQ2">
        <v>-1.8703500000000001E-2</v>
      </c>
      <c r="XER2">
        <v>-1.8713799999999999E-2</v>
      </c>
      <c r="XES2">
        <v>-1.87241E-2</v>
      </c>
      <c r="XET2">
        <v>-1.8734500000000001E-2</v>
      </c>
      <c r="XEU2">
        <v>-1.8744799999999999E-2</v>
      </c>
      <c r="XEV2">
        <v>-1.87551E-2</v>
      </c>
      <c r="XEW2">
        <v>-1.8765500000000001E-2</v>
      </c>
      <c r="XEX2">
        <v>-1.8775799999999999E-2</v>
      </c>
      <c r="XEY2">
        <v>-1.8786199999999999E-2</v>
      </c>
      <c r="XEZ2">
        <v>-1.87966E-2</v>
      </c>
      <c r="XFA2">
        <v>-1.8807000000000001E-2</v>
      </c>
      <c r="XFB2">
        <v>-1.8817400000000001E-2</v>
      </c>
      <c r="XFC2">
        <v>-1.8827799999999999E-2</v>
      </c>
      <c r="XFD2">
        <v>-1.8838199999999999E-2</v>
      </c>
    </row>
    <row r="3" spans="1:16384">
      <c r="A3">
        <v>1</v>
      </c>
      <c r="B3">
        <v>0.88732</v>
      </c>
      <c r="C3">
        <v>0.778451</v>
      </c>
      <c r="D3">
        <v>0.71865599999999996</v>
      </c>
      <c r="E3">
        <v>0.66496</v>
      </c>
      <c r="F3">
        <v>0.60973900000000003</v>
      </c>
      <c r="G3">
        <v>0.55513000000000001</v>
      </c>
      <c r="H3">
        <v>0.50555000000000005</v>
      </c>
      <c r="I3">
        <v>0.469277</v>
      </c>
      <c r="J3">
        <v>0.43863799999999997</v>
      </c>
      <c r="K3">
        <v>0.40938000000000002</v>
      </c>
      <c r="L3">
        <v>0.380666</v>
      </c>
      <c r="M3">
        <v>0.35730800000000001</v>
      </c>
      <c r="N3">
        <v>0.333455</v>
      </c>
      <c r="O3">
        <v>0.311052</v>
      </c>
      <c r="P3">
        <v>0.29331699999999999</v>
      </c>
      <c r="Q3">
        <v>0.27618199999999998</v>
      </c>
      <c r="R3">
        <v>0.25819700000000001</v>
      </c>
      <c r="S3">
        <v>0.23890800000000001</v>
      </c>
      <c r="T3">
        <v>0.22060399999999999</v>
      </c>
      <c r="U3">
        <v>0.20971000000000001</v>
      </c>
      <c r="V3">
        <v>0.20039199999999999</v>
      </c>
      <c r="W3">
        <v>0.19214200000000001</v>
      </c>
      <c r="X3">
        <v>0.18021699999999999</v>
      </c>
      <c r="Y3">
        <v>0.16730500000000001</v>
      </c>
      <c r="Z3">
        <v>0.16128000000000001</v>
      </c>
      <c r="AA3">
        <v>0.155365</v>
      </c>
      <c r="AB3">
        <v>0.150093</v>
      </c>
      <c r="AC3">
        <v>0.14649400000000001</v>
      </c>
      <c r="AD3">
        <v>0.14203099999999999</v>
      </c>
      <c r="AE3">
        <v>0.13871800000000001</v>
      </c>
      <c r="AF3">
        <v>0.136572</v>
      </c>
      <c r="AG3">
        <v>0.134682</v>
      </c>
      <c r="AH3">
        <v>0.13125500000000001</v>
      </c>
      <c r="AI3">
        <v>0.12664900000000001</v>
      </c>
      <c r="AJ3">
        <v>0.123057</v>
      </c>
      <c r="AK3">
        <v>0.12012399999999999</v>
      </c>
      <c r="AL3">
        <v>0.11719</v>
      </c>
      <c r="AM3">
        <v>0.112722</v>
      </c>
      <c r="AN3">
        <v>0.10778799999999999</v>
      </c>
      <c r="AO3">
        <v>0.101962</v>
      </c>
      <c r="AP3">
        <v>9.7864000000000007E-2</v>
      </c>
      <c r="AQ3">
        <v>9.3216599999999997E-2</v>
      </c>
      <c r="AR3">
        <v>7.9738100000000006E-2</v>
      </c>
      <c r="AS3">
        <v>6.4707700000000007E-2</v>
      </c>
      <c r="AT3">
        <v>5.7244799999999998E-2</v>
      </c>
      <c r="AU3">
        <v>5.0453600000000001E-2</v>
      </c>
      <c r="AV3">
        <v>4.3277500000000003E-2</v>
      </c>
      <c r="AW3">
        <v>3.2545900000000003E-2</v>
      </c>
      <c r="AX3">
        <v>2.2444700000000001E-2</v>
      </c>
      <c r="AY3">
        <v>2.1058500000000001E-2</v>
      </c>
      <c r="AZ3">
        <v>1.86839E-2</v>
      </c>
      <c r="BA3">
        <v>1.6981699999999999E-2</v>
      </c>
      <c r="BB3">
        <v>1.4510500000000001E-2</v>
      </c>
      <c r="BC3">
        <v>1.15998E-2</v>
      </c>
      <c r="BD3">
        <v>8.0160100000000005E-3</v>
      </c>
      <c r="BE3">
        <v>5.4204400000000003E-3</v>
      </c>
      <c r="BF3">
        <v>2.8246199999999999E-3</v>
      </c>
      <c r="BG3">
        <v>9.9751099999999997E-4</v>
      </c>
      <c r="BH3">
        <v>-8.2978399999999997E-4</v>
      </c>
      <c r="BI3">
        <v>-2.6572599999999998E-3</v>
      </c>
      <c r="BJ3">
        <v>-3.81198E-3</v>
      </c>
      <c r="BK3">
        <v>-4.9668100000000003E-3</v>
      </c>
      <c r="BL3">
        <v>-6.1217499999999996E-3</v>
      </c>
      <c r="BM3">
        <v>-7.2768099999999999E-3</v>
      </c>
      <c r="BN3">
        <v>-7.2781299999999998E-3</v>
      </c>
      <c r="BO3">
        <v>-7.2794499999999998E-3</v>
      </c>
      <c r="BP3">
        <v>-7.9539199999999997E-3</v>
      </c>
      <c r="BQ3">
        <v>-8.6284599999999993E-3</v>
      </c>
      <c r="BR3">
        <v>-9.6877600000000001E-3</v>
      </c>
      <c r="BS3">
        <v>-1.05548E-2</v>
      </c>
      <c r="BT3">
        <v>-1.10372E-2</v>
      </c>
      <c r="BU3">
        <v>-1.2193000000000001E-2</v>
      </c>
      <c r="BV3">
        <v>-1.2002199999999999E-2</v>
      </c>
      <c r="BW3">
        <v>-1.1137899999999999E-2</v>
      </c>
      <c r="BX3">
        <v>-1.0466E-2</v>
      </c>
      <c r="BY3">
        <v>-9.7940600000000003E-3</v>
      </c>
      <c r="BZ3">
        <v>-9.1220099999999998E-3</v>
      </c>
      <c r="CA3">
        <v>-9.1234300000000001E-3</v>
      </c>
      <c r="CB3">
        <v>-9.7984000000000005E-3</v>
      </c>
      <c r="CC3">
        <v>-1.0473400000000001E-2</v>
      </c>
      <c r="CD3">
        <v>-1.11485E-2</v>
      </c>
      <c r="CE3">
        <v>-1.11501E-2</v>
      </c>
      <c r="CF3">
        <v>-1.1151599999999999E-2</v>
      </c>
      <c r="CG3">
        <v>-1.1153100000000001E-2</v>
      </c>
      <c r="CH3">
        <v>-1.1154600000000001E-2</v>
      </c>
      <c r="CI3">
        <v>-1.1829900000000001E-2</v>
      </c>
      <c r="CJ3">
        <v>-1.25053E-2</v>
      </c>
      <c r="CK3">
        <v>-1.17368E-2</v>
      </c>
      <c r="CL3">
        <v>-1.0583E-2</v>
      </c>
      <c r="CM3">
        <v>-1.0199400000000001E-2</v>
      </c>
      <c r="CN3">
        <v>-9.4306600000000004E-3</v>
      </c>
      <c r="CO3">
        <v>-8.6618100000000007E-3</v>
      </c>
      <c r="CP3">
        <v>-8.6631999999999994E-3</v>
      </c>
      <c r="CQ3">
        <v>-9.9164300000000004E-3</v>
      </c>
      <c r="CR3">
        <v>-1.06883E-2</v>
      </c>
      <c r="CS3">
        <v>-1.14602E-2</v>
      </c>
      <c r="CT3">
        <v>-1.22322E-2</v>
      </c>
      <c r="CU3">
        <v>-1.30043E-2</v>
      </c>
      <c r="CV3">
        <v>-1.3005900000000001E-2</v>
      </c>
      <c r="CW3">
        <v>-1.30075E-2</v>
      </c>
      <c r="CX3">
        <v>-1.0889899999999999E-2</v>
      </c>
      <c r="CY3">
        <v>-8.7720799999999998E-3</v>
      </c>
      <c r="CZ3">
        <v>-6.9430500000000001E-3</v>
      </c>
      <c r="DA3">
        <v>-5.1138299999999998E-3</v>
      </c>
      <c r="DB3">
        <v>-3.2844300000000001E-3</v>
      </c>
      <c r="DC3">
        <v>-1.64756E-3</v>
      </c>
      <c r="DD3">
        <v>-1.4558800000000001E-3</v>
      </c>
      <c r="DE3">
        <v>-1.7459999999999999E-3</v>
      </c>
      <c r="DF3">
        <v>-1.74705E-3</v>
      </c>
      <c r="DG3">
        <v>-2.3263300000000002E-3</v>
      </c>
      <c r="DH3">
        <v>-2.7129200000000002E-3</v>
      </c>
      <c r="DI3">
        <v>-3.5814499999999999E-3</v>
      </c>
      <c r="DJ3">
        <v>-4.4500800000000004E-3</v>
      </c>
      <c r="DK3">
        <v>-4.6440500000000003E-3</v>
      </c>
      <c r="DL3">
        <v>-4.1632600000000002E-3</v>
      </c>
      <c r="DM3">
        <v>-3.9716200000000004E-3</v>
      </c>
      <c r="DN3">
        <v>-2.6231000000000002E-3</v>
      </c>
      <c r="DO3">
        <v>-1.7564900000000001E-3</v>
      </c>
      <c r="DP3">
        <v>-8.8979300000000005E-4</v>
      </c>
      <c r="DQ3">
        <v>9.4119799999999997E-4</v>
      </c>
      <c r="DR3">
        <v>3.8330600000000001E-3</v>
      </c>
      <c r="DS3">
        <v>4.5072999999999997E-3</v>
      </c>
      <c r="DT3">
        <v>7.2067600000000004E-3</v>
      </c>
      <c r="DU3">
        <v>9.9064900000000004E-3</v>
      </c>
      <c r="DV3">
        <v>1.15456E-2</v>
      </c>
      <c r="DW3">
        <v>1.11594E-2</v>
      </c>
      <c r="DX3">
        <v>1.1448399999999999E-2</v>
      </c>
      <c r="DY3">
        <v>1.2123200000000001E-2</v>
      </c>
      <c r="DZ3">
        <v>1.2508699999999999E-2</v>
      </c>
      <c r="EA3">
        <v>1.31837E-2</v>
      </c>
      <c r="EB3">
        <v>1.38587E-2</v>
      </c>
      <c r="EC3">
        <v>1.38584E-2</v>
      </c>
      <c r="ED3">
        <v>1.3858199999999999E-2</v>
      </c>
      <c r="EE3">
        <v>1.3375400000000001E-2</v>
      </c>
      <c r="EF3">
        <v>1.28927E-2</v>
      </c>
      <c r="EG3">
        <v>1.3085400000000001E-2</v>
      </c>
      <c r="EH3">
        <v>1.3278099999999999E-2</v>
      </c>
      <c r="EI3">
        <v>1.34708E-2</v>
      </c>
      <c r="EJ3">
        <v>1.36635E-2</v>
      </c>
      <c r="EK3">
        <v>1.39528E-2</v>
      </c>
      <c r="EL3">
        <v>1.50143E-2</v>
      </c>
      <c r="EM3">
        <v>1.5593299999999999E-2</v>
      </c>
      <c r="EN3">
        <v>1.46277E-2</v>
      </c>
      <c r="EO3">
        <v>1.3372500000000001E-2</v>
      </c>
      <c r="EP3">
        <v>1.2213699999999999E-2</v>
      </c>
      <c r="EQ3">
        <v>9.9927999999999996E-3</v>
      </c>
      <c r="ER3">
        <v>8.2544000000000003E-3</v>
      </c>
      <c r="ES3">
        <v>7.6745099999999998E-3</v>
      </c>
      <c r="ET3">
        <v>6.8048800000000001E-3</v>
      </c>
      <c r="EU3">
        <v>5.9351500000000001E-3</v>
      </c>
      <c r="EV3">
        <v>6.0310600000000004E-3</v>
      </c>
      <c r="EW3">
        <v>6.5132799999999998E-3</v>
      </c>
      <c r="EX3">
        <v>7.2852899999999998E-3</v>
      </c>
      <c r="EY3">
        <v>7.7676200000000003E-3</v>
      </c>
      <c r="EZ3">
        <v>8.9261400000000008E-3</v>
      </c>
      <c r="FA3">
        <v>9.79498E-3</v>
      </c>
      <c r="FB3">
        <v>9.6565100000000001E-3</v>
      </c>
      <c r="FC3">
        <v>9.5180200000000003E-3</v>
      </c>
      <c r="FD3">
        <v>9.5175299999999997E-3</v>
      </c>
      <c r="FE3">
        <v>8.8407399999999997E-3</v>
      </c>
      <c r="FF3">
        <v>8.9230300000000002E-3</v>
      </c>
      <c r="FG3">
        <v>9.4056399999999998E-3</v>
      </c>
      <c r="FH3">
        <v>9.9021000000000005E-3</v>
      </c>
      <c r="FI3">
        <v>1.0674700000000001E-2</v>
      </c>
      <c r="FJ3">
        <v>1.0674299999999999E-2</v>
      </c>
      <c r="FK3">
        <v>1.03839E-2</v>
      </c>
      <c r="FL3">
        <v>9.1270299999999995E-3</v>
      </c>
      <c r="FM3">
        <v>7.9666700000000003E-3</v>
      </c>
      <c r="FN3">
        <v>6.8062000000000001E-3</v>
      </c>
      <c r="FO3">
        <v>5.6455999999999998E-3</v>
      </c>
      <c r="FP3">
        <v>4.0982199999999996E-3</v>
      </c>
      <c r="FQ3">
        <v>2.9373699999999999E-3</v>
      </c>
      <c r="FR3">
        <v>2.5498299999999999E-3</v>
      </c>
      <c r="FS3">
        <v>2.1622600000000001E-3</v>
      </c>
      <c r="FT3">
        <v>1.7746400000000001E-3</v>
      </c>
      <c r="FU3">
        <v>2.6811199999999998E-4</v>
      </c>
      <c r="FV3">
        <v>-1.7220600000000001E-3</v>
      </c>
      <c r="FW3">
        <v>-4.1406899999999998E-3</v>
      </c>
      <c r="FX3">
        <v>-4.7221199999999998E-3</v>
      </c>
      <c r="FY3">
        <v>-5.9806E-3</v>
      </c>
      <c r="FZ3">
        <v>-6.4654600000000001E-3</v>
      </c>
      <c r="GA3">
        <v>-7.6274200000000002E-3</v>
      </c>
      <c r="GB3">
        <v>-9.4666000000000004E-3</v>
      </c>
      <c r="GC3">
        <v>-1.1306E-2</v>
      </c>
      <c r="GD3">
        <v>-1.3145499999999999E-2</v>
      </c>
      <c r="GE3">
        <v>-1.3824299999999999E-2</v>
      </c>
      <c r="GF3">
        <v>-1.3826E-2</v>
      </c>
      <c r="GG3">
        <v>-1.38277E-2</v>
      </c>
      <c r="GH3">
        <v>-1.3829299999999999E-2</v>
      </c>
      <c r="GI3">
        <v>-1.3831E-2</v>
      </c>
      <c r="GJ3">
        <v>-1.451E-2</v>
      </c>
      <c r="GK3">
        <v>-1.45118E-2</v>
      </c>
      <c r="GL3">
        <v>-1.51909E-2</v>
      </c>
      <c r="GM3">
        <v>-1.5095900000000001E-2</v>
      </c>
      <c r="GN3">
        <v>-1.50008E-2</v>
      </c>
      <c r="GO3">
        <v>-1.42282E-2</v>
      </c>
      <c r="GP3">
        <v>-1.34555E-2</v>
      </c>
      <c r="GQ3">
        <v>-1.3457200000000001E-2</v>
      </c>
      <c r="GR3">
        <v>-1.3555599999999999E-2</v>
      </c>
      <c r="GS3">
        <v>-1.3654100000000001E-2</v>
      </c>
      <c r="GT3">
        <v>-1.37526E-2</v>
      </c>
      <c r="GU3">
        <v>-1.38511E-2</v>
      </c>
      <c r="GV3">
        <v>-1.3852700000000001E-2</v>
      </c>
      <c r="GW3">
        <v>-1.3854399999999999E-2</v>
      </c>
      <c r="GX3">
        <v>-1.38561E-2</v>
      </c>
      <c r="GY3">
        <v>-1.38578E-2</v>
      </c>
      <c r="GZ3">
        <v>-1.2406800000000001E-2</v>
      </c>
      <c r="HA3">
        <v>-1.0955599999999999E-2</v>
      </c>
      <c r="HB3">
        <v>-9.7949000000000005E-3</v>
      </c>
      <c r="HC3">
        <v>-8.6340600000000007E-3</v>
      </c>
      <c r="HD3">
        <v>-8.2480100000000001E-3</v>
      </c>
      <c r="HE3">
        <v>-7.1838400000000004E-3</v>
      </c>
      <c r="HF3">
        <v>-6.5070600000000003E-3</v>
      </c>
      <c r="HG3">
        <v>-5.8302099999999997E-3</v>
      </c>
      <c r="HH3">
        <v>-4.47511E-3</v>
      </c>
      <c r="HI3">
        <v>-2.8292E-3</v>
      </c>
      <c r="HJ3">
        <v>-2.5396400000000001E-3</v>
      </c>
      <c r="HK3">
        <v>-1.57176E-3</v>
      </c>
      <c r="HL3">
        <v>-6.0378000000000005E-4</v>
      </c>
      <c r="HM3">
        <v>-1.28315E-3</v>
      </c>
      <c r="HN3">
        <v>-2.2533200000000001E-3</v>
      </c>
      <c r="HO3">
        <v>-2.35133E-3</v>
      </c>
      <c r="HP3">
        <v>-4.19396E-3</v>
      </c>
      <c r="HQ3">
        <v>-4.48593E-3</v>
      </c>
      <c r="HR3">
        <v>-4.4871399999999997E-3</v>
      </c>
      <c r="HS3">
        <v>-4.4883400000000004E-3</v>
      </c>
      <c r="HT3">
        <v>-4.4895400000000002E-3</v>
      </c>
      <c r="HU3">
        <v>-5.1693800000000003E-3</v>
      </c>
      <c r="HV3">
        <v>-5.84929E-3</v>
      </c>
      <c r="HW3">
        <v>-5.8505600000000003E-3</v>
      </c>
      <c r="HX3">
        <v>-5.8518299999999997E-3</v>
      </c>
      <c r="HY3">
        <v>-5.8531099999999999E-3</v>
      </c>
      <c r="HZ3">
        <v>-5.1755799999999999E-3</v>
      </c>
      <c r="IA3">
        <v>-5.1768200000000004E-3</v>
      </c>
      <c r="IB3">
        <v>-5.8569299999999998E-3</v>
      </c>
      <c r="IC3">
        <v>-6.5371099999999996E-3</v>
      </c>
      <c r="ID3">
        <v>-7.2173599999999999E-3</v>
      </c>
      <c r="IE3">
        <v>-7.2187099999999997E-3</v>
      </c>
      <c r="IF3">
        <v>-7.8990599999999994E-3</v>
      </c>
      <c r="IG3">
        <v>-7.9004399999999999E-3</v>
      </c>
      <c r="IH3">
        <v>-7.2227400000000001E-3</v>
      </c>
      <c r="II3">
        <v>-7.2240899999999999E-3</v>
      </c>
      <c r="IJ3">
        <v>-7.2254299999999997E-3</v>
      </c>
      <c r="IK3">
        <v>-7.2267800000000004E-3</v>
      </c>
      <c r="IL3">
        <v>-7.2281200000000002E-3</v>
      </c>
      <c r="IM3">
        <v>-7.22947E-3</v>
      </c>
      <c r="IN3">
        <v>-6.8426499999999996E-3</v>
      </c>
      <c r="IO3">
        <v>-6.4557900000000003E-3</v>
      </c>
      <c r="IP3">
        <v>-6.9423499999999999E-3</v>
      </c>
      <c r="IQ3">
        <v>-6.9436899999999998E-3</v>
      </c>
      <c r="IR3">
        <v>-8.4979900000000004E-3</v>
      </c>
      <c r="IS3">
        <v>-1.05378E-2</v>
      </c>
      <c r="IT3">
        <v>-1.1898300000000001E-2</v>
      </c>
      <c r="IU3">
        <v>-1.3258900000000001E-2</v>
      </c>
      <c r="IV3">
        <v>-1.39401E-2</v>
      </c>
      <c r="IW3">
        <v>-1.46214E-2</v>
      </c>
      <c r="IX3">
        <v>-1.53028E-2</v>
      </c>
      <c r="IY3">
        <v>-1.59842E-2</v>
      </c>
      <c r="IZ3">
        <v>-1.6665699999999999E-2</v>
      </c>
      <c r="JA3">
        <v>-1.8027000000000001E-2</v>
      </c>
      <c r="JB3">
        <v>-1.8708599999999999E-2</v>
      </c>
      <c r="JC3">
        <v>-1.8710500000000001E-2</v>
      </c>
      <c r="JD3">
        <v>-1.87125E-2</v>
      </c>
      <c r="JE3">
        <v>-1.8714399999999999E-2</v>
      </c>
      <c r="JF3">
        <v>-1.8036400000000001E-2</v>
      </c>
      <c r="JG3">
        <v>-1.73584E-2</v>
      </c>
      <c r="JH3">
        <v>-1.6680299999999999E-2</v>
      </c>
      <c r="JI3">
        <v>-1.6682099999999998E-2</v>
      </c>
      <c r="JJ3">
        <v>-1.6683900000000002E-2</v>
      </c>
      <c r="JK3">
        <v>-1.6199999999999999E-2</v>
      </c>
      <c r="JL3">
        <v>-1.6881899999999998E-2</v>
      </c>
      <c r="JM3">
        <v>-1.75639E-2</v>
      </c>
      <c r="JN3">
        <v>-1.7565799999999999E-2</v>
      </c>
      <c r="JO3">
        <v>-1.68874E-2</v>
      </c>
      <c r="JP3">
        <v>-1.73752E-2</v>
      </c>
      <c r="JQ3">
        <v>-1.7377E-2</v>
      </c>
      <c r="JR3">
        <v>-1.7378899999999999E-2</v>
      </c>
      <c r="JS3">
        <v>-1.7380799999999998E-2</v>
      </c>
      <c r="JT3">
        <v>-1.8062999999999999E-2</v>
      </c>
      <c r="JU3">
        <v>-1.8064899999999998E-2</v>
      </c>
      <c r="JV3">
        <v>-1.73864E-2</v>
      </c>
      <c r="JW3">
        <v>-1.6707699999999999E-2</v>
      </c>
      <c r="JX3">
        <v>-1.6029000000000002E-2</v>
      </c>
      <c r="JY3">
        <v>-1.6030800000000001E-2</v>
      </c>
      <c r="JZ3">
        <v>-1.6032600000000001E-2</v>
      </c>
      <c r="KA3">
        <v>-1.5353800000000001E-2</v>
      </c>
      <c r="KB3">
        <v>-1.4674899999999999E-2</v>
      </c>
      <c r="KC3">
        <v>-1.39959E-2</v>
      </c>
      <c r="KD3">
        <v>-1.33169E-2</v>
      </c>
      <c r="KE3">
        <v>-1.2151500000000001E-2</v>
      </c>
      <c r="KF3">
        <v>-1.09861E-2</v>
      </c>
      <c r="KG3">
        <v>-1.09876E-2</v>
      </c>
      <c r="KH3">
        <v>-1.0308299999999999E-2</v>
      </c>
      <c r="KI3">
        <v>-8.9479699999999995E-3</v>
      </c>
      <c r="KJ3">
        <v>-7.5875300000000003E-3</v>
      </c>
      <c r="KK3">
        <v>-6.9079299999999996E-3</v>
      </c>
      <c r="KL3">
        <v>-5.5472500000000001E-3</v>
      </c>
      <c r="KM3">
        <v>-4.1864299999999997E-3</v>
      </c>
      <c r="KN3">
        <v>-2.82548E-3</v>
      </c>
      <c r="KO3">
        <v>-2.1454899999999999E-3</v>
      </c>
      <c r="KP3">
        <v>-7.8429599999999997E-4</v>
      </c>
      <c r="KQ3">
        <v>5.7704100000000003E-4</v>
      </c>
      <c r="KR3">
        <v>1.74388E-3</v>
      </c>
      <c r="KS3">
        <v>1.7429800000000001E-3</v>
      </c>
      <c r="KT3">
        <v>1.0608E-3</v>
      </c>
      <c r="KU3">
        <v>-1.08118E-4</v>
      </c>
      <c r="KV3">
        <v>-1.9585000000000002E-3</v>
      </c>
      <c r="KW3">
        <v>-3.8090799999999998E-3</v>
      </c>
      <c r="KX3">
        <v>-5.8545300000000002E-3</v>
      </c>
      <c r="KY3">
        <v>-8.5816599999999996E-3</v>
      </c>
      <c r="KZ3">
        <v>-1.1309100000000001E-2</v>
      </c>
      <c r="LA3">
        <v>-1.4036699999999999E-2</v>
      </c>
      <c r="LB3">
        <v>-1.54016E-2</v>
      </c>
      <c r="LC3">
        <v>-1.67665E-2</v>
      </c>
      <c r="LD3">
        <v>-1.745E-2</v>
      </c>
      <c r="LE3">
        <v>-1.81335E-2</v>
      </c>
      <c r="LF3">
        <v>-1.8817199999999999E-2</v>
      </c>
      <c r="LG3">
        <v>-1.9500799999999999E-2</v>
      </c>
      <c r="LH3">
        <v>-1.88211E-2</v>
      </c>
      <c r="LI3">
        <v>-1.81412E-2</v>
      </c>
      <c r="LJ3">
        <v>-1.7461299999999999E-2</v>
      </c>
      <c r="LK3">
        <v>-1.7463099999999999E-2</v>
      </c>
      <c r="LL3">
        <v>-1.7465000000000001E-2</v>
      </c>
      <c r="LM3">
        <v>-1.69798E-2</v>
      </c>
      <c r="LN3">
        <v>-1.6494499999999999E-2</v>
      </c>
      <c r="LO3">
        <v>-1.6496400000000001E-2</v>
      </c>
      <c r="LP3">
        <v>-1.63033E-2</v>
      </c>
      <c r="LQ3">
        <v>-1.6110300000000001E-2</v>
      </c>
      <c r="LR3">
        <v>-1.5429999999999999E-2</v>
      </c>
      <c r="LS3">
        <v>-1.47496E-2</v>
      </c>
      <c r="LT3">
        <v>-1.33869E-2</v>
      </c>
      <c r="LU3">
        <v>-1.2024200000000001E-2</v>
      </c>
      <c r="LV3">
        <v>-9.9790199999999999E-3</v>
      </c>
      <c r="LW3">
        <v>-7.9336500000000004E-3</v>
      </c>
      <c r="LX3">
        <v>-5.8880699999999996E-3</v>
      </c>
      <c r="LY3">
        <v>-4.5246399999999999E-3</v>
      </c>
      <c r="LZ3">
        <v>-4.5258599999999996E-3</v>
      </c>
      <c r="MA3">
        <v>-4.5270900000000001E-3</v>
      </c>
      <c r="MB3">
        <v>-3.84585E-3</v>
      </c>
      <c r="MC3">
        <v>-3.8470399999999999E-3</v>
      </c>
      <c r="MD3">
        <v>-3.8482299999999998E-3</v>
      </c>
      <c r="ME3">
        <v>-5.2145500000000001E-3</v>
      </c>
      <c r="MF3">
        <v>-5.8984199999999997E-3</v>
      </c>
      <c r="MG3">
        <v>-6.7773900000000003E-3</v>
      </c>
      <c r="MH3">
        <v>-9.02179E-3</v>
      </c>
      <c r="MI3">
        <v>-9.90101E-3</v>
      </c>
      <c r="MJ3">
        <v>-1.1268E-2</v>
      </c>
      <c r="MK3">
        <v>-1.26351E-2</v>
      </c>
      <c r="ML3">
        <v>-1.2929400000000001E-2</v>
      </c>
      <c r="MM3">
        <v>-1.39065E-2</v>
      </c>
      <c r="MN3">
        <v>-1.4883800000000001E-2</v>
      </c>
      <c r="MO3">
        <v>-1.4885499999999999E-2</v>
      </c>
      <c r="MP3">
        <v>-1.37165E-2</v>
      </c>
      <c r="MQ3">
        <v>-1.2157100000000001E-2</v>
      </c>
      <c r="MR3">
        <v>-9.9145099999999996E-3</v>
      </c>
      <c r="MS3">
        <v>-7.6716900000000001E-3</v>
      </c>
      <c r="MT3">
        <v>-5.52623E-3</v>
      </c>
      <c r="MU3">
        <v>-3.38054E-3</v>
      </c>
      <c r="MV3">
        <v>-1.23464E-3</v>
      </c>
      <c r="MW3">
        <v>1.1066800000000001E-3</v>
      </c>
      <c r="MX3">
        <v>4.5218799999999998E-3</v>
      </c>
      <c r="MY3">
        <v>8.6206900000000003E-3</v>
      </c>
      <c r="MZ3">
        <v>1.18414E-2</v>
      </c>
      <c r="NA3">
        <v>1.39886E-2</v>
      </c>
      <c r="NB3">
        <v>1.4671699999999999E-2</v>
      </c>
      <c r="NC3">
        <v>1.75027E-2</v>
      </c>
      <c r="ND3">
        <v>2.06269E-2</v>
      </c>
      <c r="NE3">
        <v>1.51875E-2</v>
      </c>
      <c r="NF3">
        <v>6.1346700000000001E-3</v>
      </c>
      <c r="NG3">
        <v>-2.5284399999999999E-3</v>
      </c>
      <c r="NH3">
        <v>-9.6710399999999999E-4</v>
      </c>
      <c r="NI3">
        <v>5.9439300000000003E-4</v>
      </c>
      <c r="NJ3">
        <v>7.8875600000000005E-4</v>
      </c>
      <c r="NK3">
        <v>2.9945699999999999E-4</v>
      </c>
      <c r="NL3">
        <v>2.9847800000000002E-4</v>
      </c>
      <c r="NM3">
        <v>-1.07E-3</v>
      </c>
      <c r="NN3">
        <v>-3.1224099999999999E-3</v>
      </c>
      <c r="NO3">
        <v>-4.4912099999999998E-3</v>
      </c>
      <c r="NP3">
        <v>-5.1762800000000001E-3</v>
      </c>
      <c r="NQ3">
        <v>-5.8614299999999999E-3</v>
      </c>
      <c r="NR3">
        <v>-6.5466500000000002E-3</v>
      </c>
      <c r="NS3">
        <v>-6.7434000000000001E-3</v>
      </c>
      <c r="NT3">
        <v>-6.54931E-3</v>
      </c>
      <c r="NU3">
        <v>-6.35521E-3</v>
      </c>
      <c r="NV3">
        <v>-6.5519699999999998E-3</v>
      </c>
      <c r="NW3">
        <v>-7.2373999999999997E-3</v>
      </c>
      <c r="NX3">
        <v>-7.5319699999999998E-3</v>
      </c>
      <c r="NY3">
        <v>-9.0971699999999999E-3</v>
      </c>
      <c r="NZ3">
        <v>-1.06625E-2</v>
      </c>
      <c r="OA3">
        <v>-1.0664099999999999E-2</v>
      </c>
      <c r="OB3">
        <v>-9.4925600000000006E-3</v>
      </c>
      <c r="OC3">
        <v>-8.51646E-3</v>
      </c>
      <c r="OD3">
        <v>-6.6603900000000004E-3</v>
      </c>
      <c r="OE3">
        <v>-4.8041300000000002E-3</v>
      </c>
      <c r="OF3">
        <v>-2.9476799999999998E-3</v>
      </c>
      <c r="OG3">
        <v>-1.0910399999999999E-3</v>
      </c>
      <c r="OH3">
        <v>7.6578799999999999E-4</v>
      </c>
      <c r="OI3">
        <v>7.6482899999999996E-4</v>
      </c>
      <c r="OJ3">
        <v>2.7490300000000001E-4</v>
      </c>
      <c r="OK3">
        <v>-2.1507300000000001E-4</v>
      </c>
      <c r="OL3">
        <v>-1.3897200000000001E-3</v>
      </c>
      <c r="OM3">
        <v>-2.56449E-3</v>
      </c>
      <c r="ON3">
        <v>-2.3699900000000002E-3</v>
      </c>
      <c r="OO3">
        <v>-2.8602100000000002E-3</v>
      </c>
      <c r="OP3">
        <v>-4.0352299999999999E-3</v>
      </c>
      <c r="OQ3">
        <v>-5.2103699999999998E-3</v>
      </c>
      <c r="OR3">
        <v>-5.89647E-3</v>
      </c>
      <c r="OS3">
        <v>-7.2675099999999996E-3</v>
      </c>
      <c r="OT3">
        <v>-8.6386799999999993E-3</v>
      </c>
      <c r="OU3">
        <v>-1.001E-2</v>
      </c>
      <c r="OV3">
        <v>-1.1381499999999999E-2</v>
      </c>
      <c r="OW3">
        <v>-1.27531E-2</v>
      </c>
      <c r="OX3">
        <v>-1.3439700000000001E-2</v>
      </c>
      <c r="OY3">
        <v>-1.3441399999999999E-2</v>
      </c>
      <c r="OZ3">
        <v>-1.48133E-2</v>
      </c>
      <c r="PA3">
        <v>-1.55003E-2</v>
      </c>
      <c r="PB3">
        <v>-1.6187199999999999E-2</v>
      </c>
      <c r="PC3">
        <v>-1.6874299999999998E-2</v>
      </c>
      <c r="PD3">
        <v>-1.6876100000000002E-2</v>
      </c>
      <c r="PE3">
        <v>-1.6878000000000001E-2</v>
      </c>
      <c r="PF3">
        <v>-1.68799E-2</v>
      </c>
      <c r="PG3">
        <v>-1.6881699999999999E-2</v>
      </c>
      <c r="PH3">
        <v>-1.6198199999999999E-2</v>
      </c>
      <c r="PI3">
        <v>-1.55146E-2</v>
      </c>
      <c r="PJ3">
        <v>-1.4830899999999999E-2</v>
      </c>
      <c r="PK3">
        <v>-1.41472E-2</v>
      </c>
      <c r="PL3">
        <v>-1.4148900000000001E-2</v>
      </c>
      <c r="PM3">
        <v>-1.4150599999999999E-2</v>
      </c>
      <c r="PN3">
        <v>-1.3466799999999999E-2</v>
      </c>
      <c r="PO3">
        <v>-1.22931E-2</v>
      </c>
      <c r="PP3">
        <v>-1.1609E-2</v>
      </c>
      <c r="PQ3">
        <v>-1.02392E-2</v>
      </c>
      <c r="PR3">
        <v>-1.00448E-2</v>
      </c>
      <c r="PS3">
        <v>-8.6747899999999999E-3</v>
      </c>
      <c r="PT3">
        <v>-7.3046200000000004E-3</v>
      </c>
      <c r="PU3">
        <v>-5.9343E-3</v>
      </c>
      <c r="PV3">
        <v>-4.5638400000000004E-3</v>
      </c>
      <c r="PW3">
        <v>-4.56508E-3</v>
      </c>
      <c r="PX3">
        <v>-4.5663199999999996E-3</v>
      </c>
      <c r="PY3">
        <v>-4.5675500000000001E-3</v>
      </c>
      <c r="PZ3">
        <v>-5.2548200000000003E-3</v>
      </c>
      <c r="QA3">
        <v>-5.9421500000000002E-3</v>
      </c>
      <c r="QB3">
        <v>-6.6295499999999997E-3</v>
      </c>
      <c r="QC3">
        <v>-6.6309000000000003E-3</v>
      </c>
      <c r="QD3">
        <v>-7.3184000000000001E-3</v>
      </c>
      <c r="QE3">
        <v>-6.63358E-3</v>
      </c>
      <c r="QF3">
        <v>-5.9487000000000003E-3</v>
      </c>
      <c r="QG3">
        <v>-4.7735499999999997E-3</v>
      </c>
      <c r="QH3">
        <v>-2.9119699999999998E-3</v>
      </c>
      <c r="QI3">
        <v>-1.5404500000000001E-3</v>
      </c>
      <c r="QJ3">
        <v>-1.5415400000000001E-3</v>
      </c>
      <c r="QK3">
        <v>-1.54262E-3</v>
      </c>
      <c r="QL3">
        <v>-1.54371E-3</v>
      </c>
      <c r="QM3">
        <v>-3.6797400000000002E-4</v>
      </c>
      <c r="QN3">
        <v>8.0788099999999999E-4</v>
      </c>
      <c r="QO3">
        <v>1.84374E-3</v>
      </c>
      <c r="QP3">
        <v>1.5065499999999999E-3</v>
      </c>
      <c r="QQ3">
        <v>-2.1794100000000001E-4</v>
      </c>
      <c r="QR3">
        <v>-1.9426000000000001E-3</v>
      </c>
      <c r="QS3">
        <v>-3.31709E-3</v>
      </c>
      <c r="QT3">
        <v>-4.6917199999999999E-3</v>
      </c>
      <c r="QU3">
        <v>-5.3797300000000001E-3</v>
      </c>
      <c r="QV3">
        <v>-5.3810100000000003E-3</v>
      </c>
      <c r="QW3">
        <v>-5.3822899999999996E-3</v>
      </c>
      <c r="QX3">
        <v>-6.5610599999999996E-3</v>
      </c>
      <c r="QY3">
        <v>-7.7399499999999998E-3</v>
      </c>
      <c r="QZ3">
        <v>-8.9189600000000001E-3</v>
      </c>
      <c r="RA3">
        <v>-1.00981E-2</v>
      </c>
      <c r="RB3">
        <v>-1.07866E-2</v>
      </c>
      <c r="RC3">
        <v>-1.07882E-2</v>
      </c>
      <c r="RD3">
        <v>-1.0102699999999999E-2</v>
      </c>
      <c r="RE3">
        <v>-9.4170899999999995E-3</v>
      </c>
      <c r="RF3">
        <v>-9.6149100000000008E-3</v>
      </c>
      <c r="RG3">
        <v>-9.8127500000000003E-3</v>
      </c>
      <c r="RH3">
        <v>-1.09923E-2</v>
      </c>
      <c r="RI3">
        <v>-1.21721E-2</v>
      </c>
      <c r="RJ3">
        <v>-1.2860999999999999E-2</v>
      </c>
      <c r="RK3">
        <v>-1.355E-2</v>
      </c>
      <c r="RL3">
        <v>-1.4239E-2</v>
      </c>
      <c r="RM3">
        <v>-1.4928200000000001E-2</v>
      </c>
      <c r="RN3">
        <v>-1.56174E-2</v>
      </c>
      <c r="RO3">
        <v>-1.6994100000000002E-2</v>
      </c>
      <c r="RP3">
        <v>-1.8370999999999998E-2</v>
      </c>
      <c r="RQ3">
        <v>-1.9060500000000001E-2</v>
      </c>
      <c r="RR3">
        <v>-1.97501E-2</v>
      </c>
      <c r="RS3">
        <v>-1.9752100000000002E-2</v>
      </c>
      <c r="RT3">
        <v>-1.97541E-2</v>
      </c>
      <c r="RU3">
        <v>-1.9756099999999999E-2</v>
      </c>
      <c r="RV3">
        <v>-1.9758100000000001E-2</v>
      </c>
      <c r="RW3">
        <v>-1.9760199999999999E-2</v>
      </c>
      <c r="RX3">
        <v>-1.9762200000000001E-2</v>
      </c>
      <c r="RY3">
        <v>-1.9764199999999999E-2</v>
      </c>
      <c r="RZ3">
        <v>-1.9766300000000001E-2</v>
      </c>
      <c r="SA3">
        <v>-1.9768299999999999E-2</v>
      </c>
      <c r="SB3">
        <v>-1.9770300000000001E-2</v>
      </c>
      <c r="SC3">
        <v>-1.97723E-2</v>
      </c>
      <c r="SD3">
        <v>-1.90864E-2</v>
      </c>
      <c r="SE3">
        <v>-1.9088399999999998E-2</v>
      </c>
      <c r="SF3">
        <v>-1.90904E-2</v>
      </c>
      <c r="SG3">
        <v>-1.90923E-2</v>
      </c>
      <c r="SH3">
        <v>-1.9782500000000001E-2</v>
      </c>
      <c r="SI3">
        <v>-1.97845E-2</v>
      </c>
      <c r="SJ3">
        <v>-1.9786499999999999E-2</v>
      </c>
      <c r="SK3">
        <v>-1.97886E-2</v>
      </c>
      <c r="SL3">
        <v>-1.9790599999999998E-2</v>
      </c>
      <c r="SM3">
        <v>-1.97926E-2</v>
      </c>
      <c r="SN3">
        <v>-1.9794699999999998E-2</v>
      </c>
      <c r="SO3">
        <v>-1.97967E-2</v>
      </c>
      <c r="SP3">
        <v>-1.9798699999999999E-2</v>
      </c>
      <c r="SQ3">
        <v>-1.9800700000000001E-2</v>
      </c>
      <c r="SR3">
        <v>-1.9802799999999999E-2</v>
      </c>
      <c r="SS3">
        <v>-1.9804800000000001E-2</v>
      </c>
      <c r="ST3">
        <v>-1.9806799999999999E-2</v>
      </c>
      <c r="SU3">
        <v>-1.9808900000000001E-2</v>
      </c>
      <c r="SV3">
        <v>-1.9122299999999998E-2</v>
      </c>
      <c r="SW3">
        <v>-1.84356E-2</v>
      </c>
      <c r="SX3">
        <v>-1.7748900000000001E-2</v>
      </c>
      <c r="SY3">
        <v>-1.70621E-2</v>
      </c>
      <c r="SZ3">
        <v>-1.6375199999999999E-2</v>
      </c>
      <c r="TA3">
        <v>-1.5688299999999999E-2</v>
      </c>
      <c r="TB3">
        <v>-1.5001199999999999E-2</v>
      </c>
      <c r="TC3">
        <v>-1.43141E-2</v>
      </c>
      <c r="TD3">
        <v>-1.3627E-2</v>
      </c>
      <c r="TE3">
        <v>-1.3628700000000001E-2</v>
      </c>
      <c r="TF3">
        <v>-1.3630400000000001E-2</v>
      </c>
      <c r="TG3">
        <v>-1.3632099999999999E-2</v>
      </c>
      <c r="TH3">
        <v>-1.3633899999999999E-2</v>
      </c>
      <c r="TI3">
        <v>-1.3635599999999999E-2</v>
      </c>
      <c r="TJ3">
        <v>-1.36373E-2</v>
      </c>
      <c r="TK3">
        <v>-1.2851400000000001E-2</v>
      </c>
      <c r="TL3">
        <v>-1.20654E-2</v>
      </c>
      <c r="TM3">
        <v>-1.12794E-2</v>
      </c>
      <c r="TN3">
        <v>-1.0493300000000001E-2</v>
      </c>
      <c r="TO3">
        <v>-9.7070400000000001E-3</v>
      </c>
      <c r="TP3">
        <v>-9.7085599999999998E-3</v>
      </c>
      <c r="TQ3">
        <v>-9.7100799999999994E-3</v>
      </c>
      <c r="TR3">
        <v>-9.7116000000000008E-3</v>
      </c>
      <c r="TS3">
        <v>-9.7131200000000004E-3</v>
      </c>
      <c r="TT3">
        <v>-9.8131299999999998E-3</v>
      </c>
      <c r="TU3">
        <v>-9.2236499999999999E-3</v>
      </c>
      <c r="TV3">
        <v>-8.6341000000000005E-3</v>
      </c>
      <c r="TW3">
        <v>-8.0444899999999996E-3</v>
      </c>
      <c r="TX3">
        <v>-7.3563099999999996E-3</v>
      </c>
      <c r="TY3">
        <v>-5.8798799999999997E-3</v>
      </c>
      <c r="TZ3">
        <v>-4.69887E-3</v>
      </c>
      <c r="UA3">
        <v>-3.51775E-3</v>
      </c>
      <c r="UB3">
        <v>-2.33651E-3</v>
      </c>
      <c r="UC3">
        <v>-1.84494E-3</v>
      </c>
      <c r="UD3">
        <v>-6.6348500000000001E-4</v>
      </c>
      <c r="UE3">
        <v>5.1808799999999999E-4</v>
      </c>
      <c r="UF3">
        <v>1.6997799999999999E-3</v>
      </c>
      <c r="UG3">
        <v>1.69885E-3</v>
      </c>
      <c r="UH3">
        <v>1.69791E-3</v>
      </c>
      <c r="UI3">
        <v>1.9926900000000001E-3</v>
      </c>
      <c r="UJ3">
        <v>2.9775499999999998E-3</v>
      </c>
      <c r="UK3">
        <v>3.7653500000000002E-3</v>
      </c>
      <c r="UL3">
        <v>4.2574600000000002E-3</v>
      </c>
      <c r="UM3">
        <v>4.2566499999999998E-3</v>
      </c>
      <c r="UN3">
        <v>3.7628599999999998E-3</v>
      </c>
      <c r="UO3">
        <v>3.2690100000000001E-3</v>
      </c>
      <c r="UP3">
        <v>2.97233E-3</v>
      </c>
      <c r="UQ3">
        <v>2.6756200000000001E-3</v>
      </c>
      <c r="UR3">
        <v>3.5623E-3</v>
      </c>
      <c r="US3">
        <v>4.4490700000000003E-3</v>
      </c>
      <c r="UT3">
        <v>5.5331900000000003E-3</v>
      </c>
      <c r="UU3">
        <v>6.2228800000000001E-3</v>
      </c>
      <c r="UV3">
        <v>6.9126500000000002E-3</v>
      </c>
      <c r="UW3">
        <v>6.9119799999999999E-3</v>
      </c>
      <c r="UX3">
        <v>6.9113100000000004E-3</v>
      </c>
      <c r="UY3">
        <v>6.4173700000000004E-3</v>
      </c>
      <c r="UZ3">
        <v>6.6139900000000001E-3</v>
      </c>
      <c r="VA3">
        <v>7.7972800000000002E-3</v>
      </c>
      <c r="VB3">
        <v>9.6713600000000004E-3</v>
      </c>
      <c r="VC3">
        <v>1.01642E-2</v>
      </c>
      <c r="VD3">
        <v>9.9663500000000006E-3</v>
      </c>
      <c r="VE3">
        <v>9.27504E-3</v>
      </c>
      <c r="VF3">
        <v>8.5836699999999998E-3</v>
      </c>
      <c r="VG3">
        <v>7.8922200000000001E-3</v>
      </c>
      <c r="VH3">
        <v>7.2007E-3</v>
      </c>
      <c r="VI3">
        <v>6.5091100000000002E-3</v>
      </c>
      <c r="VJ3">
        <v>6.50842E-3</v>
      </c>
      <c r="VK3">
        <v>5.81673E-3</v>
      </c>
      <c r="VL3">
        <v>5.5198399999999998E-3</v>
      </c>
      <c r="VM3">
        <v>5.2229199999999998E-3</v>
      </c>
      <c r="VN3">
        <v>4.0374E-3</v>
      </c>
      <c r="VO3">
        <v>3.2466999999999999E-3</v>
      </c>
      <c r="VP3">
        <v>1.36977E-3</v>
      </c>
      <c r="VQ3">
        <v>-5.0734599999999999E-4</v>
      </c>
      <c r="VR3">
        <v>-2.3846599999999998E-3</v>
      </c>
      <c r="VS3">
        <v>-4.6571900000000003E-3</v>
      </c>
      <c r="VT3">
        <v>-7.0287099999999996E-3</v>
      </c>
      <c r="VU3">
        <v>-9.7955400000000001E-3</v>
      </c>
      <c r="VV3">
        <v>-1.18713E-2</v>
      </c>
      <c r="VW3">
        <v>-1.3058200000000001E-2</v>
      </c>
      <c r="VX3">
        <v>-1.37514E-2</v>
      </c>
      <c r="VY3">
        <v>-1.3753100000000001E-2</v>
      </c>
      <c r="VZ3">
        <v>-1.30633E-2</v>
      </c>
      <c r="WA3">
        <v>-1.2373500000000001E-2</v>
      </c>
      <c r="WB3">
        <v>-1.1683499999999999E-2</v>
      </c>
      <c r="WC3">
        <v>-1.09935E-2</v>
      </c>
      <c r="WD3">
        <v>-1.0995100000000001E-2</v>
      </c>
      <c r="WE3">
        <v>-1.0305E-2</v>
      </c>
      <c r="WF3">
        <v>-9.6147799999999999E-3</v>
      </c>
      <c r="WG3">
        <v>-8.4303899999999994E-3</v>
      </c>
      <c r="WH3">
        <v>-7.2458699999999997E-3</v>
      </c>
      <c r="WI3">
        <v>-6.5554200000000002E-3</v>
      </c>
      <c r="WJ3">
        <v>-5.8648900000000002E-3</v>
      </c>
      <c r="WK3">
        <v>-5.1742899999999998E-3</v>
      </c>
      <c r="WL3">
        <v>-3.7916600000000001E-3</v>
      </c>
      <c r="WM3">
        <v>-3.1008899999999998E-3</v>
      </c>
      <c r="WN3">
        <v>-2.41004E-3</v>
      </c>
      <c r="WO3">
        <v>-1.2247899999999999E-3</v>
      </c>
      <c r="WP3">
        <v>-7.31517E-4</v>
      </c>
      <c r="WQ3">
        <v>-5.7720799999999995E-4</v>
      </c>
      <c r="WR3">
        <v>2.6929800000000001E-4</v>
      </c>
      <c r="WS3">
        <v>1.1582700000000001E-3</v>
      </c>
      <c r="WT3">
        <v>1.6517599999999999E-3</v>
      </c>
      <c r="WU3">
        <v>2.4278699999999999E-3</v>
      </c>
      <c r="WV3">
        <v>2.9214800000000002E-3</v>
      </c>
      <c r="WW3">
        <v>3.13255E-3</v>
      </c>
      <c r="WX3">
        <v>2.93385E-3</v>
      </c>
      <c r="WY3">
        <v>2.7351300000000001E-3</v>
      </c>
      <c r="WZ3">
        <v>2.04177E-3</v>
      </c>
      <c r="XA3">
        <v>1.34834E-3</v>
      </c>
      <c r="XB3">
        <v>6.5483700000000002E-4</v>
      </c>
      <c r="XC3" s="1">
        <v>-3.8736699999999998E-5</v>
      </c>
      <c r="XD3">
        <v>-1.12816E-3</v>
      </c>
      <c r="XE3">
        <v>-1.8219E-3</v>
      </c>
      <c r="XF3">
        <v>-2.51571E-3</v>
      </c>
      <c r="XG3">
        <v>-3.20959E-3</v>
      </c>
      <c r="XH3">
        <v>-4.3983599999999996E-3</v>
      </c>
      <c r="XI3">
        <v>-6.2800499999999997E-3</v>
      </c>
      <c r="XJ3">
        <v>-7.8225900000000008E-3</v>
      </c>
      <c r="XK3">
        <v>-9.1673199999999996E-3</v>
      </c>
      <c r="XL3">
        <v>-9.46579E-3</v>
      </c>
      <c r="XM3">
        <v>-9.2693299999999992E-3</v>
      </c>
      <c r="XN3">
        <v>-9.0728600000000003E-3</v>
      </c>
      <c r="XO3">
        <v>-8.1833600000000006E-3</v>
      </c>
      <c r="XP3">
        <v>-7.9868100000000004E-3</v>
      </c>
      <c r="XQ3">
        <v>-7.7902300000000004E-3</v>
      </c>
      <c r="XR3">
        <v>-7.5936399999999996E-3</v>
      </c>
      <c r="XS3">
        <v>-6.9019299999999997E-3</v>
      </c>
      <c r="XT3">
        <v>-5.5169599999999996E-3</v>
      </c>
      <c r="XU3">
        <v>-4.1318400000000003E-3</v>
      </c>
      <c r="XV3">
        <v>-4.1330899999999999E-3</v>
      </c>
      <c r="XW3">
        <v>-4.1343500000000002E-3</v>
      </c>
      <c r="XX3">
        <v>-4.1355999999999997E-3</v>
      </c>
      <c r="XY3">
        <v>-5.5235700000000002E-3</v>
      </c>
      <c r="XZ3">
        <v>-5.5248900000000002E-3</v>
      </c>
      <c r="YA3">
        <v>-5.5262200000000001E-3</v>
      </c>
      <c r="YB3">
        <v>-5.5275400000000001E-3</v>
      </c>
      <c r="YC3">
        <v>-5.52886E-3</v>
      </c>
      <c r="YD3">
        <v>-5.5301899999999999E-3</v>
      </c>
      <c r="YE3">
        <v>-5.5315099999999999E-3</v>
      </c>
      <c r="YF3">
        <v>-6.2264499999999997E-3</v>
      </c>
      <c r="YG3">
        <v>-6.9214599999999999E-3</v>
      </c>
      <c r="YH3">
        <v>-7.6165399999999998E-3</v>
      </c>
      <c r="YI3">
        <v>-7.6179699999999999E-3</v>
      </c>
      <c r="YJ3">
        <v>-7.6194000000000001E-3</v>
      </c>
      <c r="YK3">
        <v>-8.3146299999999999E-3</v>
      </c>
      <c r="YL3">
        <v>-9.0099199999999994E-3</v>
      </c>
      <c r="YM3">
        <v>-9.7052900000000001E-3</v>
      </c>
      <c r="YN3">
        <v>-1.0400700000000001E-2</v>
      </c>
      <c r="YO3">
        <v>-1.1096200000000001E-2</v>
      </c>
      <c r="YP3">
        <v>-1.1097900000000001E-2</v>
      </c>
      <c r="YQ3">
        <v>-1.17935E-2</v>
      </c>
      <c r="YR3">
        <v>-1.2489200000000001E-2</v>
      </c>
      <c r="YS3">
        <v>-1.2490899999999999E-2</v>
      </c>
      <c r="YT3">
        <v>-1.24925E-2</v>
      </c>
      <c r="YU3">
        <v>-1.3188399999999999E-2</v>
      </c>
      <c r="YV3">
        <v>-1.38843E-2</v>
      </c>
      <c r="YW3">
        <v>-1.4580299999999999E-2</v>
      </c>
      <c r="YX3">
        <v>-1.52763E-2</v>
      </c>
      <c r="YY3">
        <v>-1.5972500000000001E-2</v>
      </c>
      <c r="YZ3">
        <v>-1.6668700000000002E-2</v>
      </c>
      <c r="ZA3">
        <v>-1.7364899999999999E-2</v>
      </c>
      <c r="ZB3">
        <v>-1.8061299999999999E-2</v>
      </c>
      <c r="ZC3">
        <v>-1.8757699999999999E-2</v>
      </c>
      <c r="ZD3">
        <v>-1.9454200000000001E-2</v>
      </c>
      <c r="ZE3">
        <v>-2.0150700000000001E-2</v>
      </c>
      <c r="ZF3">
        <v>-2.0152799999999998E-2</v>
      </c>
      <c r="ZG3">
        <v>-1.94603E-2</v>
      </c>
      <c r="ZH3">
        <v>-1.8767699999999998E-2</v>
      </c>
      <c r="ZI3">
        <v>-1.87698E-2</v>
      </c>
      <c r="ZJ3">
        <v>-1.9466500000000001E-2</v>
      </c>
      <c r="ZK3">
        <v>-2.0163199999999999E-2</v>
      </c>
      <c r="ZL3">
        <v>-2.0165300000000001E-2</v>
      </c>
      <c r="ZM3">
        <v>-2.0167399999999999E-2</v>
      </c>
      <c r="ZN3">
        <v>-2.01695E-2</v>
      </c>
      <c r="ZO3">
        <v>-1.94767E-2</v>
      </c>
      <c r="ZP3">
        <v>-1.8783899999999999E-2</v>
      </c>
      <c r="ZQ3">
        <v>-1.8785900000000001E-2</v>
      </c>
      <c r="ZR3">
        <v>-1.87879E-2</v>
      </c>
      <c r="ZS3">
        <v>-1.8789899999999998E-2</v>
      </c>
      <c r="ZT3">
        <v>-1.8792E-2</v>
      </c>
      <c r="ZU3">
        <v>-1.8794000000000002E-2</v>
      </c>
      <c r="ZV3">
        <v>-1.8796E-2</v>
      </c>
      <c r="ZW3">
        <v>-1.8102900000000002E-2</v>
      </c>
      <c r="ZX3">
        <v>-1.67145E-2</v>
      </c>
      <c r="ZY3">
        <v>-1.60211E-2</v>
      </c>
      <c r="ZZ3">
        <v>-1.53277E-2</v>
      </c>
      <c r="AAA3">
        <v>-1.5329600000000001E-2</v>
      </c>
      <c r="AAB3">
        <v>-1.53314E-2</v>
      </c>
      <c r="AAC3">
        <v>-1.60286E-2</v>
      </c>
      <c r="AAD3">
        <v>-1.5335100000000001E-2</v>
      </c>
      <c r="AAE3">
        <v>-1.5337E-2</v>
      </c>
      <c r="AAF3">
        <v>-1.4146499999999999E-2</v>
      </c>
      <c r="AAG3">
        <v>-1.3452799999999999E-2</v>
      </c>
      <c r="AAH3">
        <v>-1.32558E-2</v>
      </c>
      <c r="AAI3">
        <v>-1.32576E-2</v>
      </c>
      <c r="AAJ3">
        <v>-1.1868E-2</v>
      </c>
      <c r="AAK3">
        <v>-1.0478400000000001E-2</v>
      </c>
      <c r="AAL3">
        <v>-9.7842799999999994E-3</v>
      </c>
      <c r="AAM3">
        <v>-8.39437E-3</v>
      </c>
      <c r="AAN3">
        <v>-7.0043099999999997E-3</v>
      </c>
      <c r="AAO3">
        <v>-7.7015299999999998E-3</v>
      </c>
      <c r="AAP3">
        <v>-8.3988199999999995E-3</v>
      </c>
      <c r="AAQ3">
        <v>-9.0961800000000006E-3</v>
      </c>
      <c r="AAR3">
        <v>-8.4017899999999993E-3</v>
      </c>
      <c r="AAS3">
        <v>-8.4032699999999991E-3</v>
      </c>
      <c r="AAT3">
        <v>-9.2995999999999999E-3</v>
      </c>
      <c r="AAU3">
        <v>-9.4999899999999998E-3</v>
      </c>
      <c r="AAV3">
        <v>-9.7004099999999996E-3</v>
      </c>
      <c r="AAW3">
        <v>-9.9008499999999992E-3</v>
      </c>
      <c r="AAX3">
        <v>-9.7035200000000002E-3</v>
      </c>
      <c r="AAY3">
        <v>-9.9039699999999998E-3</v>
      </c>
      <c r="AAZ3">
        <v>-1.0104500000000001E-2</v>
      </c>
      <c r="ABA3">
        <v>-1.0802300000000001E-2</v>
      </c>
      <c r="ABB3">
        <v>-1.15002E-2</v>
      </c>
      <c r="ABC3">
        <v>-1.0805499999999999E-2</v>
      </c>
      <c r="ABD3">
        <v>-1.01108E-2</v>
      </c>
      <c r="ABE3">
        <v>-1.05103E-2</v>
      </c>
      <c r="ABF3">
        <v>-1.0511899999999999E-2</v>
      </c>
      <c r="ABG3">
        <v>-1.12099E-2</v>
      </c>
      <c r="ABH3">
        <v>-1.1211499999999999E-2</v>
      </c>
      <c r="ABI3">
        <v>-1.05167E-2</v>
      </c>
      <c r="ABJ3">
        <v>-9.8216899999999992E-3</v>
      </c>
      <c r="ABK3">
        <v>-8.4300499999999997E-3</v>
      </c>
      <c r="ABL3">
        <v>-6.34163E-3</v>
      </c>
      <c r="ABM3">
        <v>-4.7506199999999997E-3</v>
      </c>
      <c r="ABN3">
        <v>-3.1594399999999999E-3</v>
      </c>
      <c r="ABO3">
        <v>-2.2648500000000001E-3</v>
      </c>
      <c r="ABP3">
        <v>-6.7337400000000002E-4</v>
      </c>
      <c r="ABQ3">
        <v>2.2144499999999999E-4</v>
      </c>
      <c r="ABR3">
        <v>1.1163600000000001E-3</v>
      </c>
      <c r="ABS3">
        <v>2.0113599999999998E-3</v>
      </c>
      <c r="ABT3">
        <v>4.3998700000000002E-3</v>
      </c>
      <c r="ABU3">
        <v>7.4855900000000003E-3</v>
      </c>
      <c r="ABV3">
        <v>8.1819200000000005E-3</v>
      </c>
      <c r="ABW3">
        <v>9.3762099999999994E-3</v>
      </c>
      <c r="ABX3">
        <v>1.10685E-2</v>
      </c>
      <c r="ABY3">
        <v>1.17652E-2</v>
      </c>
      <c r="ABZ3">
        <v>1.3657000000000001E-2</v>
      </c>
      <c r="ACA3">
        <v>1.5549E-2</v>
      </c>
      <c r="ACB3">
        <v>1.8138399999999999E-2</v>
      </c>
      <c r="ACC3">
        <v>1.96893E-2</v>
      </c>
      <c r="ACD3">
        <v>2.06854E-2</v>
      </c>
      <c r="ACE3">
        <v>2.1226200000000001E-2</v>
      </c>
      <c r="ACF3">
        <v>2.3019399999999999E-2</v>
      </c>
      <c r="ACG3">
        <v>2.23222E-2</v>
      </c>
      <c r="ACH3">
        <v>2.1126700000000002E-2</v>
      </c>
      <c r="ACI3">
        <v>2.0628500000000001E-2</v>
      </c>
      <c r="ACJ3">
        <v>1.94328E-2</v>
      </c>
      <c r="ACK3">
        <v>1.8237E-2</v>
      </c>
      <c r="ACL3">
        <v>1.7041000000000001E-2</v>
      </c>
      <c r="ACM3">
        <v>1.53467E-2</v>
      </c>
      <c r="ACN3">
        <v>1.4349799999999999E-2</v>
      </c>
      <c r="ACO3">
        <v>1.38511E-2</v>
      </c>
      <c r="ACP3">
        <v>1.5744600000000001E-2</v>
      </c>
      <c r="ACQ3">
        <v>1.5844E-2</v>
      </c>
      <c r="ACR3">
        <v>1.6043200000000001E-2</v>
      </c>
      <c r="ACS3">
        <v>1.6541400000000001E-2</v>
      </c>
      <c r="ACT3">
        <v>1.9076300000000001E-2</v>
      </c>
      <c r="ACU3">
        <v>2.14833E-2</v>
      </c>
      <c r="ACV3">
        <v>2.4973100000000002E-2</v>
      </c>
      <c r="ACW3">
        <v>2.7608500000000001E-2</v>
      </c>
      <c r="ACX3">
        <v>2.9061900000000002E-2</v>
      </c>
      <c r="ACY3">
        <v>3.1854599999999997E-2</v>
      </c>
      <c r="ACZ3">
        <v>3.51461E-2</v>
      </c>
      <c r="ADA3">
        <v>3.7640199999999999E-2</v>
      </c>
      <c r="ADB3">
        <v>4.0618899999999999E-2</v>
      </c>
      <c r="ADC3">
        <v>4.2415399999999999E-2</v>
      </c>
      <c r="ADD3">
        <v>4.5209399999999997E-2</v>
      </c>
      <c r="ADE3">
        <v>4.7504999999999999E-2</v>
      </c>
      <c r="ADF3">
        <v>4.8005199999999998E-2</v>
      </c>
      <c r="ADG3">
        <v>4.8790500000000001E-2</v>
      </c>
      <c r="ADH3">
        <v>5.0787400000000003E-2</v>
      </c>
      <c r="ADI3">
        <v>5.3482799999999997E-2</v>
      </c>
      <c r="ADJ3">
        <v>5.6991E-2</v>
      </c>
      <c r="ADK3">
        <v>6.0984299999999998E-2</v>
      </c>
      <c r="ADL3">
        <v>6.5676499999999999E-2</v>
      </c>
      <c r="ADM3">
        <v>7.3719400000000004E-2</v>
      </c>
      <c r="ADN3">
        <v>8.19912E-2</v>
      </c>
      <c r="ADO3">
        <v>8.0783599999999997E-2</v>
      </c>
      <c r="ADP3">
        <v>7.9632900000000006E-2</v>
      </c>
      <c r="ADQ3">
        <v>7.7868900000000005E-2</v>
      </c>
      <c r="ADR3">
        <v>7.6389899999999997E-2</v>
      </c>
      <c r="ADS3">
        <v>7.7263799999999994E-2</v>
      </c>
      <c r="ADT3">
        <v>7.4515399999999996E-2</v>
      </c>
      <c r="ADU3">
        <v>6.5284300000000003E-2</v>
      </c>
      <c r="ADV3">
        <v>6.2520699999999998E-2</v>
      </c>
      <c r="ADW3">
        <v>5.9956500000000003E-2</v>
      </c>
      <c r="ADX3">
        <v>5.4196800000000003E-2</v>
      </c>
      <c r="ADY3">
        <v>4.7937199999999999E-2</v>
      </c>
      <c r="ADZ3">
        <v>4.1177699999999998E-2</v>
      </c>
      <c r="AEA3">
        <v>3.4817000000000001E-2</v>
      </c>
      <c r="AEB3">
        <v>2.80561E-2</v>
      </c>
      <c r="AEC3">
        <v>1.71995E-2</v>
      </c>
      <c r="AED3">
        <v>5.1431899999999997E-3</v>
      </c>
      <c r="AEE3">
        <v>3.2445500000000001E-3</v>
      </c>
      <c r="AEF3">
        <v>1.3457199999999999E-3</v>
      </c>
      <c r="AEG3">
        <v>-5.5331100000000002E-4</v>
      </c>
      <c r="AEH3">
        <v>-1.75322E-3</v>
      </c>
      <c r="AEI3">
        <v>-1.75435E-3</v>
      </c>
      <c r="AEJ3">
        <v>-2.4548700000000001E-3</v>
      </c>
      <c r="AEK3">
        <v>-3.1554700000000001E-3</v>
      </c>
      <c r="AEL3">
        <v>-3.6562999999999999E-3</v>
      </c>
      <c r="AEM3">
        <v>-4.5568900000000001E-3</v>
      </c>
      <c r="AEN3">
        <v>-5.4575800000000001E-3</v>
      </c>
      <c r="AEO3">
        <v>-5.9585999999999997E-3</v>
      </c>
      <c r="AEP3">
        <v>-6.6595700000000001E-3</v>
      </c>
      <c r="AEQ3">
        <v>-6.6609599999999996E-3</v>
      </c>
      <c r="AER3">
        <v>-6.6378100000000001E-3</v>
      </c>
      <c r="AES3">
        <v>-5.9149299999999997E-3</v>
      </c>
      <c r="AET3">
        <v>-5.2165099999999997E-3</v>
      </c>
      <c r="AEU3">
        <v>-4.5180300000000001E-3</v>
      </c>
      <c r="AEV3">
        <v>-3.8194700000000002E-3</v>
      </c>
      <c r="AEW3">
        <v>-1.92106E-3</v>
      </c>
      <c r="AEX3" s="1">
        <v>-2.2452399999999999E-5</v>
      </c>
      <c r="AEY3">
        <v>1.8763499999999999E-3</v>
      </c>
      <c r="AEZ3">
        <v>3.07538E-3</v>
      </c>
      <c r="AFA3">
        <v>5.0745399999999998E-3</v>
      </c>
      <c r="AFB3">
        <v>7.07392E-3</v>
      </c>
      <c r="AFC3">
        <v>9.0735E-3</v>
      </c>
      <c r="AFD3">
        <v>1.17734E-2</v>
      </c>
      <c r="AFE3">
        <v>1.44736E-2</v>
      </c>
      <c r="AFF3">
        <v>1.5173499999999999E-2</v>
      </c>
      <c r="AFG3">
        <v>1.46731E-2</v>
      </c>
      <c r="AFH3">
        <v>1.41726E-2</v>
      </c>
      <c r="AFI3">
        <v>1.29718E-2</v>
      </c>
      <c r="AFJ3">
        <v>1.1770900000000001E-2</v>
      </c>
      <c r="AFK3">
        <v>9.7693499999999996E-3</v>
      </c>
      <c r="AFL3">
        <v>8.96834E-3</v>
      </c>
      <c r="AFM3">
        <v>8.1672399999999992E-3</v>
      </c>
      <c r="AFN3">
        <v>8.1666299999999994E-3</v>
      </c>
      <c r="AFO3">
        <v>8.1660099999999996E-3</v>
      </c>
      <c r="AFP3">
        <v>9.1661999999999993E-3</v>
      </c>
      <c r="AFQ3">
        <v>9.6660700000000006E-3</v>
      </c>
      <c r="AFR3">
        <v>1.0166E-2</v>
      </c>
      <c r="AFS3">
        <v>1.1366599999999999E-2</v>
      </c>
      <c r="AFT3">
        <v>1.2567399999999999E-2</v>
      </c>
      <c r="AFU3">
        <v>1.3067499999999999E-2</v>
      </c>
      <c r="AFV3">
        <v>1.2867E-2</v>
      </c>
      <c r="AFW3">
        <v>1.3667500000000001E-2</v>
      </c>
      <c r="AFX3">
        <v>1.3667199999999999E-2</v>
      </c>
      <c r="AFY3">
        <v>1.3666899999999999E-2</v>
      </c>
      <c r="AFZ3">
        <v>1.3966900000000001E-2</v>
      </c>
      <c r="AGA3">
        <v>1.4267E-2</v>
      </c>
      <c r="AGB3">
        <v>1.42667E-2</v>
      </c>
      <c r="AGC3">
        <v>1.42664E-2</v>
      </c>
      <c r="AGD3">
        <v>1.35651E-2</v>
      </c>
      <c r="AGE3">
        <v>1.23628E-2</v>
      </c>
      <c r="AGF3">
        <v>1.18616E-2</v>
      </c>
      <c r="AGG3">
        <v>1.10598E-2</v>
      </c>
      <c r="AGH3">
        <v>9.5567399999999993E-3</v>
      </c>
      <c r="AGI3">
        <v>8.05349E-3</v>
      </c>
      <c r="AGJ3">
        <v>7.7523100000000001E-3</v>
      </c>
      <c r="AGK3">
        <v>7.4511000000000004E-3</v>
      </c>
      <c r="AGL3">
        <v>7.45044E-3</v>
      </c>
      <c r="AGM3">
        <v>7.4497900000000004E-3</v>
      </c>
      <c r="AGN3">
        <v>7.44913E-3</v>
      </c>
      <c r="AGO3">
        <v>8.1499499999999996E-3</v>
      </c>
      <c r="AGP3">
        <v>8.8508500000000004E-3</v>
      </c>
      <c r="AGQ3">
        <v>9.5518200000000008E-3</v>
      </c>
      <c r="AGR3">
        <v>1.0252900000000001E-2</v>
      </c>
      <c r="AGS3">
        <v>1.02524E-2</v>
      </c>
      <c r="AGT3">
        <v>9.5501800000000001E-3</v>
      </c>
      <c r="AGU3">
        <v>8.8479300000000004E-3</v>
      </c>
      <c r="AGV3">
        <v>8.1456099999999993E-3</v>
      </c>
      <c r="AGW3">
        <v>8.1449899999999995E-3</v>
      </c>
      <c r="AGX3">
        <v>8.1443699999999997E-3</v>
      </c>
      <c r="AGY3">
        <v>8.14374E-3</v>
      </c>
      <c r="AGZ3">
        <v>8.1431200000000002E-3</v>
      </c>
      <c r="AHA3">
        <v>7.4405799999999996E-3</v>
      </c>
      <c r="AHB3">
        <v>7.1390799999999999E-3</v>
      </c>
      <c r="AHC3">
        <v>6.8375500000000004E-3</v>
      </c>
      <c r="AHD3">
        <v>5.6333800000000003E-3</v>
      </c>
      <c r="AHE3">
        <v>4.4290900000000001E-3</v>
      </c>
      <c r="AHF3">
        <v>2.5225600000000001E-3</v>
      </c>
      <c r="AHG3">
        <v>2.0201099999999999E-3</v>
      </c>
      <c r="AHH3">
        <v>1.1326E-4</v>
      </c>
      <c r="AHI3">
        <v>-1.09158E-3</v>
      </c>
      <c r="AHJ3">
        <v>-2.2965400000000001E-3</v>
      </c>
      <c r="AHK3">
        <v>-3.5016299999999999E-3</v>
      </c>
      <c r="AHL3">
        <v>-5.8104999999999997E-3</v>
      </c>
      <c r="AHM3">
        <v>-8.1196199999999993E-3</v>
      </c>
      <c r="AHN3">
        <v>-9.5258900000000004E-3</v>
      </c>
      <c r="AHO3">
        <v>-1.0932300000000001E-2</v>
      </c>
      <c r="AHP3">
        <v>-1.16364E-2</v>
      </c>
      <c r="AHQ3">
        <v>-1.30431E-2</v>
      </c>
      <c r="AHR3">
        <v>-1.44499E-2</v>
      </c>
      <c r="AHS3">
        <v>-1.5154300000000001E-2</v>
      </c>
      <c r="AHT3">
        <v>-1.58587E-2</v>
      </c>
      <c r="AHU3">
        <v>-1.65633E-2</v>
      </c>
      <c r="AHV3">
        <v>-1.7267899999999999E-2</v>
      </c>
      <c r="AHW3">
        <v>-1.7972599999999998E-2</v>
      </c>
      <c r="AHX3">
        <v>-1.8677300000000001E-2</v>
      </c>
      <c r="AHY3">
        <v>-1.9382199999999999E-2</v>
      </c>
      <c r="AHZ3">
        <v>-2.00871E-2</v>
      </c>
      <c r="AIA3">
        <v>-2.0089200000000002E-2</v>
      </c>
      <c r="AIB3">
        <v>-1.93884E-2</v>
      </c>
      <c r="AIC3">
        <v>-1.79845E-2</v>
      </c>
      <c r="AID3">
        <v>-1.6580600000000001E-2</v>
      </c>
      <c r="AIE3">
        <v>-1.51764E-2</v>
      </c>
      <c r="AIF3">
        <v>-1.37722E-2</v>
      </c>
      <c r="AIG3">
        <v>-1.23678E-2</v>
      </c>
      <c r="AIH3">
        <v>-1.1666299999999999E-2</v>
      </c>
      <c r="AII3">
        <v>-1.1668E-2</v>
      </c>
      <c r="AIJ3">
        <v>-1.16696E-2</v>
      </c>
      <c r="AIK3">
        <v>-1.1671300000000001E-2</v>
      </c>
      <c r="AIL3">
        <v>-1.1672999999999999E-2</v>
      </c>
      <c r="AIM3">
        <v>-1.16746E-2</v>
      </c>
      <c r="AIN3">
        <v>-1.1676300000000001E-2</v>
      </c>
      <c r="AIO3">
        <v>-1.1677999999999999E-2</v>
      </c>
      <c r="AIP3">
        <v>-1.16796E-2</v>
      </c>
      <c r="AIQ3">
        <v>-1.16813E-2</v>
      </c>
      <c r="AIR3">
        <v>-1.09795E-2</v>
      </c>
      <c r="AIS3">
        <v>-1.02776E-2</v>
      </c>
      <c r="AIT3">
        <v>-9.5755900000000001E-3</v>
      </c>
      <c r="AIU3">
        <v>-9.5771399999999996E-3</v>
      </c>
      <c r="AIV3">
        <v>-1.0282400000000001E-2</v>
      </c>
      <c r="AIW3">
        <v>-1.02839E-2</v>
      </c>
      <c r="AIX3">
        <v>-1.02855E-2</v>
      </c>
      <c r="AIY3">
        <v>-1.02871E-2</v>
      </c>
      <c r="AIZ3">
        <v>-1.0992500000000001E-2</v>
      </c>
      <c r="AJA3">
        <v>-1.2401799999999999E-2</v>
      </c>
      <c r="AJB3">
        <v>-1.24035E-2</v>
      </c>
      <c r="AJC3">
        <v>-1.17013E-2</v>
      </c>
      <c r="AJD3">
        <v>-1.09991E-2</v>
      </c>
      <c r="AJE3">
        <v>-9.5927400000000006E-3</v>
      </c>
      <c r="AJF3">
        <v>-9.5943000000000001E-3</v>
      </c>
      <c r="AJG3">
        <v>-9.5958599999999995E-3</v>
      </c>
      <c r="AJH3">
        <v>-9.5974200000000006E-3</v>
      </c>
      <c r="AJI3">
        <v>-8.8948499999999993E-3</v>
      </c>
      <c r="AJJ3">
        <v>-8.1922100000000001E-3</v>
      </c>
      <c r="AJK3">
        <v>-7.4894899999999997E-3</v>
      </c>
      <c r="AJL3">
        <v>-6.7866999999999997E-3</v>
      </c>
      <c r="AJM3">
        <v>-6.0589800000000003E-3</v>
      </c>
      <c r="AJN3">
        <v>-4.3250099999999998E-3</v>
      </c>
      <c r="AJO3">
        <v>-1.48402E-3</v>
      </c>
      <c r="AJP3">
        <v>8.5413500000000001E-4</v>
      </c>
      <c r="AJQ3">
        <v>2.7900099999999999E-3</v>
      </c>
      <c r="AJR3">
        <v>3.5184399999999998E-3</v>
      </c>
      <c r="AJS3">
        <v>3.5424499999999999E-3</v>
      </c>
      <c r="AJT3">
        <v>4.2709999999999996E-3</v>
      </c>
      <c r="AJU3">
        <v>4.9996299999999997E-3</v>
      </c>
      <c r="AJV3">
        <v>6.9362499999999997E-3</v>
      </c>
      <c r="AJW3">
        <v>8.3697500000000005E-3</v>
      </c>
      <c r="AJX3">
        <v>8.6960400000000004E-3</v>
      </c>
      <c r="AJY3">
        <v>8.3176399999999994E-3</v>
      </c>
      <c r="AJZ3">
        <v>7.6371700000000004E-3</v>
      </c>
      <c r="AKA3">
        <v>7.4600600000000001E-3</v>
      </c>
      <c r="AKB3">
        <v>7.28293E-3</v>
      </c>
      <c r="AKC3">
        <v>7.8106499999999997E-3</v>
      </c>
      <c r="AKD3">
        <v>8.3384300000000008E-3</v>
      </c>
      <c r="AKE3">
        <v>8.3627400000000005E-3</v>
      </c>
      <c r="AKF3">
        <v>7.6571599999999997E-3</v>
      </c>
      <c r="AKG3">
        <v>6.9515100000000002E-3</v>
      </c>
      <c r="AKH3">
        <v>6.2457800000000003E-3</v>
      </c>
      <c r="AKI3">
        <v>5.0363400000000003E-3</v>
      </c>
      <c r="AKJ3">
        <v>3.8267800000000001E-3</v>
      </c>
      <c r="AKK3">
        <v>3.1207800000000001E-3</v>
      </c>
      <c r="AKL3">
        <v>2.4147000000000001E-3</v>
      </c>
      <c r="AKM3">
        <v>1.7085500000000001E-3</v>
      </c>
      <c r="AKN3">
        <v>1.0023199999999999E-3</v>
      </c>
      <c r="AKO3">
        <v>1.0013400000000001E-3</v>
      </c>
      <c r="AKP3">
        <v>1.7057000000000001E-3</v>
      </c>
      <c r="AKQ3">
        <v>2.4101399999999999E-3</v>
      </c>
      <c r="AKR3">
        <v>2.4092300000000001E-3</v>
      </c>
      <c r="AKS3">
        <v>3.11378E-3</v>
      </c>
      <c r="AKT3">
        <v>4.5239E-3</v>
      </c>
      <c r="AKU3">
        <v>4.5231000000000004E-3</v>
      </c>
      <c r="AKV3">
        <v>4.5222999999999999E-3</v>
      </c>
      <c r="AKW3">
        <v>5.2271100000000001E-3</v>
      </c>
      <c r="AKX3">
        <v>6.4360299999999997E-3</v>
      </c>
      <c r="AKY3">
        <v>6.4353300000000004E-3</v>
      </c>
      <c r="AKZ3">
        <v>5.9305399999999998E-3</v>
      </c>
      <c r="ALA3">
        <v>5.4257000000000003E-3</v>
      </c>
      <c r="ALB3">
        <v>4.9208000000000003E-3</v>
      </c>
      <c r="ALC3">
        <v>3.2058500000000001E-3</v>
      </c>
      <c r="ALD3">
        <v>1.4907200000000001E-3</v>
      </c>
      <c r="ALE3">
        <v>2.7962899999999999E-4</v>
      </c>
      <c r="ALF3">
        <v>-9.3158900000000003E-4</v>
      </c>
      <c r="ALG3">
        <v>-2.84892E-3</v>
      </c>
      <c r="ALH3">
        <v>-3.7578500000000001E-3</v>
      </c>
      <c r="ALI3">
        <v>-3.3556300000000001E-3</v>
      </c>
      <c r="ALJ3">
        <v>-3.3568399999999998E-3</v>
      </c>
      <c r="ALK3">
        <v>-3.7615700000000001E-3</v>
      </c>
      <c r="ALL3">
        <v>-4.2672099999999996E-3</v>
      </c>
      <c r="ALM3">
        <v>-4.2684799999999998E-3</v>
      </c>
      <c r="ALN3">
        <v>-4.9759899999999996E-3</v>
      </c>
      <c r="ALO3">
        <v>-4.9772899999999997E-3</v>
      </c>
      <c r="ALP3">
        <v>-4.9785999999999997E-3</v>
      </c>
      <c r="ALQ3">
        <v>-4.9798999999999998E-3</v>
      </c>
      <c r="ALR3">
        <v>-4.9812099999999998E-3</v>
      </c>
      <c r="ALS3">
        <v>-4.9825099999999999E-3</v>
      </c>
      <c r="ALT3">
        <v>-4.2773500000000001E-3</v>
      </c>
      <c r="ALU3">
        <v>-3.5721199999999998E-3</v>
      </c>
      <c r="ALV3">
        <v>-9.4906000000000005E-4</v>
      </c>
      <c r="ALW3">
        <v>2.6112100000000001E-4</v>
      </c>
      <c r="ALX3">
        <v>1.6733200000000001E-3</v>
      </c>
      <c r="ALY3">
        <v>1.6723599999999999E-3</v>
      </c>
      <c r="ALZ3">
        <v>2.1761800000000002E-3</v>
      </c>
      <c r="AMA3">
        <v>2.6800600000000002E-3</v>
      </c>
      <c r="AMB3">
        <v>2.6791599999999999E-3</v>
      </c>
      <c r="AMC3">
        <v>2.1733899999999999E-3</v>
      </c>
      <c r="AMD3">
        <v>1.6675800000000001E-3</v>
      </c>
      <c r="AME3">
        <v>1.66662E-3</v>
      </c>
      <c r="AMF3">
        <v>2.5183999999999997E-4</v>
      </c>
      <c r="AMG3">
        <v>-1.1630900000000001E-3</v>
      </c>
      <c r="AMH3">
        <v>-3.9921399999999999E-3</v>
      </c>
      <c r="AMI3">
        <v>-4.7004200000000003E-3</v>
      </c>
      <c r="AMJ3">
        <v>-5.0047399999999997E-3</v>
      </c>
      <c r="AMK3">
        <v>-6.4202499999999997E-3</v>
      </c>
      <c r="AML3">
        <v>-8.9471199999999994E-3</v>
      </c>
      <c r="AMM3">
        <v>-1.1070200000000001E-2</v>
      </c>
      <c r="AMN3">
        <v>-1.2486199999999999E-2</v>
      </c>
      <c r="AMO3">
        <v>-1.44076E-2</v>
      </c>
      <c r="AMP3">
        <v>-1.5621899999999999E-2</v>
      </c>
      <c r="AMQ3">
        <v>-1.49164E-2</v>
      </c>
      <c r="AMR3">
        <v>-1.4918300000000001E-2</v>
      </c>
      <c r="AMS3">
        <v>-1.5627499999999999E-2</v>
      </c>
      <c r="AMT3">
        <v>-1.7044199999999999E-2</v>
      </c>
      <c r="AMU3">
        <v>-1.7753600000000001E-2</v>
      </c>
      <c r="AMV3">
        <v>-1.70481E-2</v>
      </c>
      <c r="AMW3">
        <v>-1.6342499999999999E-2</v>
      </c>
      <c r="AMX3">
        <v>-1.6344399999999999E-2</v>
      </c>
      <c r="AMY3">
        <v>-1.7054E-2</v>
      </c>
      <c r="AMZ3">
        <v>-1.7258099999999998E-2</v>
      </c>
      <c r="ANA3">
        <v>-1.7765599999999999E-2</v>
      </c>
      <c r="ANB3">
        <v>-1.7767499999999999E-2</v>
      </c>
      <c r="ANC3">
        <v>-1.7769500000000001E-2</v>
      </c>
      <c r="AND3">
        <v>-1.7771499999999999E-2</v>
      </c>
      <c r="ANE3">
        <v>-1.7773500000000001E-2</v>
      </c>
      <c r="ANF3">
        <v>-1.8483400000000001E-2</v>
      </c>
      <c r="ANG3">
        <v>-1.9901200000000001E-2</v>
      </c>
      <c r="ANH3">
        <v>-1.9195400000000001E-2</v>
      </c>
      <c r="ANI3">
        <v>-1.91974E-2</v>
      </c>
      <c r="ANJ3">
        <v>-1.9199500000000001E-2</v>
      </c>
      <c r="ANK3">
        <v>-1.9201599999999999E-2</v>
      </c>
      <c r="ANL3">
        <v>-1.9203600000000001E-2</v>
      </c>
      <c r="ANM3">
        <v>-1.9205699999999999E-2</v>
      </c>
      <c r="ANN3">
        <v>-1.9207800000000001E-2</v>
      </c>
      <c r="ANO3">
        <v>-1.85016E-2</v>
      </c>
      <c r="ANP3">
        <v>-1.6581200000000001E-2</v>
      </c>
      <c r="ANQ3">
        <v>-1.53689E-2</v>
      </c>
      <c r="ANR3">
        <v>-1.53708E-2</v>
      </c>
      <c r="ANS3">
        <v>-1.53727E-2</v>
      </c>
      <c r="ANT3">
        <v>-1.5374499999999999E-2</v>
      </c>
      <c r="ANU3">
        <v>-1.60848E-2</v>
      </c>
      <c r="ANV3">
        <v>-1.6086699999999999E-2</v>
      </c>
      <c r="ANW3">
        <v>-1.5380100000000001E-2</v>
      </c>
      <c r="ANX3">
        <v>-1.30539E-2</v>
      </c>
      <c r="ANY3">
        <v>-1.1942100000000001E-2</v>
      </c>
      <c r="ANZ3">
        <v>-1.1235200000000001E-2</v>
      </c>
      <c r="AOA3">
        <v>-1.0933099999999999E-2</v>
      </c>
      <c r="AOB3">
        <v>-1.0631E-2</v>
      </c>
      <c r="AOC3">
        <v>-9.9238799999999995E-3</v>
      </c>
      <c r="AOD3">
        <v>-9.2166799999999997E-3</v>
      </c>
      <c r="AOE3">
        <v>-8.5094000000000003E-3</v>
      </c>
      <c r="AOF3">
        <v>-7.8020499999999996E-3</v>
      </c>
      <c r="AOG3">
        <v>-7.0946300000000002E-3</v>
      </c>
      <c r="AOH3">
        <v>-6.3871300000000004E-3</v>
      </c>
      <c r="AOI3">
        <v>-5.6795600000000002E-3</v>
      </c>
      <c r="AOJ3">
        <v>-4.9719100000000004E-3</v>
      </c>
      <c r="AOK3">
        <v>-4.2641800000000002E-3</v>
      </c>
      <c r="AOL3">
        <v>-2.7460100000000001E-3</v>
      </c>
      <c r="AOM3">
        <v>-1.2276699999999999E-3</v>
      </c>
      <c r="AON3">
        <v>-4.1833300000000001E-4</v>
      </c>
      <c r="AOO3">
        <v>-3.1809699999999999E-4</v>
      </c>
      <c r="AOP3">
        <v>-2.17851E-4</v>
      </c>
      <c r="AOQ3">
        <v>-2.1891900000000001E-4</v>
      </c>
      <c r="AOR3">
        <v>-2.19986E-4</v>
      </c>
      <c r="AOS3">
        <v>-2.2105399999999999E-4</v>
      </c>
      <c r="AOT3">
        <v>-2.22122E-4</v>
      </c>
      <c r="AOU3">
        <v>-2.23191E-4</v>
      </c>
      <c r="AOV3">
        <v>-2.2425900000000001E-4</v>
      </c>
      <c r="AOW3">
        <v>-2.2532800000000001E-4</v>
      </c>
      <c r="AOX3">
        <v>-2.2639700000000001E-4</v>
      </c>
      <c r="AOY3">
        <v>5.8346699999999995E-4</v>
      </c>
      <c r="AOZ3">
        <v>1.69753E-3</v>
      </c>
      <c r="APA3">
        <v>2.5075800000000001E-3</v>
      </c>
      <c r="APB3">
        <v>3.3177200000000001E-3</v>
      </c>
      <c r="APC3">
        <v>3.7223899999999999E-3</v>
      </c>
      <c r="APD3">
        <v>4.1270999999999999E-3</v>
      </c>
      <c r="APE3">
        <v>3.5178700000000002E-3</v>
      </c>
      <c r="APF3">
        <v>2.9085700000000001E-3</v>
      </c>
      <c r="APG3">
        <v>2.2992099999999999E-3</v>
      </c>
      <c r="APH3">
        <v>3.1095900000000002E-3</v>
      </c>
      <c r="API3">
        <v>3.9200600000000004E-3</v>
      </c>
      <c r="APJ3">
        <v>4.7306099999999997E-3</v>
      </c>
      <c r="APK3">
        <v>5.5412500000000002E-3</v>
      </c>
      <c r="APL3">
        <v>5.9462300000000003E-3</v>
      </c>
      <c r="APM3">
        <v>6.0469299999999998E-3</v>
      </c>
      <c r="APN3">
        <v>6.0461899999999999E-3</v>
      </c>
      <c r="APO3">
        <v>6.4512600000000003E-3</v>
      </c>
      <c r="APP3">
        <v>6.04471E-3</v>
      </c>
      <c r="APQ3">
        <v>6.4498200000000002E-3</v>
      </c>
      <c r="APR3">
        <v>7.1593799999999999E-3</v>
      </c>
      <c r="APS3">
        <v>7.8690199999999991E-3</v>
      </c>
      <c r="APT3">
        <v>8.5787299999999997E-3</v>
      </c>
      <c r="APU3">
        <v>9.9989099999999997E-3</v>
      </c>
      <c r="APV3">
        <v>1.2231199999999999E-2</v>
      </c>
      <c r="APW3">
        <v>1.44636E-2</v>
      </c>
      <c r="APX3">
        <v>1.66964E-2</v>
      </c>
      <c r="APY3">
        <v>1.7102200000000001E-2</v>
      </c>
      <c r="APZ3">
        <v>1.7508099999999999E-2</v>
      </c>
      <c r="AQA3">
        <v>1.71019E-2</v>
      </c>
      <c r="AQB3">
        <v>1.6695700000000001E-2</v>
      </c>
      <c r="AQC3">
        <v>1.6289399999999999E-2</v>
      </c>
      <c r="AQD3">
        <v>1.62892E-2</v>
      </c>
      <c r="AQE3">
        <v>1.6289000000000001E-2</v>
      </c>
      <c r="AQF3">
        <v>1.6288799999999999E-2</v>
      </c>
      <c r="AQG3">
        <v>1.62886E-2</v>
      </c>
      <c r="AQH3">
        <v>1.5577499999999999E-2</v>
      </c>
      <c r="AQI3">
        <v>1.4866300000000001E-2</v>
      </c>
      <c r="AQJ3">
        <v>1.41551E-2</v>
      </c>
      <c r="AQK3">
        <v>1.3443800000000001E-2</v>
      </c>
      <c r="AQL3">
        <v>1.27324E-2</v>
      </c>
      <c r="AQM3">
        <v>1.24273E-2</v>
      </c>
      <c r="AQN3">
        <v>1.21221E-2</v>
      </c>
      <c r="AQO3">
        <v>1.09026E-2</v>
      </c>
      <c r="AQP3">
        <v>8.9717300000000007E-3</v>
      </c>
      <c r="AQQ3">
        <v>7.0406799999999997E-3</v>
      </c>
      <c r="AQR3">
        <v>4.3981699999999999E-3</v>
      </c>
      <c r="AQS3">
        <v>2.4666800000000002E-3</v>
      </c>
      <c r="AQT3">
        <v>5.3498100000000002E-4</v>
      </c>
      <c r="AQU3">
        <v>-1.7742800000000001E-4</v>
      </c>
      <c r="AQV3">
        <v>-8.8991199999999997E-4</v>
      </c>
      <c r="AQW3">
        <v>-1.6024699999999999E-3</v>
      </c>
      <c r="AQX3">
        <v>-2.31511E-3</v>
      </c>
      <c r="AQY3">
        <v>-4.24757E-3</v>
      </c>
      <c r="AQZ3">
        <v>-6.18024E-3</v>
      </c>
      <c r="ARA3">
        <v>-8.1131199999999997E-3</v>
      </c>
      <c r="ARB3">
        <v>-9.3345600000000004E-3</v>
      </c>
      <c r="ARC3">
        <v>-1.0556100000000001E-2</v>
      </c>
      <c r="ARD3">
        <v>-1.26929E-2</v>
      </c>
      <c r="ARE3">
        <v>-1.48299E-2</v>
      </c>
      <c r="ARF3">
        <v>-1.53402E-2</v>
      </c>
      <c r="ARG3">
        <v>-1.58505E-2</v>
      </c>
      <c r="ARH3">
        <v>-1.5140499999999999E-2</v>
      </c>
      <c r="ARI3">
        <v>-1.4430500000000001E-2</v>
      </c>
      <c r="ARJ3">
        <v>-1.3720400000000001E-2</v>
      </c>
      <c r="ARK3">
        <v>-1.30102E-2</v>
      </c>
      <c r="ARL3">
        <v>-1.23E-2</v>
      </c>
      <c r="ARM3">
        <v>-1.15896E-2</v>
      </c>
      <c r="ARN3">
        <v>-1.1591300000000001E-2</v>
      </c>
      <c r="ARO3">
        <v>-1.2305099999999999E-2</v>
      </c>
      <c r="ARP3">
        <v>-1.3018999999999999E-2</v>
      </c>
      <c r="ARQ3">
        <v>-1.3733E-2</v>
      </c>
      <c r="ARR3">
        <v>-1.37348E-2</v>
      </c>
      <c r="ARS3">
        <v>-1.37366E-2</v>
      </c>
      <c r="ART3">
        <v>-1.44507E-2</v>
      </c>
      <c r="ARU3">
        <v>-1.5877200000000001E-2</v>
      </c>
      <c r="ARV3">
        <v>-1.7303900000000001E-2</v>
      </c>
      <c r="ARW3">
        <v>-1.8018300000000001E-2</v>
      </c>
      <c r="ARX3">
        <v>-1.7307900000000001E-2</v>
      </c>
      <c r="ARY3">
        <v>-1.6597399999999998E-2</v>
      </c>
      <c r="ARZ3">
        <v>-1.7311900000000002E-2</v>
      </c>
      <c r="ASA3">
        <v>-1.8026500000000001E-2</v>
      </c>
      <c r="ASB3">
        <v>-1.75195E-2</v>
      </c>
      <c r="ASC3">
        <v>-1.70124E-2</v>
      </c>
      <c r="ASD3">
        <v>-1.6505300000000001E-2</v>
      </c>
      <c r="ASE3">
        <v>-1.6507299999999999E-2</v>
      </c>
      <c r="ASF3">
        <v>-1.53892E-2</v>
      </c>
      <c r="ASG3">
        <v>-1.4678200000000001E-2</v>
      </c>
      <c r="ASH3">
        <v>-1.39673E-2</v>
      </c>
      <c r="ASI3">
        <v>-1.36635E-2</v>
      </c>
      <c r="ASJ3">
        <v>-1.2952399999999999E-2</v>
      </c>
      <c r="ASK3">
        <v>-1.2241200000000001E-2</v>
      </c>
      <c r="ASL3">
        <v>-1.2242899999999999E-2</v>
      </c>
      <c r="ASM3">
        <v>-1.2244700000000001E-2</v>
      </c>
      <c r="ASN3">
        <v>-1.2246399999999999E-2</v>
      </c>
      <c r="ASO3">
        <v>-1.1738800000000001E-2</v>
      </c>
      <c r="ASP3">
        <v>-1.1231100000000001E-2</v>
      </c>
      <c r="ASQ3">
        <v>-1.17421E-2</v>
      </c>
      <c r="ASR3">
        <v>-1.2966500000000001E-2</v>
      </c>
      <c r="ASS3">
        <v>-1.3681499999999999E-2</v>
      </c>
      <c r="AST3">
        <v>-1.4396600000000001E-2</v>
      </c>
      <c r="ASU3">
        <v>-1.4907999999999999E-2</v>
      </c>
      <c r="ASV3">
        <v>-1.6132799999999999E-2</v>
      </c>
      <c r="ASW3">
        <v>-1.6848200000000001E-2</v>
      </c>
      <c r="ASX3">
        <v>-1.5627100000000001E-2</v>
      </c>
      <c r="ASY3">
        <v>-1.36924E-2</v>
      </c>
      <c r="ASZ3">
        <v>-1.1757399999999999E-2</v>
      </c>
      <c r="ATA3">
        <v>-9.1087500000000005E-3</v>
      </c>
      <c r="ATB3">
        <v>-6.45978E-3</v>
      </c>
      <c r="ATC3">
        <v>-3.8105299999999999E-3</v>
      </c>
      <c r="ATD3">
        <v>-1.1609999999999999E-3</v>
      </c>
      <c r="ATE3">
        <v>1.4888099999999999E-3</v>
      </c>
      <c r="ATF3">
        <v>4.85266E-3</v>
      </c>
      <c r="ATG3">
        <v>6.5853500000000002E-3</v>
      </c>
      <c r="ATH3">
        <v>7.2984499999999997E-3</v>
      </c>
      <c r="ATI3">
        <v>8.5215399999999993E-3</v>
      </c>
      <c r="ATJ3">
        <v>1.04587E-2</v>
      </c>
      <c r="ATK3">
        <v>1.0662100000000001E-2</v>
      </c>
      <c r="ATL3">
        <v>1.01516E-2</v>
      </c>
      <c r="ATM3">
        <v>8.4170400000000006E-3</v>
      </c>
      <c r="ATN3">
        <v>6.6822699999999997E-3</v>
      </c>
      <c r="ATO3">
        <v>5.4573800000000004E-3</v>
      </c>
      <c r="ATP3">
        <v>4.5384199999999996E-3</v>
      </c>
      <c r="ATQ3">
        <v>4.3335300000000004E-3</v>
      </c>
      <c r="ATR3">
        <v>2.9042600000000001E-3</v>
      </c>
      <c r="ATS3">
        <v>2.5040899999999999E-4</v>
      </c>
      <c r="ATT3">
        <v>-1.99556E-3</v>
      </c>
      <c r="ATU3">
        <v>-3.9356299999999999E-3</v>
      </c>
      <c r="ATV3">
        <v>-5.8758999999999999E-3</v>
      </c>
      <c r="ATW3">
        <v>-7.8163899999999994E-3</v>
      </c>
      <c r="ATX3">
        <v>-9.2467599999999997E-3</v>
      </c>
      <c r="ATY3">
        <v>-1.0677300000000001E-2</v>
      </c>
      <c r="ATZ3">
        <v>-1.2108000000000001E-2</v>
      </c>
      <c r="AUA3">
        <v>-1.35388E-2</v>
      </c>
      <c r="AUB3">
        <v>-1.49698E-2</v>
      </c>
      <c r="AUC3">
        <v>-1.69114E-2</v>
      </c>
      <c r="AUD3">
        <v>-1.8853200000000001E-2</v>
      </c>
      <c r="AUE3">
        <v>-2.0284699999999999E-2</v>
      </c>
      <c r="AUF3">
        <v>-2.0286800000000001E-2</v>
      </c>
      <c r="AUG3">
        <v>-1.95742E-2</v>
      </c>
      <c r="AUH3">
        <v>-1.88615E-2</v>
      </c>
      <c r="AUI3">
        <v>-1.81487E-2</v>
      </c>
      <c r="AUJ3">
        <v>-1.6721E-2</v>
      </c>
      <c r="AUK3">
        <v>-1.52931E-2</v>
      </c>
      <c r="AUL3">
        <v>-1.3865000000000001E-2</v>
      </c>
      <c r="AUM3">
        <v>-1.24368E-2</v>
      </c>
      <c r="AUN3">
        <v>-1.17235E-2</v>
      </c>
      <c r="AUO3">
        <v>-1.10102E-2</v>
      </c>
      <c r="AUP3">
        <v>-1.0296700000000001E-2</v>
      </c>
      <c r="AUQ3">
        <v>-9.5831700000000002E-3</v>
      </c>
      <c r="AUR3">
        <v>-9.5847599999999995E-3</v>
      </c>
      <c r="AUS3">
        <v>-1.0301599999999999E-2</v>
      </c>
      <c r="AUT3">
        <v>-1.1733800000000001E-2</v>
      </c>
      <c r="AUU3">
        <v>-1.31661E-2</v>
      </c>
      <c r="AUV3">
        <v>-1.45986E-2</v>
      </c>
      <c r="AUW3">
        <v>-1.6031299999999998E-2</v>
      </c>
      <c r="AUX3">
        <v>-1.74641E-2</v>
      </c>
      <c r="AUY3">
        <v>-1.81815E-2</v>
      </c>
      <c r="AUZ3">
        <v>-1.8899099999999999E-2</v>
      </c>
      <c r="AVA3">
        <v>-1.9616700000000001E-2</v>
      </c>
      <c r="AVB3">
        <v>-2.0334499999999998E-2</v>
      </c>
      <c r="AVC3">
        <v>-2.03366E-2</v>
      </c>
      <c r="AVD3">
        <v>-2.0338800000000001E-2</v>
      </c>
      <c r="AVE3">
        <v>-1.9625299999999998E-2</v>
      </c>
      <c r="AVF3">
        <v>-1.89117E-2</v>
      </c>
      <c r="AVG3">
        <v>-1.6766400000000001E-2</v>
      </c>
      <c r="AVH3">
        <v>-1.4621E-2</v>
      </c>
      <c r="AVI3">
        <v>-1.1964000000000001E-2</v>
      </c>
      <c r="AVJ3">
        <v>-1.1249800000000001E-2</v>
      </c>
      <c r="AVK3">
        <v>-1.0535599999999999E-2</v>
      </c>
      <c r="AVL3">
        <v>-9.8212500000000001E-3</v>
      </c>
      <c r="AVM3">
        <v>-9.1068599999999996E-3</v>
      </c>
      <c r="AVN3">
        <v>-8.9038499999999996E-3</v>
      </c>
      <c r="AVO3">
        <v>-8.9054100000000008E-3</v>
      </c>
      <c r="AVP3">
        <v>-8.9069700000000002E-3</v>
      </c>
      <c r="AVQ3">
        <v>-9.62469E-3</v>
      </c>
      <c r="AVR3">
        <v>-1.1058699999999999E-2</v>
      </c>
      <c r="AVS3">
        <v>-1.17766E-2</v>
      </c>
      <c r="AVT3">
        <v>-1.32108E-2</v>
      </c>
      <c r="AVU3">
        <v>-1.3928899999999999E-2</v>
      </c>
      <c r="AVV3">
        <v>-1.53635E-2</v>
      </c>
      <c r="AVW3">
        <v>-1.60818E-2</v>
      </c>
      <c r="AVX3">
        <v>-1.75166E-2</v>
      </c>
      <c r="AVY3">
        <v>-1.89515E-2</v>
      </c>
      <c r="AVZ3">
        <v>-2.0386600000000001E-2</v>
      </c>
      <c r="AWA3">
        <v>-2.0388799999999999E-2</v>
      </c>
      <c r="AWB3">
        <v>-2.0390999999999999E-2</v>
      </c>
      <c r="AWC3">
        <v>-2.0393100000000001E-2</v>
      </c>
      <c r="AWD3">
        <v>-2.0395300000000002E-2</v>
      </c>
      <c r="AWE3">
        <v>-1.8964100000000001E-2</v>
      </c>
      <c r="AWF3">
        <v>-1.96829E-2</v>
      </c>
      <c r="AWG3">
        <v>-1.9685100000000001E-2</v>
      </c>
      <c r="AWH3">
        <v>-1.9687199999999998E-2</v>
      </c>
      <c r="AWI3">
        <v>-1.9689399999999999E-2</v>
      </c>
      <c r="AWJ3">
        <v>-1.9691500000000001E-2</v>
      </c>
      <c r="AWK3">
        <v>-1.9693700000000001E-2</v>
      </c>
      <c r="AWL3">
        <v>-2.0412799999999998E-2</v>
      </c>
      <c r="AWM3">
        <v>-2.04149E-2</v>
      </c>
      <c r="AWN3">
        <v>-2.0417100000000001E-2</v>
      </c>
      <c r="AWO3">
        <v>-2.0419300000000001E-2</v>
      </c>
      <c r="AWP3">
        <v>-2.0421499999999999E-2</v>
      </c>
      <c r="AWQ3">
        <v>-1.9706499999999998E-2</v>
      </c>
      <c r="AWR3">
        <v>-1.8991500000000001E-2</v>
      </c>
      <c r="AWS3">
        <v>-1.8276299999999999E-2</v>
      </c>
      <c r="AWT3">
        <v>-1.7561199999999999E-2</v>
      </c>
      <c r="AWU3">
        <v>-1.68459E-2</v>
      </c>
      <c r="AWV3">
        <v>-1.54132E-2</v>
      </c>
      <c r="AWW3">
        <v>-1.34679E-2</v>
      </c>
      <c r="AWX3">
        <v>-1.22399E-2</v>
      </c>
      <c r="AWY3">
        <v>-1.15242E-2</v>
      </c>
      <c r="AWZ3">
        <v>-1.0808399999999999E-2</v>
      </c>
      <c r="AXA3">
        <v>-1.0092500000000001E-2</v>
      </c>
      <c r="AXB3">
        <v>-1.0094199999999999E-2</v>
      </c>
      <c r="AXC3">
        <v>-1.06084E-2</v>
      </c>
      <c r="AXD3">
        <v>-1.061E-2</v>
      </c>
      <c r="AXE3">
        <v>-9.38137E-3</v>
      </c>
      <c r="AXF3">
        <v>-8.1525699999999996E-3</v>
      </c>
      <c r="AXG3">
        <v>-6.6160400000000001E-3</v>
      </c>
      <c r="AXH3">
        <v>-5.3869699999999996E-3</v>
      </c>
      <c r="AXI3">
        <v>-6.1061900000000001E-3</v>
      </c>
      <c r="AXJ3">
        <v>-7.3382600000000001E-3</v>
      </c>
      <c r="AXK3">
        <v>-8.5704700000000002E-3</v>
      </c>
      <c r="AXL3">
        <v>-8.3668900000000001E-3</v>
      </c>
      <c r="AXM3">
        <v>-8.4709999999999994E-3</v>
      </c>
      <c r="AXN3">
        <v>-8.9854300000000008E-3</v>
      </c>
      <c r="AXO3">
        <v>-8.9870100000000001E-3</v>
      </c>
      <c r="AXP3">
        <v>-1.1142900000000001E-2</v>
      </c>
      <c r="AXQ3">
        <v>-1.3299099999999999E-2</v>
      </c>
      <c r="AXR3">
        <v>-1.5455399999999999E-2</v>
      </c>
      <c r="AXS3">
        <v>-1.68938E-2</v>
      </c>
      <c r="AXT3">
        <v>-1.8332299999999999E-2</v>
      </c>
      <c r="AXU3">
        <v>-1.9771E-2</v>
      </c>
      <c r="AXV3">
        <v>-2.0491499999999999E-2</v>
      </c>
      <c r="AXW3">
        <v>-1.9775299999999999E-2</v>
      </c>
      <c r="AXX3">
        <v>-1.97775E-2</v>
      </c>
      <c r="AXY3">
        <v>-1.9779600000000001E-2</v>
      </c>
      <c r="AXZ3">
        <v>-1.9781799999999999E-2</v>
      </c>
      <c r="AYA3">
        <v>-1.97839E-2</v>
      </c>
      <c r="AYB3">
        <v>-1.9786100000000001E-2</v>
      </c>
      <c r="AYC3">
        <v>-1.9788300000000002E-2</v>
      </c>
      <c r="AYD3">
        <v>-1.97904E-2</v>
      </c>
      <c r="AYE3">
        <v>-1.97926E-2</v>
      </c>
      <c r="AYF3">
        <v>-1.9794699999999998E-2</v>
      </c>
      <c r="AYG3">
        <v>-1.9796899999999999E-2</v>
      </c>
      <c r="AYH3">
        <v>-1.97991E-2</v>
      </c>
      <c r="AYI3">
        <v>-1.9082399999999999E-2</v>
      </c>
      <c r="AYJ3">
        <v>-1.9084500000000001E-2</v>
      </c>
      <c r="AYK3">
        <v>-1.8367700000000001E-2</v>
      </c>
      <c r="AYL3">
        <v>-1.7650800000000001E-2</v>
      </c>
      <c r="AYM3">
        <v>-1.6214900000000001E-2</v>
      </c>
      <c r="AYN3">
        <v>-1.5497800000000001E-2</v>
      </c>
      <c r="AYO3">
        <v>-1.5499799999999999E-2</v>
      </c>
      <c r="AYP3">
        <v>-1.55017E-2</v>
      </c>
      <c r="AYQ3">
        <v>-1.5503599999999999E-2</v>
      </c>
      <c r="AYR3">
        <v>-1.6224700000000002E-2</v>
      </c>
      <c r="AYS3">
        <v>-1.69459E-2</v>
      </c>
      <c r="AYT3">
        <v>-1.7667200000000001E-2</v>
      </c>
      <c r="AYU3">
        <v>-1.8388600000000001E-2</v>
      </c>
      <c r="AYV3">
        <v>-1.9829300000000001E-2</v>
      </c>
      <c r="AYW3">
        <v>-2.05509E-2</v>
      </c>
      <c r="AYX3">
        <v>-2.0553100000000001E-2</v>
      </c>
      <c r="AYY3">
        <v>-2.0555299999999999E-2</v>
      </c>
      <c r="AYZ3">
        <v>-2.0557499999999999E-2</v>
      </c>
      <c r="AZA3">
        <v>-1.9840199999999999E-2</v>
      </c>
      <c r="AZB3">
        <v>-1.8608800000000002E-2</v>
      </c>
      <c r="AZC3">
        <v>-1.7377199999999999E-2</v>
      </c>
      <c r="AZD3">
        <v>-1.61456E-2</v>
      </c>
      <c r="AZE3">
        <v>-1.49138E-2</v>
      </c>
      <c r="AZF3">
        <v>-1.36819E-2</v>
      </c>
      <c r="AZG3">
        <v>-1.24498E-2</v>
      </c>
      <c r="AZH3">
        <v>-1.19375E-2</v>
      </c>
      <c r="AZI3">
        <v>-1.1939200000000001E-2</v>
      </c>
      <c r="AZJ3">
        <v>-1.1221099999999999E-2</v>
      </c>
      <c r="AZK3">
        <v>-9.9886300000000001E-3</v>
      </c>
      <c r="AZL3">
        <v>-8.7560599999999995E-3</v>
      </c>
      <c r="AZM3">
        <v>-8.0376300000000005E-3</v>
      </c>
      <c r="AZN3">
        <v>-6.8048199999999996E-3</v>
      </c>
      <c r="AZO3">
        <v>-5.20449E-3</v>
      </c>
      <c r="AZP3">
        <v>-3.1924900000000001E-3</v>
      </c>
      <c r="AZQ3">
        <v>-1.9592199999999998E-3</v>
      </c>
      <c r="AZR3">
        <v>-2.1139800000000001E-4</v>
      </c>
      <c r="AZS3">
        <v>1.02216E-3</v>
      </c>
      <c r="AZT3">
        <v>1.88838E-3</v>
      </c>
      <c r="AZU3">
        <v>2.5488799999999999E-3</v>
      </c>
      <c r="AZV3">
        <v>4.3561199999999998E-3</v>
      </c>
      <c r="AZW3">
        <v>4.5169700000000004E-3</v>
      </c>
      <c r="AZX3">
        <v>5.0895100000000002E-3</v>
      </c>
      <c r="AZY3">
        <v>5.8826499999999997E-3</v>
      </c>
      <c r="AZZ3">
        <v>6.9699599999999999E-3</v>
      </c>
      <c r="BAA3">
        <v>6.0869399999999999E-3</v>
      </c>
      <c r="BAB3">
        <v>5.2038199999999996E-3</v>
      </c>
      <c r="BAC3">
        <v>4.3206E-3</v>
      </c>
      <c r="BAD3">
        <v>3.0107799999999998E-3</v>
      </c>
      <c r="BAE3">
        <v>6.8596200000000003E-4</v>
      </c>
      <c r="BAF3">
        <v>-7.56575E-4</v>
      </c>
      <c r="BAG3">
        <v>-1.4785E-3</v>
      </c>
      <c r="BAH3">
        <v>-2.71536E-3</v>
      </c>
      <c r="BAI3">
        <v>-4.4672499999999999E-3</v>
      </c>
      <c r="BAJ3">
        <v>-6.9402099999999996E-3</v>
      </c>
      <c r="BAK3">
        <v>-9.4134400000000003E-3</v>
      </c>
      <c r="BAL3">
        <v>-1.1475000000000001E-2</v>
      </c>
      <c r="BAM3">
        <v>-1.34337E-2</v>
      </c>
      <c r="BAN3">
        <v>-1.48776E-2</v>
      </c>
      <c r="BAO3">
        <v>-1.6321700000000001E-2</v>
      </c>
      <c r="BAP3">
        <v>-1.7765900000000001E-2</v>
      </c>
      <c r="BAQ3">
        <v>-1.8489100000000001E-2</v>
      </c>
      <c r="BAR3">
        <v>-1.9212400000000001E-2</v>
      </c>
      <c r="BAS3">
        <v>-1.99358E-2</v>
      </c>
      <c r="BAT3">
        <v>-2.0659299999999998E-2</v>
      </c>
      <c r="BAU3">
        <v>-2.0661499999999999E-2</v>
      </c>
      <c r="BAV3">
        <v>-2.06637E-2</v>
      </c>
      <c r="BAW3">
        <v>-2.0665900000000001E-2</v>
      </c>
      <c r="BAX3">
        <v>-2.0668200000000001E-2</v>
      </c>
      <c r="BAY3">
        <v>-2.0670399999999998E-2</v>
      </c>
      <c r="BAZ3">
        <v>-2.0672599999999999E-2</v>
      </c>
      <c r="BBA3">
        <v>-1.99533E-2</v>
      </c>
      <c r="BBB3">
        <v>-1.9233900000000002E-2</v>
      </c>
      <c r="BBC3">
        <v>-1.7999000000000001E-2</v>
      </c>
      <c r="BBD3">
        <v>-1.6763900000000002E-2</v>
      </c>
      <c r="BBE3">
        <v>-1.6044200000000002E-2</v>
      </c>
      <c r="BBF3">
        <v>-1.46027E-2</v>
      </c>
      <c r="BBG3">
        <v>-1.3161000000000001E-2</v>
      </c>
      <c r="BBH3">
        <v>-1.0997399999999999E-2</v>
      </c>
      <c r="BBI3">
        <v>-8.8335400000000008E-3</v>
      </c>
      <c r="BBJ3">
        <v>-6.6694399999999996E-3</v>
      </c>
      <c r="BBK3">
        <v>-4.5051099999999997E-3</v>
      </c>
      <c r="BBL3">
        <v>-3.06252E-3</v>
      </c>
      <c r="BBM3">
        <v>-2.3417799999999999E-3</v>
      </c>
      <c r="BBN3">
        <v>-1.62097E-3</v>
      </c>
      <c r="BBO3">
        <v>-2.3442599999999999E-3</v>
      </c>
      <c r="BBP3">
        <v>-3.06763E-3</v>
      </c>
      <c r="BBQ3">
        <v>-3.7910800000000001E-3</v>
      </c>
      <c r="BBR3">
        <v>-4.5146099999999996E-3</v>
      </c>
      <c r="BBS3">
        <v>-5.2382100000000001E-3</v>
      </c>
      <c r="BBT3">
        <v>-4.51732E-3</v>
      </c>
      <c r="BBU3">
        <v>-5.241E-3</v>
      </c>
      <c r="BBV3">
        <v>-5.9647600000000004E-3</v>
      </c>
      <c r="BBW3">
        <v>-6.6886000000000003E-3</v>
      </c>
      <c r="BBX3">
        <v>-7.9285499999999995E-3</v>
      </c>
      <c r="BBY3">
        <v>-9.1686300000000005E-3</v>
      </c>
      <c r="BBZ3">
        <v>-9.8927500000000005E-3</v>
      </c>
      <c r="BCA3">
        <v>-1.0617E-2</v>
      </c>
      <c r="BCB3">
        <v>-1.1341199999999999E-2</v>
      </c>
      <c r="BCC3">
        <v>-1.2065599999999999E-2</v>
      </c>
      <c r="BCD3">
        <v>-1.2067400000000001E-2</v>
      </c>
      <c r="BCE3">
        <v>-1.2069099999999999E-2</v>
      </c>
      <c r="BCF3">
        <v>-1.2070900000000001E-2</v>
      </c>
      <c r="BCG3">
        <v>-1.13499E-2</v>
      </c>
      <c r="BCH3">
        <v>-1.0628800000000001E-2</v>
      </c>
      <c r="BCI3">
        <v>-1.0630499999999999E-2</v>
      </c>
      <c r="BCJ3">
        <v>-1.06322E-2</v>
      </c>
      <c r="BCK3">
        <v>-1.06339E-2</v>
      </c>
      <c r="BCL3">
        <v>-1.0635500000000001E-2</v>
      </c>
      <c r="BCM3">
        <v>-9.3977699999999997E-3</v>
      </c>
      <c r="BCN3">
        <v>-8.6763299999999995E-3</v>
      </c>
      <c r="BCO3">
        <v>-7.9548099999999997E-3</v>
      </c>
      <c r="BCP3">
        <v>-7.9563600000000009E-3</v>
      </c>
      <c r="BCQ3">
        <v>-7.9579100000000003E-3</v>
      </c>
      <c r="BCR3">
        <v>-7.2362399999999997E-3</v>
      </c>
      <c r="BCS3">
        <v>-6.5144900000000004E-3</v>
      </c>
      <c r="BCT3">
        <v>-6.5159600000000003E-3</v>
      </c>
      <c r="BCU3">
        <v>-7.2407699999999997E-3</v>
      </c>
      <c r="BCV3">
        <v>-7.9656499999999995E-3</v>
      </c>
      <c r="BCW3">
        <v>-8.6906199999999996E-3</v>
      </c>
      <c r="BCX3">
        <v>-9.4156599999999993E-3</v>
      </c>
      <c r="BCY3">
        <v>-1.06576E-2</v>
      </c>
      <c r="BCZ3">
        <v>-1.13828E-2</v>
      </c>
      <c r="BDA3">
        <v>-1.21081E-2</v>
      </c>
      <c r="BDB3">
        <v>-1.21099E-2</v>
      </c>
      <c r="BDC3">
        <v>-1.2835299999999999E-2</v>
      </c>
      <c r="BDD3">
        <v>-1.42845E-2</v>
      </c>
      <c r="BDE3">
        <v>-1.5733799999999999E-2</v>
      </c>
      <c r="BDF3">
        <v>-1.6459600000000001E-2</v>
      </c>
      <c r="BDG3">
        <v>-1.71854E-2</v>
      </c>
      <c r="BDH3">
        <v>-1.7911300000000002E-2</v>
      </c>
      <c r="BDI3">
        <v>-1.86372E-2</v>
      </c>
      <c r="BDJ3">
        <v>-1.93633E-2</v>
      </c>
      <c r="BDK3">
        <v>-2.00894E-2</v>
      </c>
      <c r="BDL3">
        <v>-2.0091600000000001E-2</v>
      </c>
      <c r="BDM3">
        <v>-2.0093799999999998E-2</v>
      </c>
      <c r="BDN3">
        <v>-1.9372E-2</v>
      </c>
      <c r="BDO3">
        <v>-1.865E-2</v>
      </c>
      <c r="BDP3">
        <v>-1.7927999999999999E-2</v>
      </c>
      <c r="BDQ3">
        <v>-1.8654299999999999E-2</v>
      </c>
      <c r="BDR3">
        <v>-1.86564E-2</v>
      </c>
      <c r="BDS3">
        <v>-1.79343E-2</v>
      </c>
      <c r="BDT3">
        <v>-1.7936400000000002E-2</v>
      </c>
      <c r="BDU3">
        <v>-1.79384E-2</v>
      </c>
      <c r="BDV3">
        <v>-1.7940500000000002E-2</v>
      </c>
      <c r="BDW3">
        <v>-1.7218199999999999E-2</v>
      </c>
      <c r="BDX3">
        <v>-1.6495800000000001E-2</v>
      </c>
      <c r="BDY3">
        <v>-1.5773300000000001E-2</v>
      </c>
      <c r="BDZ3">
        <v>-1.50507E-2</v>
      </c>
      <c r="BEA3">
        <v>-1.43281E-2</v>
      </c>
      <c r="BEB3">
        <v>-1.36054E-2</v>
      </c>
      <c r="BEC3">
        <v>-1.2882599999999999E-2</v>
      </c>
      <c r="BED3">
        <v>-1.2159700000000001E-2</v>
      </c>
      <c r="BEE3">
        <v>-1.1436699999999999E-2</v>
      </c>
      <c r="BEF3">
        <v>-1.1438500000000001E-2</v>
      </c>
      <c r="BEG3">
        <v>-1.1440199999999999E-2</v>
      </c>
      <c r="BEH3">
        <v>-1.07171E-2</v>
      </c>
      <c r="BEI3">
        <v>-9.2689899999999995E-3</v>
      </c>
      <c r="BEJ3">
        <v>-9.2706200000000002E-3</v>
      </c>
      <c r="BEK3">
        <v>-9.9972299999999993E-3</v>
      </c>
      <c r="BEL3">
        <v>-1.07239E-2</v>
      </c>
      <c r="BEM3">
        <v>-1.1450699999999999E-2</v>
      </c>
      <c r="BEN3">
        <v>-1.2177500000000001E-2</v>
      </c>
      <c r="BEO3">
        <v>-1.23865E-2</v>
      </c>
      <c r="BEP3">
        <v>-1.2595500000000001E-2</v>
      </c>
      <c r="BEQ3">
        <v>-1.3322499999999999E-2</v>
      </c>
      <c r="BER3">
        <v>-1.45676E-2</v>
      </c>
      <c r="BES3">
        <v>-1.56057E-2</v>
      </c>
      <c r="BET3">
        <v>-1.7990900000000001E-2</v>
      </c>
      <c r="BEU3">
        <v>-1.87184E-2</v>
      </c>
      <c r="BEV3">
        <v>-1.9445899999999999E-2</v>
      </c>
      <c r="BEW3">
        <v>-1.9448099999999999E-2</v>
      </c>
      <c r="BEX3">
        <v>-1.94503E-2</v>
      </c>
      <c r="BEY3">
        <v>-1.9426100000000002E-2</v>
      </c>
      <c r="BEZ3">
        <v>-1.86763E-2</v>
      </c>
      <c r="BFA3">
        <v>-1.8651999999999998E-2</v>
      </c>
      <c r="BFB3">
        <v>-1.69956E-2</v>
      </c>
      <c r="BFC3">
        <v>-1.5338900000000001E-2</v>
      </c>
      <c r="BFD3">
        <v>-1.3370999999999999E-2</v>
      </c>
      <c r="BFE3">
        <v>-1.1403E-2</v>
      </c>
      <c r="BFF3">
        <v>-9.4346800000000008E-3</v>
      </c>
      <c r="BFG3">
        <v>-8.1920199999999995E-3</v>
      </c>
      <c r="BFH3">
        <v>-6.9492199999999999E-3</v>
      </c>
      <c r="BFI3">
        <v>-6.6396199999999997E-3</v>
      </c>
      <c r="BFJ3">
        <v>-7.0559400000000001E-3</v>
      </c>
      <c r="BFK3">
        <v>-7.0574499999999998E-3</v>
      </c>
      <c r="BFL3">
        <v>-6.3329199999999997E-3</v>
      </c>
      <c r="BFM3">
        <v>-5.60832E-3</v>
      </c>
      <c r="BFN3">
        <v>-4.8836399999999999E-3</v>
      </c>
      <c r="BFO3">
        <v>-4.1588700000000003E-3</v>
      </c>
      <c r="BFP3">
        <v>-3.4340299999999998E-3</v>
      </c>
      <c r="BFQ3">
        <v>-2.7091200000000002E-3</v>
      </c>
      <c r="BFR3">
        <v>-1.9841199999999998E-3</v>
      </c>
      <c r="BFS3">
        <v>-1.9853599999999998E-3</v>
      </c>
      <c r="BFT3">
        <v>-1.9865899999999999E-3</v>
      </c>
      <c r="BFU3">
        <v>-1.4689799999999999E-3</v>
      </c>
      <c r="BFV3">
        <v>-9.5131299999999996E-4</v>
      </c>
      <c r="BFW3">
        <v>-2.2602599999999999E-4</v>
      </c>
      <c r="BFX3">
        <v>-9.53677E-4</v>
      </c>
      <c r="BFY3">
        <v>-9.5485899999999996E-4</v>
      </c>
      <c r="BFZ3">
        <v>-9.5604200000000005E-4</v>
      </c>
      <c r="BGA3">
        <v>-9.5722500000000002E-4</v>
      </c>
      <c r="BGB3">
        <v>-1.4774499999999999E-3</v>
      </c>
      <c r="BGC3">
        <v>-1.99774E-3</v>
      </c>
      <c r="BGD3">
        <v>-9.6077399999999996E-4</v>
      </c>
      <c r="BGE3">
        <v>-1.3772599999999999E-3</v>
      </c>
      <c r="BGF3">
        <v>-1.76732E-3</v>
      </c>
      <c r="BGG3">
        <v>-2.1838999999999999E-3</v>
      </c>
      <c r="BGH3">
        <v>-1.8736200000000001E-3</v>
      </c>
      <c r="BGI3">
        <v>-2.6017900000000001E-3</v>
      </c>
      <c r="BGJ3">
        <v>-3.3300399999999998E-3</v>
      </c>
      <c r="BGK3">
        <v>-3.8506500000000002E-3</v>
      </c>
      <c r="BGL3">
        <v>-4.0597200000000002E-3</v>
      </c>
      <c r="BGM3">
        <v>-4.5804299999999999E-3</v>
      </c>
      <c r="BGN3">
        <v>-5.1012000000000002E-3</v>
      </c>
      <c r="BGO3">
        <v>-4.8948400000000001E-3</v>
      </c>
      <c r="BGP3">
        <v>-5.8312299999999997E-3</v>
      </c>
      <c r="BGQ3">
        <v>-6.35215E-3</v>
      </c>
      <c r="BGR3">
        <v>-7.3926199999999999E-3</v>
      </c>
      <c r="BGS3">
        <v>-8.4332000000000001E-3</v>
      </c>
      <c r="BGT3">
        <v>-9.4739000000000004E-3</v>
      </c>
      <c r="BGU3">
        <v>-9.4755499999999993E-3</v>
      </c>
      <c r="BGV3">
        <v>-9.4771899999999999E-3</v>
      </c>
      <c r="BGW3">
        <v>-1.03103E-2</v>
      </c>
      <c r="BGX3">
        <v>-1.1143399999999999E-2</v>
      </c>
      <c r="BGY3">
        <v>-1.1145199999999999E-2</v>
      </c>
      <c r="BGZ3">
        <v>-1.08351E-2</v>
      </c>
      <c r="BHA3">
        <v>-1.05249E-2</v>
      </c>
      <c r="BHB3">
        <v>-8.9672999999999992E-3</v>
      </c>
      <c r="BHC3">
        <v>-7.4095100000000002E-3</v>
      </c>
      <c r="BHD3">
        <v>-5.8515399999999997E-3</v>
      </c>
      <c r="BHE3">
        <v>-5.8529899999999998E-3</v>
      </c>
      <c r="BHF3">
        <v>-5.1265900000000003E-3</v>
      </c>
      <c r="BHG3">
        <v>-5.9598799999999999E-3</v>
      </c>
      <c r="BHH3">
        <v>-7.5211799999999997E-3</v>
      </c>
      <c r="BHI3">
        <v>-9.0826499999999994E-3</v>
      </c>
      <c r="BHJ3">
        <v>-1.0644300000000001E-2</v>
      </c>
      <c r="BHK3">
        <v>-1.2206099999999999E-2</v>
      </c>
      <c r="BHL3">
        <v>-1.2936E-2</v>
      </c>
      <c r="BHM3">
        <v>-1.3665999999999999E-2</v>
      </c>
      <c r="BHN3">
        <v>-1.4396000000000001E-2</v>
      </c>
      <c r="BHO3">
        <v>-1.51261E-2</v>
      </c>
      <c r="BHP3">
        <v>-1.58563E-2</v>
      </c>
      <c r="BHQ3">
        <v>-1.5858299999999999E-2</v>
      </c>
      <c r="BHR3">
        <v>-1.5860300000000001E-2</v>
      </c>
      <c r="BHS3">
        <v>-1.5862299999999999E-2</v>
      </c>
      <c r="BHT3">
        <v>-1.6592699999999998E-2</v>
      </c>
      <c r="BHU3">
        <v>-1.73232E-2</v>
      </c>
      <c r="BHV3">
        <v>-1.8053799999999998E-2</v>
      </c>
      <c r="BHW3">
        <v>-1.87844E-2</v>
      </c>
      <c r="BHX3">
        <v>-1.9515100000000001E-2</v>
      </c>
      <c r="BHY3">
        <v>-2.0245900000000001E-2</v>
      </c>
      <c r="BHZ3">
        <v>-2.09768E-2</v>
      </c>
      <c r="BIA3">
        <v>-2.0979100000000001E-2</v>
      </c>
      <c r="BIB3">
        <v>-2.0252599999999999E-2</v>
      </c>
      <c r="BIC3">
        <v>-1.9526100000000001E-2</v>
      </c>
      <c r="BID3">
        <v>-1.87995E-2</v>
      </c>
      <c r="BIE3">
        <v>-1.80728E-2</v>
      </c>
      <c r="BIF3">
        <v>-1.73461E-2</v>
      </c>
      <c r="BIG3">
        <v>-1.6619200000000001E-2</v>
      </c>
      <c r="BIH3">
        <v>-1.5892300000000002E-2</v>
      </c>
      <c r="BII3">
        <v>-1.4436299999999999E-2</v>
      </c>
      <c r="BIJ3">
        <v>-1.2980200000000001E-2</v>
      </c>
      <c r="BIK3">
        <v>-1.2253E-2</v>
      </c>
      <c r="BIL3">
        <v>-1.22548E-2</v>
      </c>
      <c r="BIM3">
        <v>-1.37149E-2</v>
      </c>
      <c r="BIN3">
        <v>-1.51752E-2</v>
      </c>
      <c r="BIO3">
        <v>-1.66356E-2</v>
      </c>
      <c r="BIP3">
        <v>-1.80962E-2</v>
      </c>
      <c r="BIQ3">
        <v>-1.88276E-2</v>
      </c>
      <c r="BIR3">
        <v>-1.9559099999999999E-2</v>
      </c>
      <c r="BIS3">
        <v>-2.0290699999999998E-2</v>
      </c>
      <c r="BIT3">
        <v>-2.10224E-2</v>
      </c>
      <c r="BIU3">
        <v>-2.10247E-2</v>
      </c>
      <c r="BIV3">
        <v>-2.1027000000000001E-2</v>
      </c>
      <c r="BIW3">
        <v>-2.1029300000000001E-2</v>
      </c>
      <c r="BIX3">
        <v>-2.1031600000000001E-2</v>
      </c>
      <c r="BIY3">
        <v>-2.1033900000000001E-2</v>
      </c>
      <c r="BIZ3">
        <v>-2.1036099999999999E-2</v>
      </c>
      <c r="BJA3">
        <v>-2.0308699999999999E-2</v>
      </c>
      <c r="BJB3">
        <v>-1.95812E-2</v>
      </c>
      <c r="BJC3">
        <v>-1.7915299999999999E-2</v>
      </c>
      <c r="BJD3">
        <v>-1.6249300000000001E-2</v>
      </c>
      <c r="BJE3">
        <v>-1.5000100000000001E-2</v>
      </c>
      <c r="BJF3">
        <v>-1.3750800000000001E-2</v>
      </c>
      <c r="BJG3">
        <v>-1.2501399999999999E-2</v>
      </c>
      <c r="BJH3">
        <v>-1.0730399999999999E-2</v>
      </c>
      <c r="BJI3">
        <v>-8.9591700000000007E-3</v>
      </c>
      <c r="BJJ3">
        <v>-7.0387999999999996E-3</v>
      </c>
      <c r="BJK3">
        <v>-5.1182099999999998E-3</v>
      </c>
      <c r="BJL3">
        <v>-4.8961200000000003E-3</v>
      </c>
      <c r="BJM3">
        <v>-4.6740100000000001E-3</v>
      </c>
      <c r="BJN3">
        <v>-5.0926799999999996E-3</v>
      </c>
      <c r="BJO3">
        <v>-5.5113999999999996E-3</v>
      </c>
      <c r="BJP3">
        <v>-5.5128399999999998E-3</v>
      </c>
      <c r="BJQ3">
        <v>-5.5142899999999998E-3</v>
      </c>
      <c r="BJR3">
        <v>-5.5157399999999999E-3</v>
      </c>
      <c r="BJS3">
        <v>-5.5171899999999999E-3</v>
      </c>
      <c r="BJT3">
        <v>-5.5186300000000001E-3</v>
      </c>
      <c r="BJU3">
        <v>-5.5200800000000001E-3</v>
      </c>
      <c r="BJV3">
        <v>-5.5215300000000002E-3</v>
      </c>
      <c r="BJW3">
        <v>-5.5229800000000003E-3</v>
      </c>
      <c r="BJX3">
        <v>-5.5244300000000003E-3</v>
      </c>
      <c r="BJY3">
        <v>-5.5258800000000004E-3</v>
      </c>
      <c r="BJZ3">
        <v>-5.5273299999999996E-3</v>
      </c>
      <c r="BKA3">
        <v>-4.7980399999999999E-3</v>
      </c>
      <c r="BKB3">
        <v>-1.8763199999999999E-3</v>
      </c>
      <c r="BKC3">
        <v>1.56773E-3</v>
      </c>
      <c r="BKD3">
        <v>2.81957E-3</v>
      </c>
      <c r="BKE3">
        <v>3.86272E-3</v>
      </c>
      <c r="BKF3">
        <v>4.3838799999999997E-3</v>
      </c>
      <c r="BKG3">
        <v>4.17411E-3</v>
      </c>
      <c r="BKH3">
        <v>5.2175099999999999E-3</v>
      </c>
      <c r="BKI3">
        <v>6.26101E-3</v>
      </c>
      <c r="BKJ3">
        <v>8.9757199999999995E-3</v>
      </c>
      <c r="BKK3">
        <v>1.04373E-2</v>
      </c>
      <c r="BKL3">
        <v>1.2122900000000001E-2</v>
      </c>
      <c r="BKM3">
        <v>1.2659699999999999E-2</v>
      </c>
      <c r="BKN3">
        <v>1.3808300000000001E-2</v>
      </c>
      <c r="BKO3">
        <v>1.5270499999999999E-2</v>
      </c>
      <c r="BKP3">
        <v>1.7255300000000001E-2</v>
      </c>
      <c r="BKQ3">
        <v>1.97477E-2</v>
      </c>
      <c r="BKR3">
        <v>2.1509E-2</v>
      </c>
      <c r="BKS3">
        <v>2.1926999999999999E-2</v>
      </c>
      <c r="BKT3">
        <v>2.0359599999999999E-2</v>
      </c>
      <c r="BKU3">
        <v>1.8373899999999999E-2</v>
      </c>
      <c r="BKV3">
        <v>1.7119599999999999E-2</v>
      </c>
      <c r="BKW3">
        <v>1.6596799999999998E-2</v>
      </c>
      <c r="BKX3">
        <v>1.6297900000000001E-2</v>
      </c>
      <c r="BKY3">
        <v>1.65217E-2</v>
      </c>
      <c r="BKZ3">
        <v>1.5192300000000001E-2</v>
      </c>
      <c r="BLA3">
        <v>1.4908299999999999E-2</v>
      </c>
      <c r="BLB3">
        <v>1.49079E-2</v>
      </c>
      <c r="BLC3">
        <v>1.4175699999999999E-2</v>
      </c>
      <c r="BLD3">
        <v>1.42799E-2</v>
      </c>
      <c r="BLE3">
        <v>1.43841E-2</v>
      </c>
      <c r="BLF3">
        <v>1.4174600000000001E-2</v>
      </c>
      <c r="BLG3">
        <v>1.38605E-2</v>
      </c>
      <c r="BLH3">
        <v>1.58172E-2</v>
      </c>
      <c r="BLI3">
        <v>1.7669600000000001E-2</v>
      </c>
      <c r="BLJ3">
        <v>1.7146399999999999E-2</v>
      </c>
      <c r="BLK3">
        <v>1.6100199999999999E-2</v>
      </c>
      <c r="BLL3">
        <v>1.4740100000000001E-2</v>
      </c>
      <c r="BLM3">
        <v>1.33052E-2</v>
      </c>
      <c r="BLN3">
        <v>1.187E-2</v>
      </c>
      <c r="BLO3">
        <v>1.10326E-2</v>
      </c>
      <c r="BLP3">
        <v>1.05089E-2</v>
      </c>
      <c r="BLQ3">
        <v>1.0299000000000001E-2</v>
      </c>
      <c r="BLR3">
        <v>9.56598E-3</v>
      </c>
      <c r="BLS3">
        <v>1.0297799999999999E-2</v>
      </c>
      <c r="BLT3">
        <v>9.7739999999999997E-3</v>
      </c>
      <c r="BLU3">
        <v>8.2035700000000003E-3</v>
      </c>
      <c r="BLV3">
        <v>6.9469500000000003E-3</v>
      </c>
      <c r="BLW3">
        <v>7.4694999999999996E-3</v>
      </c>
      <c r="BLX3">
        <v>7.2594000000000001E-3</v>
      </c>
      <c r="BLY3">
        <v>7.0492899999999997E-3</v>
      </c>
      <c r="BLZ3">
        <v>6.8391499999999996E-3</v>
      </c>
      <c r="BMA3">
        <v>5.8961700000000001E-3</v>
      </c>
      <c r="BMB3">
        <v>4.4296200000000004E-3</v>
      </c>
      <c r="BMC3">
        <v>3.4864100000000001E-3</v>
      </c>
      <c r="BMD3">
        <v>4.2183799999999999E-3</v>
      </c>
      <c r="BME3">
        <v>5.6833999999999999E-3</v>
      </c>
      <c r="BMF3">
        <v>6.2061399999999997E-3</v>
      </c>
      <c r="BMG3">
        <v>6.9383700000000001E-3</v>
      </c>
      <c r="BMH3">
        <v>7.67069E-3</v>
      </c>
      <c r="BMI3">
        <v>9.1362200000000005E-3</v>
      </c>
      <c r="BMJ3">
        <v>1.0601899999999999E-2</v>
      </c>
      <c r="BMK3">
        <v>1.20678E-2</v>
      </c>
      <c r="BML3">
        <v>1.35338E-2</v>
      </c>
      <c r="BMM3">
        <v>1.3533399999999999E-2</v>
      </c>
      <c r="BMN3">
        <v>1.35329E-2</v>
      </c>
      <c r="BMO3">
        <v>1.20658E-2</v>
      </c>
      <c r="BMP3">
        <v>1.0598399999999999E-2</v>
      </c>
      <c r="BMQ3">
        <v>9.1309300000000006E-3</v>
      </c>
      <c r="BMR3">
        <v>7.6632699999999998E-3</v>
      </c>
      <c r="BMS3">
        <v>7.3032399999999999E-3</v>
      </c>
      <c r="BMT3">
        <v>7.9761699999999994E-3</v>
      </c>
      <c r="BMU3">
        <v>7.9155600000000003E-3</v>
      </c>
      <c r="BMV3">
        <v>7.5554899999999998E-3</v>
      </c>
      <c r="BMW3">
        <v>7.5547399999999999E-3</v>
      </c>
      <c r="BMX3">
        <v>7.55399E-3</v>
      </c>
      <c r="BMY3">
        <v>7.5532400000000001E-3</v>
      </c>
      <c r="BMZ3">
        <v>7.5524900000000002E-3</v>
      </c>
      <c r="BNA3">
        <v>9.01945E-3</v>
      </c>
      <c r="BNB3">
        <v>9.5879299999999997E-3</v>
      </c>
      <c r="BNC3">
        <v>8.7035700000000008E-3</v>
      </c>
      <c r="BND3">
        <v>7.8191100000000006E-3</v>
      </c>
      <c r="BNE3">
        <v>7.65359E-3</v>
      </c>
      <c r="BNF3">
        <v>8.3868999999999992E-3</v>
      </c>
      <c r="BNG3">
        <v>9.1202999999999996E-3</v>
      </c>
      <c r="BNH3">
        <v>9.8537699999999995E-3</v>
      </c>
      <c r="BNI3">
        <v>1.0587299999999999E-2</v>
      </c>
      <c r="BNJ3">
        <v>1.15307E-2</v>
      </c>
      <c r="BNK3">
        <v>1.10057E-2</v>
      </c>
      <c r="BNL3">
        <v>1.0480700000000001E-2</v>
      </c>
      <c r="BNM3">
        <v>9.9555400000000006E-3</v>
      </c>
      <c r="BNN3">
        <v>9.4303700000000004E-3</v>
      </c>
      <c r="BNO3">
        <v>8.9051300000000007E-3</v>
      </c>
      <c r="BNP3">
        <v>9.2192200000000002E-3</v>
      </c>
      <c r="BNQ3">
        <v>9.5333399999999995E-3</v>
      </c>
      <c r="BNR3">
        <v>9.8475000000000004E-3</v>
      </c>
      <c r="BNS3">
        <v>9.2172299999999999E-3</v>
      </c>
      <c r="BNT3">
        <v>1.07908E-2</v>
      </c>
      <c r="BNU3">
        <v>1.00555E-2</v>
      </c>
      <c r="BNV3">
        <v>9.3202000000000007E-3</v>
      </c>
      <c r="BNW3">
        <v>8.5848000000000001E-3</v>
      </c>
      <c r="BNX3">
        <v>7.1145399999999999E-3</v>
      </c>
      <c r="BNY3">
        <v>5.6441099999999999E-3</v>
      </c>
      <c r="BNZ3">
        <v>4.0685499999999998E-3</v>
      </c>
      <c r="BOA3">
        <v>2.4928099999999998E-3</v>
      </c>
      <c r="BOB3">
        <v>9.1689400000000002E-4</v>
      </c>
      <c r="BOC3">
        <v>1.80791E-4</v>
      </c>
      <c r="BOD3">
        <v>-5.5539299999999995E-4</v>
      </c>
      <c r="BOE3" s="1">
        <v>-3.1546700000000001E-5</v>
      </c>
      <c r="BOF3">
        <v>4.9235700000000002E-4</v>
      </c>
      <c r="BOG3">
        <v>1.75146E-3</v>
      </c>
      <c r="BOH3">
        <v>3.74589E-3</v>
      </c>
      <c r="BOI3">
        <v>6.2656999999999999E-3</v>
      </c>
      <c r="BOJ3">
        <v>7.5253300000000002E-3</v>
      </c>
      <c r="BOK3">
        <v>8.7851000000000005E-3</v>
      </c>
      <c r="BOL3">
        <v>9.6248099999999993E-3</v>
      </c>
      <c r="BOM3">
        <v>9.6241599999999997E-3</v>
      </c>
      <c r="BON3">
        <v>8.8880899999999995E-3</v>
      </c>
      <c r="BOO3">
        <v>9.20261E-3</v>
      </c>
      <c r="BOP3">
        <v>1.09882E-2</v>
      </c>
      <c r="BOQ3">
        <v>1.24587E-2</v>
      </c>
      <c r="BOR3">
        <v>1.31938E-2</v>
      </c>
      <c r="BOS3">
        <v>1.4139199999999999E-2</v>
      </c>
      <c r="BOT3">
        <v>1.56101E-2</v>
      </c>
      <c r="BOU3">
        <v>1.56098E-2</v>
      </c>
      <c r="BOV3">
        <v>1.5819699999999999E-2</v>
      </c>
      <c r="BOW3">
        <v>1.52938E-2</v>
      </c>
      <c r="BOX3">
        <v>1.27706E-2</v>
      </c>
      <c r="BOY3">
        <v>1.02472E-2</v>
      </c>
      <c r="BOZ3">
        <v>8.4593499999999992E-3</v>
      </c>
      <c r="BPA3">
        <v>8.4586399999999999E-3</v>
      </c>
      <c r="BPB3">
        <v>7.1962299999999996E-3</v>
      </c>
      <c r="BPC3">
        <v>5.1976499999999998E-3</v>
      </c>
      <c r="BPD3">
        <v>3.7246100000000002E-3</v>
      </c>
      <c r="BPE3">
        <v>2.77721E-3</v>
      </c>
      <c r="BPF3">
        <v>3.3020100000000002E-3</v>
      </c>
      <c r="BPG3">
        <v>3.0906800000000002E-3</v>
      </c>
      <c r="BPH3">
        <v>2.8793199999999999E-3</v>
      </c>
      <c r="BPI3">
        <v>3.40421E-3</v>
      </c>
      <c r="BPJ3">
        <v>3.4032200000000002E-3</v>
      </c>
      <c r="BPK3">
        <v>3.61262E-3</v>
      </c>
      <c r="BPL3">
        <v>3.0856500000000001E-3</v>
      </c>
      <c r="BPM3">
        <v>1.8221800000000001E-3</v>
      </c>
      <c r="BPN3">
        <v>-1.7790699999999999E-4</v>
      </c>
      <c r="BPO3">
        <v>-2.1782099999999999E-3</v>
      </c>
      <c r="BPP3">
        <v>-2.17951E-3</v>
      </c>
      <c r="BPQ3">
        <v>-1.7598900000000001E-3</v>
      </c>
      <c r="BPR3">
        <v>-2.0768700000000002E-3</v>
      </c>
      <c r="BPS3">
        <v>-3.34104E-3</v>
      </c>
      <c r="BPT3">
        <v>-3.8686200000000001E-3</v>
      </c>
      <c r="BPU3">
        <v>-5.1330300000000002E-3</v>
      </c>
      <c r="BPV3">
        <v>-7.1343800000000001E-3</v>
      </c>
      <c r="BPW3">
        <v>-8.3990999999999996E-3</v>
      </c>
      <c r="BPX3">
        <v>-9.5586999999999998E-3</v>
      </c>
      <c r="BPY3">
        <v>-9.9815000000000008E-3</v>
      </c>
      <c r="BPZ3">
        <v>-1.04043E-2</v>
      </c>
      <c r="BQA3">
        <v>-1.12484E-2</v>
      </c>
      <c r="BQB3">
        <v>-1.24084E-2</v>
      </c>
      <c r="BQC3">
        <v>-1.3989700000000001E-2</v>
      </c>
      <c r="BQD3">
        <v>-1.60977E-2</v>
      </c>
      <c r="BQE3">
        <v>-1.69423E-2</v>
      </c>
      <c r="BQF3">
        <v>-1.7786900000000001E-2</v>
      </c>
      <c r="BQG3">
        <v>-1.7789099999999999E-2</v>
      </c>
      <c r="BQH3">
        <v>-1.7763999999999999E-2</v>
      </c>
      <c r="BQI3">
        <v>-1.7738899999999998E-2</v>
      </c>
      <c r="BQJ3">
        <v>-1.7713799999999998E-2</v>
      </c>
      <c r="BQK3">
        <v>-1.68459E-2</v>
      </c>
      <c r="BQL3">
        <v>-1.5977999999999999E-2</v>
      </c>
      <c r="BQM3">
        <v>-1.5426E-2</v>
      </c>
      <c r="BQN3">
        <v>-1.4873900000000001E-2</v>
      </c>
      <c r="BQO3">
        <v>-1.5164800000000001E-2</v>
      </c>
      <c r="BQP3">
        <v>-1.5436099999999999E-2</v>
      </c>
      <c r="BQQ3">
        <v>-1.53914E-2</v>
      </c>
      <c r="BQR3">
        <v>-1.53466E-2</v>
      </c>
      <c r="BQS3">
        <v>-1.53019E-2</v>
      </c>
      <c r="BQT3">
        <v>-1.49409E-2</v>
      </c>
      <c r="BQU3">
        <v>-1.38616E-2</v>
      </c>
      <c r="BQV3">
        <v>-1.22551E-2</v>
      </c>
      <c r="BQW3">
        <v>-1.1913399999999999E-2</v>
      </c>
      <c r="BQX3">
        <v>-1.18879E-2</v>
      </c>
      <c r="BQY3">
        <v>-1.2206E-2</v>
      </c>
      <c r="BQZ3">
        <v>-1.1786100000000001E-2</v>
      </c>
      <c r="BRA3">
        <v>-1.09444E-2</v>
      </c>
      <c r="BRB3">
        <v>-1.05244E-2</v>
      </c>
      <c r="BRC3">
        <v>-9.7879999999999998E-3</v>
      </c>
      <c r="BRD3">
        <v>-9.7896900000000002E-3</v>
      </c>
      <c r="BRE3">
        <v>-9.7913800000000006E-3</v>
      </c>
      <c r="BRF3">
        <v>-8.6329500000000003E-3</v>
      </c>
      <c r="BRG3">
        <v>-7.8962800000000003E-3</v>
      </c>
      <c r="BRH3">
        <v>-7.1595299999999999E-3</v>
      </c>
      <c r="BRI3">
        <v>-6.1062499999999997E-3</v>
      </c>
      <c r="BRJ3">
        <v>-5.3693100000000004E-3</v>
      </c>
      <c r="BRK3">
        <v>-4.6322999999999998E-3</v>
      </c>
      <c r="BRL3">
        <v>-4.1062099999999999E-3</v>
      </c>
      <c r="BRM3">
        <v>-2.9470199999999998E-3</v>
      </c>
      <c r="BRN3">
        <v>-2.42078E-3</v>
      </c>
      <c r="BRO3">
        <v>-2.8441400000000002E-3</v>
      </c>
      <c r="BRP3">
        <v>-3.5841200000000001E-3</v>
      </c>
      <c r="BRQ3">
        <v>-3.9020600000000002E-3</v>
      </c>
      <c r="BRR3">
        <v>-7.3736899999999998E-4</v>
      </c>
      <c r="BRS3">
        <v>-1.16073E-3</v>
      </c>
      <c r="BRT3">
        <v>-1.02078E-2</v>
      </c>
      <c r="BRU3">
        <v>-9.6817099999999996E-3</v>
      </c>
      <c r="BRV3">
        <v>-8.4166999999999992E-3</v>
      </c>
      <c r="BRW3">
        <v>-7.1515399999999996E-3</v>
      </c>
      <c r="BRX3">
        <v>-5.88625E-3</v>
      </c>
      <c r="BRY3">
        <v>-4.1985099999999999E-3</v>
      </c>
      <c r="BRZ3">
        <v>-2.51059E-3</v>
      </c>
      <c r="BSA3">
        <v>-1.03366E-3</v>
      </c>
      <c r="BSB3">
        <v>-1.03487E-3</v>
      </c>
      <c r="BSC3">
        <v>-2.7256699999999999E-3</v>
      </c>
      <c r="BSD3">
        <v>-4.4166600000000002E-3</v>
      </c>
      <c r="BSE3">
        <v>-5.1573399999999998E-3</v>
      </c>
      <c r="BSF3">
        <v>-5.8980999999999999E-3</v>
      </c>
      <c r="BSG3">
        <v>-5.1602200000000001E-3</v>
      </c>
      <c r="BSH3">
        <v>-3.68287E-3</v>
      </c>
      <c r="BSI3">
        <v>-1.46591E-3</v>
      </c>
      <c r="BSJ3">
        <v>1.49077E-3</v>
      </c>
      <c r="BSK3">
        <v>3.1800299999999999E-3</v>
      </c>
      <c r="BSL3">
        <v>4.8694699999999999E-3</v>
      </c>
      <c r="BSM3">
        <v>6.5591E-3</v>
      </c>
      <c r="BSN3">
        <v>8.2489199999999999E-3</v>
      </c>
      <c r="BSO3">
        <v>9.1992399999999992E-3</v>
      </c>
      <c r="BSP3">
        <v>1.08894E-2</v>
      </c>
      <c r="BSQ3">
        <v>1.42706E-2</v>
      </c>
      <c r="BSR3">
        <v>1.5961199999999998E-2</v>
      </c>
      <c r="BSS3">
        <v>1.6912199999999999E-2</v>
      </c>
      <c r="BST3">
        <v>1.83917E-2</v>
      </c>
      <c r="BSU3">
        <v>1.9131499999999999E-2</v>
      </c>
      <c r="BSV3">
        <v>1.91314E-2</v>
      </c>
      <c r="BSW3">
        <v>1.91313E-2</v>
      </c>
      <c r="BSX3">
        <v>1.9659800000000002E-2</v>
      </c>
      <c r="BSY3">
        <v>2.0188399999999999E-2</v>
      </c>
      <c r="BSZ3">
        <v>2.0188299999999999E-2</v>
      </c>
      <c r="BTA3">
        <v>2.09284E-2</v>
      </c>
      <c r="BTB3">
        <v>1.96595E-2</v>
      </c>
      <c r="BTC3">
        <v>1.8390400000000001E-2</v>
      </c>
      <c r="BTD3">
        <v>1.69097E-2</v>
      </c>
      <c r="BTE3">
        <v>1.55345E-2</v>
      </c>
      <c r="BTF3">
        <v>1.39477E-2</v>
      </c>
      <c r="BTG3">
        <v>1.3234299999999999E-2</v>
      </c>
      <c r="BTH3">
        <v>1.17804E-2</v>
      </c>
      <c r="BTI3">
        <v>1.0326399999999999E-2</v>
      </c>
      <c r="BTJ3">
        <v>8.7663399999999992E-3</v>
      </c>
      <c r="BTK3">
        <v>7.2061499999999997E-3</v>
      </c>
      <c r="BTL3">
        <v>5.7515999999999999E-3</v>
      </c>
      <c r="BTM3">
        <v>3.5287700000000001E-3</v>
      </c>
      <c r="BTN3">
        <v>1.3056999999999999E-3</v>
      </c>
      <c r="BTO3">
        <v>-9.1762300000000001E-4</v>
      </c>
      <c r="BTP3">
        <v>-2.4004E-3</v>
      </c>
      <c r="BTQ3">
        <v>-4.6241700000000004E-3</v>
      </c>
      <c r="BTR3">
        <v>-5.2606099999999998E-3</v>
      </c>
      <c r="BTS3">
        <v>-5.8971199999999996E-3</v>
      </c>
      <c r="BTT3">
        <v>-7.6980499999999997E-3</v>
      </c>
      <c r="BTU3">
        <v>-1.02402E-2</v>
      </c>
      <c r="BTV3">
        <v>-1.1724E-2</v>
      </c>
      <c r="BTW3">
        <v>-1.17258E-2</v>
      </c>
      <c r="BTX3">
        <v>-1.2468699999999999E-2</v>
      </c>
      <c r="BTY3">
        <v>-1.32117E-2</v>
      </c>
      <c r="BTZ3">
        <v>-1.3213600000000001E-2</v>
      </c>
      <c r="BUA3">
        <v>-1.2156500000000001E-2</v>
      </c>
      <c r="BUB3">
        <v>-1.1099400000000001E-2</v>
      </c>
      <c r="BUC3">
        <v>-1.03599E-2</v>
      </c>
      <c r="BUD3">
        <v>-1.03616E-2</v>
      </c>
      <c r="BUE3">
        <v>-1.11047E-2</v>
      </c>
      <c r="BUF3">
        <v>-1.21657E-2</v>
      </c>
      <c r="BUG3">
        <v>-1.24853E-2</v>
      </c>
      <c r="BUH3">
        <v>-1.2487099999999999E-2</v>
      </c>
      <c r="BUI3">
        <v>-1.32306E-2</v>
      </c>
      <c r="BUJ3">
        <v>-1.39741E-2</v>
      </c>
      <c r="BUK3">
        <v>-1.4717600000000001E-2</v>
      </c>
      <c r="BUL3">
        <v>-1.5461300000000001E-2</v>
      </c>
      <c r="BUM3">
        <v>-1.5463299999999999E-2</v>
      </c>
      <c r="BUN3">
        <v>-1.6207099999999999E-2</v>
      </c>
      <c r="BUO3">
        <v>-1.6209100000000001E-2</v>
      </c>
      <c r="BUP3">
        <v>-1.6211199999999999E-2</v>
      </c>
      <c r="BUQ3">
        <v>-1.62133E-2</v>
      </c>
      <c r="BUR3">
        <v>-1.6215299999999998E-2</v>
      </c>
      <c r="BUS3">
        <v>-1.62174E-2</v>
      </c>
      <c r="BUT3">
        <v>-1.6219399999999998E-2</v>
      </c>
      <c r="BUU3">
        <v>-1.6963499999999999E-2</v>
      </c>
      <c r="BUV3">
        <v>-1.77077E-2</v>
      </c>
      <c r="BUW3">
        <v>-1.8452E-2</v>
      </c>
      <c r="BUX3">
        <v>-1.84542E-2</v>
      </c>
      <c r="BUY3">
        <v>-1.8456400000000001E-2</v>
      </c>
      <c r="BUZ3">
        <v>-1.8458599999999999E-2</v>
      </c>
      <c r="BVA3">
        <v>-1.8460799999999999E-2</v>
      </c>
      <c r="BVB3">
        <v>-1.8462900000000001E-2</v>
      </c>
      <c r="BVC3">
        <v>-1.8465100000000002E-2</v>
      </c>
      <c r="BVD3">
        <v>-1.8467299999999999E-2</v>
      </c>
      <c r="BVE3">
        <v>-1.84695E-2</v>
      </c>
      <c r="BVF3">
        <v>-1.8047400000000002E-2</v>
      </c>
      <c r="BVG3">
        <v>-1.7625200000000001E-2</v>
      </c>
      <c r="BVH3">
        <v>-1.8582100000000001E-2</v>
      </c>
      <c r="BVI3">
        <v>-1.8796500000000001E-2</v>
      </c>
      <c r="BVJ3">
        <v>-1.8798700000000002E-2</v>
      </c>
      <c r="BVK3">
        <v>-1.8800899999999999E-2</v>
      </c>
      <c r="BVL3">
        <v>-1.8060400000000001E-2</v>
      </c>
      <c r="BVM3">
        <v>-1.73197E-2</v>
      </c>
      <c r="BVN3">
        <v>-1.6579E-2</v>
      </c>
      <c r="BVO3">
        <v>-1.58382E-2</v>
      </c>
      <c r="BVP3">
        <v>-1.5097299999999999E-2</v>
      </c>
      <c r="BVQ3">
        <v>-1.43564E-2</v>
      </c>
      <c r="BVR3">
        <v>-1.36153E-2</v>
      </c>
      <c r="BVS3">
        <v>-1.2874200000000001E-2</v>
      </c>
      <c r="BVT3">
        <v>-1.2133E-2</v>
      </c>
      <c r="BVU3">
        <v>-1.1391699999999999E-2</v>
      </c>
      <c r="BVV3">
        <v>-9.9071899999999997E-3</v>
      </c>
      <c r="BVW3">
        <v>-8.4224899999999995E-3</v>
      </c>
      <c r="BVX3">
        <v>-5.3449500000000002E-3</v>
      </c>
      <c r="BVY3">
        <v>-3.7536499999999999E-3</v>
      </c>
      <c r="BVZ3">
        <v>-1.41884E-3</v>
      </c>
      <c r="BWA3">
        <v>9.1622399999999999E-4</v>
      </c>
      <c r="BWB3">
        <v>3.9949599999999997E-3</v>
      </c>
      <c r="BWC3">
        <v>5.4809200000000002E-3</v>
      </c>
      <c r="BWD3">
        <v>7.4981199999999996E-3</v>
      </c>
      <c r="BWE3">
        <v>9.5155399999999994E-3</v>
      </c>
      <c r="BWF3">
        <v>1.1002100000000001E-2</v>
      </c>
      <c r="BWG3">
        <v>1.1214E-2</v>
      </c>
      <c r="BWH3">
        <v>1.21695E-2</v>
      </c>
      <c r="BWI3">
        <v>1.36565E-2</v>
      </c>
      <c r="BWJ3">
        <v>1.4399800000000001E-2</v>
      </c>
      <c r="BWK3">
        <v>1.5249499999999999E-2</v>
      </c>
      <c r="BWL3">
        <v>1.4611600000000001E-2</v>
      </c>
      <c r="BWM3">
        <v>1.43987E-2</v>
      </c>
      <c r="BWN3">
        <v>1.4929700000000001E-2</v>
      </c>
      <c r="BWO3">
        <v>1.47168E-2</v>
      </c>
      <c r="BWP3">
        <v>1.4503800000000001E-2</v>
      </c>
      <c r="BWQ3">
        <v>1.3546900000000001E-2</v>
      </c>
      <c r="BWR3">
        <v>1.3333899999999999E-2</v>
      </c>
      <c r="BWS3">
        <v>1.3864899999999999E-2</v>
      </c>
      <c r="BWT3">
        <v>1.4715000000000001E-2</v>
      </c>
      <c r="BWU3">
        <v>1.7053499999999999E-2</v>
      </c>
      <c r="BWV3">
        <v>1.8648100000000001E-2</v>
      </c>
      <c r="BWW3">
        <v>1.8754300000000002E-2</v>
      </c>
      <c r="BWX3">
        <v>1.8116199999999999E-2</v>
      </c>
      <c r="BWY3">
        <v>1.7159000000000001E-2</v>
      </c>
      <c r="BWZ3">
        <v>1.7690500000000001E-2</v>
      </c>
      <c r="BXA3">
        <v>1.8115699999999998E-2</v>
      </c>
      <c r="BXB3">
        <v>1.8540899999999999E-2</v>
      </c>
      <c r="BXC3">
        <v>1.8966199999999999E-2</v>
      </c>
      <c r="BXD3">
        <v>1.9391599999999998E-2</v>
      </c>
      <c r="BXE3">
        <v>1.9817000000000001E-2</v>
      </c>
      <c r="BXF3">
        <v>2.1093400000000002E-2</v>
      </c>
      <c r="BXG3">
        <v>2.1625399999999999E-2</v>
      </c>
      <c r="BXH3">
        <v>2.2902100000000002E-2</v>
      </c>
      <c r="BXI3">
        <v>2.3434199999999999E-2</v>
      </c>
      <c r="BXJ3">
        <v>2.4498300000000001E-2</v>
      </c>
      <c r="BXK3">
        <v>2.5562600000000001E-2</v>
      </c>
      <c r="BXL3">
        <v>2.68398E-2</v>
      </c>
      <c r="BXM3">
        <v>2.8117099999999999E-2</v>
      </c>
      <c r="BXN3">
        <v>2.8543200000000001E-2</v>
      </c>
      <c r="BXO3">
        <v>2.82244E-2</v>
      </c>
      <c r="BXP3">
        <v>2.7479699999999999E-2</v>
      </c>
      <c r="BXQ3">
        <v>2.6947800000000001E-2</v>
      </c>
      <c r="BXR3">
        <v>2.6415899999999999E-2</v>
      </c>
      <c r="BXS3">
        <v>2.5670999999999999E-2</v>
      </c>
      <c r="BXT3">
        <v>2.4926E-2</v>
      </c>
      <c r="BXU3">
        <v>2.4180900000000002E-2</v>
      </c>
      <c r="BXV3">
        <v>2.34358E-2</v>
      </c>
      <c r="BXW3">
        <v>2.2371100000000001E-2</v>
      </c>
      <c r="BXX3">
        <v>2.13063E-2</v>
      </c>
      <c r="BXY3">
        <v>2.0667399999999999E-2</v>
      </c>
      <c r="BXZ3">
        <v>2.0773900000000001E-2</v>
      </c>
      <c r="BYA3">
        <v>2.1412899999999999E-2</v>
      </c>
      <c r="BYB3">
        <v>2.2371499999999999E-2</v>
      </c>
      <c r="BYC3">
        <v>2.25846E-2</v>
      </c>
      <c r="BYD3">
        <v>2.2051999999999999E-2</v>
      </c>
      <c r="BYE3">
        <v>2.0773799999999999E-2</v>
      </c>
      <c r="BYF3">
        <v>1.94954E-2</v>
      </c>
      <c r="BYG3">
        <v>1.7471E-2</v>
      </c>
      <c r="BYH3">
        <v>1.54465E-2</v>
      </c>
      <c r="BYI3">
        <v>1.34217E-2</v>
      </c>
      <c r="BYJ3">
        <v>1.1396699999999999E-2</v>
      </c>
      <c r="BYK3">
        <v>8.6255499999999992E-3</v>
      </c>
      <c r="BYL3">
        <v>5.8540900000000002E-3</v>
      </c>
      <c r="BYM3">
        <v>3.82833E-3</v>
      </c>
      <c r="BYN3">
        <v>1.8023500000000001E-3</v>
      </c>
      <c r="BYO3">
        <v>-2.2386199999999999E-4</v>
      </c>
      <c r="BYP3">
        <v>-2.2503000000000002E-3</v>
      </c>
      <c r="BYQ3">
        <v>-3.5307699999999999E-3</v>
      </c>
      <c r="BYR3">
        <v>-4.8113899999999996E-3</v>
      </c>
      <c r="BYS3">
        <v>-6.0921500000000002E-3</v>
      </c>
      <c r="BYT3">
        <v>-7.3730499999999999E-3</v>
      </c>
      <c r="BYU3">
        <v>-8.6540999999999996E-3</v>
      </c>
      <c r="BYV3">
        <v>-9.9352899999999994E-3</v>
      </c>
      <c r="BYW3">
        <v>-1.12166E-2</v>
      </c>
      <c r="BYX3">
        <v>-1.24981E-2</v>
      </c>
      <c r="BYY3">
        <v>-1.3779700000000001E-2</v>
      </c>
      <c r="BYZ3">
        <v>-1.50615E-2</v>
      </c>
      <c r="BZA3">
        <v>-1.6343400000000001E-2</v>
      </c>
      <c r="BZB3">
        <v>-1.7305399999999999E-2</v>
      </c>
      <c r="BZC3">
        <v>-1.8267599999999998E-2</v>
      </c>
      <c r="BZD3">
        <v>-1.8269799999999999E-2</v>
      </c>
      <c r="BZE3">
        <v>-1.8272E-2</v>
      </c>
      <c r="BZF3">
        <v>-1.7527399999999999E-2</v>
      </c>
      <c r="BZG3">
        <v>-1.6782700000000001E-2</v>
      </c>
      <c r="BZH3">
        <v>-1.6037900000000001E-2</v>
      </c>
      <c r="BZI3">
        <v>-1.52931E-2</v>
      </c>
      <c r="BZJ3">
        <v>-1.45481E-2</v>
      </c>
      <c r="BZK3">
        <v>-1.45501E-2</v>
      </c>
      <c r="BZL3">
        <v>-1.45521E-2</v>
      </c>
      <c r="BZM3">
        <v>-1.45541E-2</v>
      </c>
      <c r="BZN3">
        <v>-1.4556100000000001E-2</v>
      </c>
      <c r="BZO3">
        <v>-1.5305300000000001E-2</v>
      </c>
      <c r="BZP3">
        <v>-1.6054599999999999E-2</v>
      </c>
      <c r="BZQ3">
        <v>-1.68039E-2</v>
      </c>
      <c r="BZR3">
        <v>-1.7553300000000001E-2</v>
      </c>
      <c r="BZS3">
        <v>-1.8302800000000001E-2</v>
      </c>
      <c r="BZT3">
        <v>-1.8304999999999998E-2</v>
      </c>
      <c r="BZU3">
        <v>-1.8307199999999999E-2</v>
      </c>
      <c r="BZV3">
        <v>-1.83094E-2</v>
      </c>
      <c r="BZW3">
        <v>-1.83117E-2</v>
      </c>
      <c r="BZX3">
        <v>-1.75663E-2</v>
      </c>
      <c r="BZY3">
        <v>-1.68209E-2</v>
      </c>
      <c r="BZZ3">
        <v>-1.53277E-2</v>
      </c>
      <c r="CAA3">
        <v>-1.30867E-2</v>
      </c>
      <c r="CAB3">
        <v>-1.15932E-2</v>
      </c>
      <c r="CAC3">
        <v>-1.0847300000000001E-2</v>
      </c>
      <c r="CAD3">
        <v>-1.0101300000000001E-2</v>
      </c>
      <c r="CAE3">
        <v>-8.6073199999999999E-3</v>
      </c>
      <c r="CAF3">
        <v>-7.8610999999999993E-3</v>
      </c>
      <c r="CAG3">
        <v>-7.8627300000000001E-3</v>
      </c>
      <c r="CAH3">
        <v>-7.8643500000000009E-3</v>
      </c>
      <c r="CAI3">
        <v>-7.8659799999999998E-3</v>
      </c>
      <c r="CAJ3">
        <v>-8.6156600000000007E-3</v>
      </c>
      <c r="CAK3">
        <v>-9.3654299999999992E-3</v>
      </c>
      <c r="CAL3">
        <v>-1.0115300000000001E-2</v>
      </c>
      <c r="CAM3">
        <v>-1.08652E-2</v>
      </c>
      <c r="CAN3">
        <v>-1.1615199999999999E-2</v>
      </c>
      <c r="CAO3">
        <v>-1.08688E-2</v>
      </c>
      <c r="CAP3">
        <v>-9.5877900000000005E-3</v>
      </c>
      <c r="CAQ3">
        <v>-6.9168500000000004E-3</v>
      </c>
      <c r="CAR3">
        <v>-4.2456100000000004E-3</v>
      </c>
      <c r="CAS3">
        <v>-2.4294199999999998E-3</v>
      </c>
      <c r="CAT3">
        <v>-1.14766E-3</v>
      </c>
      <c r="CAU3">
        <v>8.8276999999999995E-4</v>
      </c>
      <c r="CAV3">
        <v>2.9134199999999999E-3</v>
      </c>
      <c r="CAW3">
        <v>6.2276099999999997E-3</v>
      </c>
      <c r="CAX3">
        <v>1.0290799999999999E-2</v>
      </c>
      <c r="CAY3">
        <v>1.3758599999999999E-2</v>
      </c>
      <c r="CAZ3">
        <v>1.7226700000000001E-2</v>
      </c>
      <c r="CBA3">
        <v>2.0450800000000002E-2</v>
      </c>
      <c r="CBB3">
        <v>2.36752E-2</v>
      </c>
      <c r="CBC3">
        <v>2.5173000000000001E-2</v>
      </c>
      <c r="CBD3">
        <v>2.6991899999999999E-2</v>
      </c>
      <c r="CBE3">
        <v>2.9559999999999999E-2</v>
      </c>
      <c r="CBF3">
        <v>3.2556300000000003E-2</v>
      </c>
      <c r="CBG3">
        <v>3.6623099999999999E-2</v>
      </c>
      <c r="CBH3">
        <v>3.86571E-2</v>
      </c>
      <c r="CBI3">
        <v>4.06913E-2</v>
      </c>
      <c r="CBJ3">
        <v>4.1762599999999997E-2</v>
      </c>
      <c r="CBK3">
        <v>4.2084799999999999E-2</v>
      </c>
      <c r="CBL3">
        <v>4.4119499999999999E-2</v>
      </c>
      <c r="CBM3">
        <v>4.4656000000000001E-2</v>
      </c>
      <c r="CBN3">
        <v>4.64771E-2</v>
      </c>
      <c r="CBO3">
        <v>4.8298300000000002E-2</v>
      </c>
      <c r="CBP3">
        <v>5.1939699999999998E-2</v>
      </c>
      <c r="CBQ3">
        <v>5.6330999999999999E-2</v>
      </c>
      <c r="CBR3">
        <v>5.8581300000000003E-2</v>
      </c>
      <c r="CBS3">
        <v>6.0617799999999999E-2</v>
      </c>
      <c r="CBT3">
        <v>6.1583699999999998E-2</v>
      </c>
      <c r="CBU3">
        <v>6.1157599999999999E-2</v>
      </c>
      <c r="CBV3">
        <v>5.9660499999999998E-2</v>
      </c>
      <c r="CBW3">
        <v>5.6663900000000003E-2</v>
      </c>
      <c r="CBX3">
        <v>5.4095400000000002E-2</v>
      </c>
      <c r="CBY3">
        <v>5.0027099999999998E-2</v>
      </c>
      <c r="CBZ3">
        <v>4.51014E-2</v>
      </c>
      <c r="CCA3">
        <v>4.1690100000000001E-2</v>
      </c>
      <c r="CCB3">
        <v>3.99925E-2</v>
      </c>
      <c r="CCC3">
        <v>3.8922199999999997E-2</v>
      </c>
      <c r="CCD3">
        <v>3.8173199999999997E-2</v>
      </c>
      <c r="CCE3">
        <v>3.9031299999999998E-2</v>
      </c>
      <c r="CCF3">
        <v>4.0195599999999998E-2</v>
      </c>
      <c r="CCG3">
        <v>4.0502799999999999E-2</v>
      </c>
      <c r="CCH3">
        <v>4.1039699999999998E-2</v>
      </c>
      <c r="CCI3">
        <v>4.0504999999999999E-2</v>
      </c>
      <c r="CCJ3">
        <v>3.9970100000000001E-2</v>
      </c>
      <c r="CCK3">
        <v>3.82563E-2</v>
      </c>
      <c r="CCL3">
        <v>3.6970999999999997E-2</v>
      </c>
      <c r="CCM3">
        <v>3.5164899999999999E-2</v>
      </c>
      <c r="CCN3">
        <v>3.3787299999999999E-2</v>
      </c>
      <c r="CCO3">
        <v>3.2746600000000001E-2</v>
      </c>
      <c r="CCP3">
        <v>3.1705700000000003E-2</v>
      </c>
      <c r="CCQ3">
        <v>3.0526899999999999E-2</v>
      </c>
      <c r="CCR3">
        <v>3.0420200000000001E-2</v>
      </c>
      <c r="CCS3">
        <v>3.03135E-2</v>
      </c>
      <c r="CCT3">
        <v>2.90271E-2</v>
      </c>
      <c r="CCU3">
        <v>2.84914E-2</v>
      </c>
      <c r="CCV3">
        <v>2.6883000000000001E-2</v>
      </c>
      <c r="CCW3">
        <v>2.55657E-2</v>
      </c>
      <c r="CCX3">
        <v>2.3926300000000001E-2</v>
      </c>
      <c r="CCY3">
        <v>2.2210199999999999E-2</v>
      </c>
      <c r="CCZ3">
        <v>2.06012E-2</v>
      </c>
      <c r="CDA3">
        <v>2.0064800000000001E-2</v>
      </c>
      <c r="CDB3">
        <v>1.9451599999999999E-2</v>
      </c>
      <c r="CDC3">
        <v>1.9589499999999999E-2</v>
      </c>
      <c r="CDD3">
        <v>2.0662300000000001E-2</v>
      </c>
      <c r="CDE3">
        <v>2.1735299999999999E-2</v>
      </c>
      <c r="CDF3">
        <v>2.1628000000000001E-2</v>
      </c>
      <c r="CDG3">
        <v>2.15207E-2</v>
      </c>
      <c r="CDH3">
        <v>2.0662099999999999E-2</v>
      </c>
      <c r="CDI3">
        <v>1.8300899999999998E-2</v>
      </c>
      <c r="CDJ3">
        <v>1.5939399999999999E-2</v>
      </c>
      <c r="CDK3">
        <v>1.4329E-2</v>
      </c>
      <c r="CDL3">
        <v>1.19671E-2</v>
      </c>
      <c r="CDM3">
        <v>1.04636E-2</v>
      </c>
      <c r="CDN3">
        <v>9.8188900000000003E-3</v>
      </c>
      <c r="CDO3">
        <v>9.7108799999999999E-3</v>
      </c>
      <c r="CDP3">
        <v>8.2070700000000003E-3</v>
      </c>
      <c r="CDQ3">
        <v>6.5957100000000003E-3</v>
      </c>
      <c r="CDR3">
        <v>5.7358399999999999E-3</v>
      </c>
      <c r="CDS3">
        <v>3.5872399999999998E-3</v>
      </c>
      <c r="CDT3">
        <v>9.0143600000000003E-4</v>
      </c>
      <c r="CDU3">
        <v>-1.14028E-3</v>
      </c>
      <c r="CDV3">
        <v>-3.9340499999999997E-3</v>
      </c>
      <c r="CDW3">
        <v>-6.7281299999999997E-3</v>
      </c>
      <c r="CDX3">
        <v>-9.5225299999999995E-3</v>
      </c>
      <c r="CDY3">
        <v>-1.1565300000000001E-2</v>
      </c>
      <c r="CDZ3">
        <v>-1.36083E-2</v>
      </c>
      <c r="CEA3">
        <v>-1.60812E-2</v>
      </c>
      <c r="CEB3">
        <v>-1.8554500000000002E-2</v>
      </c>
      <c r="CEC3">
        <v>-1.8556699999999999E-2</v>
      </c>
      <c r="CED3">
        <v>-1.8558999999999999E-2</v>
      </c>
      <c r="CEE3">
        <v>-1.7808999999999998E-2</v>
      </c>
      <c r="CEF3">
        <v>-1.7059000000000001E-2</v>
      </c>
      <c r="CEG3">
        <v>-1.6308799999999998E-2</v>
      </c>
      <c r="CEH3">
        <v>-1.6310999999999999E-2</v>
      </c>
      <c r="CEI3">
        <v>-1.6313100000000001E-2</v>
      </c>
      <c r="CEJ3">
        <v>-1.55628E-2</v>
      </c>
      <c r="CEK3">
        <v>-1.48124E-2</v>
      </c>
      <c r="CEL3">
        <v>-1.4062E-2</v>
      </c>
      <c r="CEM3">
        <v>-1.4064E-2</v>
      </c>
      <c r="CEN3">
        <v>-1.4066E-2</v>
      </c>
      <c r="CEO3">
        <v>-1.48206E-2</v>
      </c>
      <c r="CEP3">
        <v>-1.55753E-2</v>
      </c>
      <c r="CEQ3">
        <v>-1.63301E-2</v>
      </c>
      <c r="CER3">
        <v>-1.7084999999999999E-2</v>
      </c>
      <c r="CES3">
        <v>-1.7839899999999999E-2</v>
      </c>
      <c r="CET3">
        <v>-1.8595E-2</v>
      </c>
      <c r="CEU3">
        <v>-1.9350099999999999E-2</v>
      </c>
      <c r="CEV3">
        <v>-2.0105399999999999E-2</v>
      </c>
      <c r="CEW3">
        <v>-2.0107699999999999E-2</v>
      </c>
      <c r="CEX3">
        <v>-2.0109999999999999E-2</v>
      </c>
      <c r="CEY3">
        <v>-1.9359299999999999E-2</v>
      </c>
      <c r="CEZ3">
        <v>-1.93616E-2</v>
      </c>
      <c r="CFA3">
        <v>-1.93639E-2</v>
      </c>
      <c r="CFB3">
        <v>-1.93662E-2</v>
      </c>
      <c r="CFC3">
        <v>-1.93685E-2</v>
      </c>
      <c r="CFD3">
        <v>-1.9370800000000001E-2</v>
      </c>
      <c r="CFE3">
        <v>-1.9373100000000001E-2</v>
      </c>
      <c r="CFF3">
        <v>-1.9375400000000001E-2</v>
      </c>
      <c r="CFG3">
        <v>-1.9377700000000001E-2</v>
      </c>
      <c r="CFH3">
        <v>-2.0133499999999999E-2</v>
      </c>
      <c r="CFI3">
        <v>-2.08893E-2</v>
      </c>
      <c r="CFJ3">
        <v>-1.9384599999999998E-2</v>
      </c>
      <c r="CFK3">
        <v>-1.7126300000000001E-2</v>
      </c>
      <c r="CFL3">
        <v>-1.4114099999999999E-2</v>
      </c>
      <c r="CFM3">
        <v>-1.11015E-2</v>
      </c>
      <c r="CFN3">
        <v>-9.5959600000000006E-3</v>
      </c>
      <c r="CFO3">
        <v>-5.2906999999999997E-3</v>
      </c>
      <c r="CFP3">
        <v>-1.73873E-3</v>
      </c>
      <c r="CFQ3">
        <v>-2.3242200000000001E-4</v>
      </c>
      <c r="CFR3">
        <v>5.2020300000000001E-4</v>
      </c>
      <c r="CFS3">
        <v>1.2729099999999999E-3</v>
      </c>
      <c r="CFT3">
        <v>2.99505E-3</v>
      </c>
      <c r="CFU3">
        <v>5.2559499999999997E-3</v>
      </c>
      <c r="CFV3">
        <v>6.5476400000000004E-3</v>
      </c>
      <c r="CFW3">
        <v>7.8394699999999994E-3</v>
      </c>
      <c r="CFX3">
        <v>7.08459E-3</v>
      </c>
      <c r="CFY3">
        <v>7.0837699999999997E-3</v>
      </c>
      <c r="CFZ3">
        <v>6.3287500000000002E-3</v>
      </c>
      <c r="CGA3">
        <v>5.0349100000000001E-3</v>
      </c>
      <c r="CGB3">
        <v>2.98665E-3</v>
      </c>
      <c r="CGC3">
        <v>2.9856000000000001E-3</v>
      </c>
      <c r="CGD3">
        <v>2.5534799999999999E-3</v>
      </c>
      <c r="CGE3">
        <v>3.3068099999999999E-3</v>
      </c>
      <c r="CGF3">
        <v>3.52134E-3</v>
      </c>
      <c r="CGG3">
        <v>4.2747999999999996E-3</v>
      </c>
      <c r="CGH3">
        <v>5.0283599999999999E-3</v>
      </c>
      <c r="CGI3">
        <v>6.3209800000000003E-3</v>
      </c>
      <c r="CGJ3">
        <v>7.6137399999999999E-3</v>
      </c>
      <c r="CGK3">
        <v>9.2300799999999999E-3</v>
      </c>
      <c r="CGL3">
        <v>1.08466E-2</v>
      </c>
      <c r="CGM3">
        <v>1.1924199999999999E-2</v>
      </c>
      <c r="CGN3">
        <v>1.37567E-2</v>
      </c>
      <c r="CGO3">
        <v>1.6775600000000002E-2</v>
      </c>
      <c r="CGP3">
        <v>1.8500699999999998E-2</v>
      </c>
      <c r="CGQ3">
        <v>2.0657399999999999E-2</v>
      </c>
      <c r="CGR3">
        <v>2.2814399999999999E-2</v>
      </c>
      <c r="CGS3">
        <v>2.55109E-2</v>
      </c>
      <c r="CGT3">
        <v>2.8207699999999999E-2</v>
      </c>
      <c r="CGU3">
        <v>3.1120499999999999E-2</v>
      </c>
      <c r="CGV3">
        <v>3.2847000000000001E-2</v>
      </c>
      <c r="CGW3">
        <v>3.3279200000000002E-2</v>
      </c>
      <c r="CGX3">
        <v>3.3711400000000002E-2</v>
      </c>
      <c r="CGY3">
        <v>3.5762000000000002E-2</v>
      </c>
      <c r="CGZ3">
        <v>3.8568199999999997E-2</v>
      </c>
      <c r="CHA3">
        <v>4.2607899999999997E-2</v>
      </c>
      <c r="CHB3">
        <v>4.8482600000000001E-2</v>
      </c>
      <c r="CHC3">
        <v>5.44812E-2</v>
      </c>
      <c r="CHD3">
        <v>5.9185500000000002E-2</v>
      </c>
      <c r="CHE3">
        <v>6.8006999999999998E-2</v>
      </c>
      <c r="CHF3">
        <v>7.6598200000000005E-2</v>
      </c>
      <c r="CHG3">
        <v>7.4829499999999993E-2</v>
      </c>
      <c r="CHH3">
        <v>7.1796100000000002E-2</v>
      </c>
      <c r="CHI3">
        <v>7.0813500000000001E-2</v>
      </c>
      <c r="CHJ3">
        <v>7.1342199999999995E-2</v>
      </c>
      <c r="CHK3">
        <v>7.0575399999999996E-2</v>
      </c>
      <c r="CHL3">
        <v>6.7109199999999994E-2</v>
      </c>
      <c r="CHM3">
        <v>6.3858600000000001E-2</v>
      </c>
      <c r="CHN3">
        <v>6.1039499999999997E-2</v>
      </c>
      <c r="CHO3">
        <v>5.8220099999999997E-2</v>
      </c>
      <c r="CHP3">
        <v>5.57244E-2</v>
      </c>
      <c r="CHQ3">
        <v>4.92323E-2</v>
      </c>
      <c r="CHR3">
        <v>4.18754E-2</v>
      </c>
      <c r="CHS3">
        <v>4.3126499999999998E-2</v>
      </c>
      <c r="CHT3">
        <v>4.2927100000000003E-2</v>
      </c>
      <c r="CHU3">
        <v>4.1755399999999998E-2</v>
      </c>
      <c r="CHV3">
        <v>4.0892299999999999E-2</v>
      </c>
      <c r="CHW3">
        <v>4.1217499999999997E-2</v>
      </c>
      <c r="CHX3">
        <v>4.1974999999999998E-2</v>
      </c>
      <c r="CHY3">
        <v>4.1976100000000002E-2</v>
      </c>
      <c r="CHZ3">
        <v>4.1977300000000002E-2</v>
      </c>
      <c r="CIA3">
        <v>4.1978500000000002E-2</v>
      </c>
      <c r="CIB3">
        <v>4.1979599999999999E-2</v>
      </c>
      <c r="CIC3">
        <v>4.1455800000000001E-2</v>
      </c>
      <c r="CID3">
        <v>4.0932000000000003E-2</v>
      </c>
      <c r="CIE3">
        <v>4.0732400000000002E-2</v>
      </c>
      <c r="CIF3">
        <v>4.0532699999999998E-2</v>
      </c>
      <c r="CIG3">
        <v>3.9653500000000001E-2</v>
      </c>
      <c r="CIH3">
        <v>3.9114000000000003E-2</v>
      </c>
      <c r="CII3">
        <v>3.8574499999999998E-2</v>
      </c>
      <c r="CIJ3">
        <v>3.8034800000000001E-2</v>
      </c>
      <c r="CIK3">
        <v>3.8252000000000001E-2</v>
      </c>
      <c r="CIL3">
        <v>3.8824499999999998E-2</v>
      </c>
      <c r="CIM3">
        <v>3.9474299999999997E-2</v>
      </c>
      <c r="CIN3">
        <v>3.89346E-2</v>
      </c>
      <c r="CIO3">
        <v>3.9059200000000002E-2</v>
      </c>
      <c r="CIP3">
        <v>3.9075600000000002E-2</v>
      </c>
      <c r="CIQ3">
        <v>3.9014800000000002E-2</v>
      </c>
      <c r="CIR3">
        <v>3.8954000000000003E-2</v>
      </c>
      <c r="CIS3">
        <v>3.9078599999999998E-2</v>
      </c>
      <c r="CIT3">
        <v>3.8152400000000003E-2</v>
      </c>
      <c r="CIU3">
        <v>3.5974100000000002E-2</v>
      </c>
      <c r="CIV3">
        <v>3.4058400000000003E-2</v>
      </c>
      <c r="CIW3">
        <v>3.1817900000000003E-2</v>
      </c>
      <c r="CIX3">
        <v>3.03345E-2</v>
      </c>
      <c r="CIY3">
        <v>2.94693E-2</v>
      </c>
      <c r="CIZ3">
        <v>2.9361600000000002E-2</v>
      </c>
      <c r="CJA3">
        <v>2.8728099999999999E-2</v>
      </c>
      <c r="CJB3">
        <v>2.8419300000000002E-2</v>
      </c>
      <c r="CJC3">
        <v>2.86053E-2</v>
      </c>
      <c r="CJD3">
        <v>2.7677899999999998E-2</v>
      </c>
      <c r="CJE3">
        <v>2.6750400000000001E-2</v>
      </c>
      <c r="CJF3">
        <v>2.58228E-2</v>
      </c>
      <c r="CJG3">
        <v>2.48951E-2</v>
      </c>
      <c r="CJH3">
        <v>2.3240400000000001E-2</v>
      </c>
      <c r="CJI3">
        <v>2.0997700000000001E-2</v>
      </c>
      <c r="CJJ3">
        <v>1.9373499999999998E-2</v>
      </c>
      <c r="CJK3">
        <v>1.8615400000000001E-2</v>
      </c>
      <c r="CJL3">
        <v>1.63412E-2</v>
      </c>
      <c r="CJM3">
        <v>1.5582800000000001E-2</v>
      </c>
      <c r="CJN3">
        <v>1.48244E-2</v>
      </c>
      <c r="CJO3">
        <v>1.4065899999999999E-2</v>
      </c>
      <c r="CJP3">
        <v>1.33072E-2</v>
      </c>
      <c r="CJQ3">
        <v>1.2548500000000001E-2</v>
      </c>
      <c r="CJR3">
        <v>1.11707E-2</v>
      </c>
      <c r="CJS3">
        <v>8.3844499999999999E-3</v>
      </c>
      <c r="CJT3">
        <v>5.5978499999999997E-3</v>
      </c>
      <c r="CJU3">
        <v>2.8109400000000001E-3</v>
      </c>
      <c r="CJV3" s="1">
        <v>2.37202E-5</v>
      </c>
      <c r="CJW3">
        <v>-2.5780600000000001E-3</v>
      </c>
      <c r="CJX3">
        <v>-3.12124E-3</v>
      </c>
      <c r="CJY3">
        <v>-3.6644799999999999E-3</v>
      </c>
      <c r="CJZ3">
        <v>-4.2077900000000003E-3</v>
      </c>
      <c r="CKA3">
        <v>-4.75115E-3</v>
      </c>
      <c r="CKB3">
        <v>-5.2945800000000001E-3</v>
      </c>
      <c r="CKC3">
        <v>-5.83806E-3</v>
      </c>
      <c r="CKD3">
        <v>-6.3816100000000002E-3</v>
      </c>
      <c r="CKE3">
        <v>-6.16638E-3</v>
      </c>
      <c r="CKF3">
        <v>-5.9511199999999998E-3</v>
      </c>
      <c r="CKG3">
        <v>-5.7358399999999999E-3</v>
      </c>
      <c r="CKH3">
        <v>-5.52054E-3</v>
      </c>
      <c r="CKI3">
        <v>-6.0642200000000004E-3</v>
      </c>
      <c r="CKJ3">
        <v>-6.6079700000000003E-3</v>
      </c>
      <c r="CKK3">
        <v>-7.9108800000000003E-3</v>
      </c>
      <c r="CKL3">
        <v>-8.6716899999999993E-3</v>
      </c>
      <c r="CKM3">
        <v>-8.1311200000000004E-3</v>
      </c>
      <c r="CKN3">
        <v>-6.8312700000000004E-3</v>
      </c>
      <c r="CKO3">
        <v>-6.8328800000000004E-3</v>
      </c>
      <c r="CKP3">
        <v>-5.8582299999999999E-3</v>
      </c>
      <c r="CKQ3">
        <v>-6.4021800000000004E-3</v>
      </c>
      <c r="CKR3">
        <v>-7.3801300000000004E-3</v>
      </c>
      <c r="CKS3">
        <v>-8.1412199999999994E-3</v>
      </c>
      <c r="CKT3">
        <v>-8.9023899999999996E-3</v>
      </c>
      <c r="CKU3">
        <v>-9.6636399999999994E-3</v>
      </c>
      <c r="CKV3">
        <v>-1.0425E-2</v>
      </c>
      <c r="CKW3">
        <v>-1.1186400000000001E-2</v>
      </c>
      <c r="CKX3">
        <v>-1.2707599999999999E-2</v>
      </c>
      <c r="CKY3">
        <v>-1.3469200000000001E-2</v>
      </c>
      <c r="CKZ3">
        <v>-1.4231000000000001E-2</v>
      </c>
      <c r="CLA3">
        <v>-1.4992800000000001E-2</v>
      </c>
      <c r="CLB3">
        <v>-1.4994800000000001E-2</v>
      </c>
      <c r="CLC3">
        <v>-1.5756800000000001E-2</v>
      </c>
      <c r="CLD3">
        <v>-1.5758899999999999E-2</v>
      </c>
      <c r="CLE3">
        <v>-1.5761000000000001E-2</v>
      </c>
      <c r="CLF3">
        <v>-1.5763099999999999E-2</v>
      </c>
      <c r="CLG3">
        <v>-1.65253E-2</v>
      </c>
      <c r="CLH3">
        <v>-1.80477E-2</v>
      </c>
      <c r="CLI3">
        <v>-1.9570199999999999E-2</v>
      </c>
      <c r="CLJ3">
        <v>-2.0332699999999999E-2</v>
      </c>
      <c r="CLK3">
        <v>-2.0334999999999999E-2</v>
      </c>
      <c r="CLL3">
        <v>-2.0337399999999999E-2</v>
      </c>
      <c r="CLM3">
        <v>-2.0339800000000002E-2</v>
      </c>
      <c r="CLN3">
        <v>-2.0342200000000001E-2</v>
      </c>
      <c r="CLO3">
        <v>-1.95842E-2</v>
      </c>
      <c r="CLP3">
        <v>-1.8282900000000001E-2</v>
      </c>
      <c r="CLQ3">
        <v>-1.7742000000000001E-2</v>
      </c>
      <c r="CLR3">
        <v>-1.7961499999999998E-2</v>
      </c>
      <c r="CLS3">
        <v>-1.8506999999999999E-2</v>
      </c>
      <c r="CLT3">
        <v>-1.8509299999999999E-2</v>
      </c>
      <c r="CLU3">
        <v>-1.85116E-2</v>
      </c>
      <c r="CLV3">
        <v>-1.85138E-2</v>
      </c>
      <c r="CLW3">
        <v>-1.82988E-2</v>
      </c>
      <c r="CLX3">
        <v>-1.7757599999999998E-2</v>
      </c>
      <c r="CLY3">
        <v>-1.7759799999999999E-2</v>
      </c>
      <c r="CLZ3">
        <v>-1.7436E-2</v>
      </c>
      <c r="CMA3">
        <v>-1.6677299999999999E-2</v>
      </c>
      <c r="CMB3">
        <v>-1.67882E-2</v>
      </c>
      <c r="CMC3">
        <v>-1.6572900000000002E-2</v>
      </c>
      <c r="CMD3">
        <v>-1.3748399999999999E-2</v>
      </c>
      <c r="CME3">
        <v>-1.0488600000000001E-2</v>
      </c>
      <c r="CMF3">
        <v>-8.5333000000000006E-3</v>
      </c>
      <c r="CMG3">
        <v>-5.7078199999999997E-3</v>
      </c>
      <c r="CMH3">
        <v>-2.8820199999999999E-3</v>
      </c>
      <c r="CMI3">
        <v>-2.3396699999999999E-3</v>
      </c>
      <c r="CMJ3">
        <v>-1.79725E-3</v>
      </c>
      <c r="CMK3">
        <v>-4.9342699999999995E-4</v>
      </c>
      <c r="CML3">
        <v>8.1054100000000002E-4</v>
      </c>
      <c r="CMM3">
        <v>1.89711E-3</v>
      </c>
      <c r="CMN3">
        <v>3.85404E-3</v>
      </c>
      <c r="CMO3">
        <v>3.9618199999999996E-3</v>
      </c>
      <c r="CMP3">
        <v>4.0696100000000004E-3</v>
      </c>
      <c r="CMQ3">
        <v>5.0477999999999999E-3</v>
      </c>
      <c r="CMR3">
        <v>4.8292400000000003E-3</v>
      </c>
      <c r="CMS3">
        <v>3.1960999999999999E-3</v>
      </c>
      <c r="CMT3">
        <v>2.4333200000000001E-3</v>
      </c>
      <c r="CMU3">
        <v>1.6704599999999999E-3</v>
      </c>
      <c r="CMV3">
        <v>1.66932E-3</v>
      </c>
      <c r="CMW3">
        <v>1.2328300000000001E-3</v>
      </c>
      <c r="CMX3">
        <v>1.23167E-3</v>
      </c>
      <c r="CMY3">
        <v>1.2305E-3</v>
      </c>
      <c r="CMZ3">
        <v>1.22934E-3</v>
      </c>
      <c r="CNA3">
        <v>1.22817E-3</v>
      </c>
      <c r="CNB3">
        <v>1.2270099999999999E-3</v>
      </c>
      <c r="CNC3">
        <v>2.5323300000000002E-3</v>
      </c>
      <c r="CND3">
        <v>4.5999600000000002E-3</v>
      </c>
      <c r="CNE3">
        <v>6.6678299999999996E-3</v>
      </c>
      <c r="CNF3">
        <v>8.5181400000000004E-3</v>
      </c>
      <c r="CNG3">
        <v>9.6063799999999994E-3</v>
      </c>
      <c r="CNH3">
        <v>9.9323999999999992E-3</v>
      </c>
      <c r="CNI3">
        <v>1.1020800000000001E-2</v>
      </c>
      <c r="CNJ3">
        <v>1.2109399999999999E-2</v>
      </c>
      <c r="CNK3">
        <v>1.2108900000000001E-2</v>
      </c>
      <c r="CNL3">
        <v>1.08012E-2</v>
      </c>
      <c r="CNM3">
        <v>1.0255800000000001E-2</v>
      </c>
      <c r="CNN3">
        <v>8.94789E-3</v>
      </c>
      <c r="CNO3">
        <v>7.6397799999999997E-3</v>
      </c>
      <c r="CNP3">
        <v>6.3315200000000002E-3</v>
      </c>
      <c r="CNQ3">
        <v>4.69624E-3</v>
      </c>
      <c r="CNR3">
        <v>3.3876700000000002E-3</v>
      </c>
      <c r="CNS3">
        <v>2.07894E-3</v>
      </c>
      <c r="CNT3">
        <v>-1.01761E-4</v>
      </c>
      <c r="CNU3">
        <v>-9.7488800000000003E-4</v>
      </c>
      <c r="CNV3">
        <v>-1.52114E-3</v>
      </c>
      <c r="CNW3">
        <v>-2.0674600000000001E-3</v>
      </c>
      <c r="CNX3">
        <v>-2.6138300000000001E-3</v>
      </c>
      <c r="CNY3">
        <v>-3.1602700000000002E-3</v>
      </c>
      <c r="CNZ3">
        <v>-3.7067699999999999E-3</v>
      </c>
      <c r="COA3">
        <v>-4.2533400000000004E-3</v>
      </c>
      <c r="COB3">
        <v>-4.6909300000000003E-3</v>
      </c>
      <c r="COC3">
        <v>-4.69244E-3</v>
      </c>
      <c r="COD3">
        <v>-6.2205200000000002E-3</v>
      </c>
      <c r="COE3">
        <v>-6.11307E-3</v>
      </c>
      <c r="COF3">
        <v>-6.0056099999999998E-3</v>
      </c>
      <c r="COG3">
        <v>-6.7706099999999998E-3</v>
      </c>
      <c r="COH3">
        <v>-7.5357000000000002E-3</v>
      </c>
      <c r="COI3">
        <v>-8.3008700000000001E-3</v>
      </c>
      <c r="COJ3">
        <v>-9.0661400000000003E-3</v>
      </c>
      <c r="COK3">
        <v>-9.0679000000000003E-3</v>
      </c>
      <c r="COL3">
        <v>-8.3060200000000008E-3</v>
      </c>
      <c r="COM3">
        <v>-8.4168300000000001E-3</v>
      </c>
      <c r="CON3">
        <v>-8.5276599999999994E-3</v>
      </c>
      <c r="COO3">
        <v>-8.6384900000000004E-3</v>
      </c>
      <c r="COP3">
        <v>-7.9855299999999994E-3</v>
      </c>
      <c r="COQ3">
        <v>-7.3324999999999996E-3</v>
      </c>
      <c r="COR3">
        <v>-5.8063699999999999E-3</v>
      </c>
      <c r="COS3">
        <v>-4.2800599999999996E-3</v>
      </c>
      <c r="COT3">
        <v>-2.7535799999999998E-3</v>
      </c>
      <c r="COU3">
        <v>-1.99096E-3</v>
      </c>
      <c r="COV3">
        <v>-1.9923200000000001E-3</v>
      </c>
      <c r="COW3">
        <v>-1.9936699999999999E-3</v>
      </c>
      <c r="COX3">
        <v>-1.9950300000000001E-3</v>
      </c>
      <c r="COY3">
        <v>-2.7605899999999998E-3</v>
      </c>
      <c r="COZ3">
        <v>-3.5262399999999999E-3</v>
      </c>
      <c r="CPA3">
        <v>-4.2919799999999999E-3</v>
      </c>
      <c r="CPB3">
        <v>-4.07508E-3</v>
      </c>
      <c r="CPC3">
        <v>-4.8409400000000002E-3</v>
      </c>
      <c r="CPD3">
        <v>-5.6068799999999999E-3</v>
      </c>
      <c r="CPE3">
        <v>-7.1373699999999997E-3</v>
      </c>
      <c r="CPF3">
        <v>-8.6680300000000002E-3</v>
      </c>
      <c r="CPG3">
        <v>-1.01989E-2</v>
      </c>
      <c r="CPH3">
        <v>-1.02007E-2</v>
      </c>
      <c r="CPI3">
        <v>-1.02025E-2</v>
      </c>
      <c r="CPJ3">
        <v>-9.4396800000000006E-3</v>
      </c>
      <c r="CPK3">
        <v>-1.04247E-2</v>
      </c>
      <c r="CPL3">
        <v>-9.6617600000000001E-3</v>
      </c>
      <c r="CPM3">
        <v>-8.8987400000000005E-3</v>
      </c>
      <c r="CPN3">
        <v>-8.1356499999999995E-3</v>
      </c>
      <c r="CPO3">
        <v>-7.37246E-3</v>
      </c>
      <c r="CPP3">
        <v>-7.3741299999999996E-3</v>
      </c>
      <c r="CPQ3">
        <v>-7.3758000000000001E-3</v>
      </c>
      <c r="CPR3">
        <v>-7.3774699999999997E-3</v>
      </c>
      <c r="CPS3">
        <v>-6.8326599999999999E-3</v>
      </c>
      <c r="CPT3">
        <v>-7.3808099999999998E-3</v>
      </c>
      <c r="CPU3">
        <v>-7.3824800000000003E-3</v>
      </c>
      <c r="CPV3">
        <v>-6.6189500000000002E-3</v>
      </c>
      <c r="CPW3">
        <v>-5.0900800000000003E-3</v>
      </c>
      <c r="CPX3">
        <v>-4.3263299999999998E-3</v>
      </c>
      <c r="CPY3">
        <v>-2.0318300000000001E-3</v>
      </c>
      <c r="CPZ3">
        <v>-1.48649E-3</v>
      </c>
      <c r="CQA3">
        <v>-1.7567900000000001E-4</v>
      </c>
      <c r="CQB3">
        <v>1.9007500000000001E-3</v>
      </c>
      <c r="CQC3">
        <v>3.9774199999999997E-3</v>
      </c>
      <c r="CQD3">
        <v>6.0543200000000002E-3</v>
      </c>
      <c r="CQE3">
        <v>9.66266E-3</v>
      </c>
      <c r="CQF3">
        <v>1.3271399999999999E-2</v>
      </c>
      <c r="CQG3">
        <v>1.6880599999999999E-2</v>
      </c>
      <c r="CQH3">
        <v>1.9177400000000001E-2</v>
      </c>
      <c r="CQI3">
        <v>1.9943099999999998E-2</v>
      </c>
      <c r="CQJ3">
        <v>1.99429E-2</v>
      </c>
      <c r="CQK3">
        <v>1.9177E-2</v>
      </c>
      <c r="CQL3">
        <v>1.8410900000000001E-2</v>
      </c>
      <c r="CQM3">
        <v>1.7644799999999999E-2</v>
      </c>
      <c r="CQN3">
        <v>1.6878500000000001E-2</v>
      </c>
      <c r="CQO3">
        <v>1.7362900000000001E-2</v>
      </c>
      <c r="CQP3">
        <v>1.7143700000000001E-2</v>
      </c>
      <c r="CQQ3">
        <v>1.61584E-2</v>
      </c>
      <c r="CQR3">
        <v>1.44069E-2</v>
      </c>
      <c r="CQS3">
        <v>1.2545600000000001E-2</v>
      </c>
      <c r="CQT3">
        <v>9.4801E-3</v>
      </c>
      <c r="CQU3">
        <v>7.1805000000000003E-3</v>
      </c>
      <c r="CQV3">
        <v>5.6469800000000002E-3</v>
      </c>
      <c r="CQW3">
        <v>3.67534E-3</v>
      </c>
      <c r="CQX3">
        <v>1.2186E-3</v>
      </c>
      <c r="CQY3">
        <v>4.5094299999999998E-4</v>
      </c>
      <c r="CQZ3">
        <v>-8.6431300000000002E-4</v>
      </c>
      <c r="CRA3">
        <v>-2.9462799999999999E-3</v>
      </c>
      <c r="CRB3">
        <v>-5.0284800000000001E-3</v>
      </c>
      <c r="CRC3">
        <v>-6.3442799999999999E-3</v>
      </c>
      <c r="CRD3">
        <v>-7.6602199999999997E-3</v>
      </c>
      <c r="CRE3">
        <v>-7.44285E-3</v>
      </c>
      <c r="CRF3">
        <v>-6.4586799999999996E-3</v>
      </c>
      <c r="CRG3">
        <v>-5.47439E-3</v>
      </c>
      <c r="CRH3">
        <v>-5.0377499999999997E-3</v>
      </c>
      <c r="CRI3">
        <v>-3.2863599999999999E-3</v>
      </c>
      <c r="CRJ3">
        <v>-1.5347799999999999E-3</v>
      </c>
      <c r="CRK3">
        <v>7.6486800000000004E-4</v>
      </c>
      <c r="CRL3">
        <v>4.1605499999999998E-3</v>
      </c>
      <c r="CRM3">
        <v>8.5428599999999993E-3</v>
      </c>
      <c r="CRN3">
        <v>1.3363999999999999E-2</v>
      </c>
      <c r="CRO3">
        <v>1.6432200000000001E-2</v>
      </c>
      <c r="CRP3">
        <v>1.7966300000000001E-2</v>
      </c>
      <c r="CRQ3">
        <v>1.8733400000000001E-2</v>
      </c>
      <c r="CRR3">
        <v>1.95005E-2</v>
      </c>
      <c r="CRS3">
        <v>1.9500300000000002E-2</v>
      </c>
      <c r="CRT3">
        <v>1.9500199999999999E-2</v>
      </c>
      <c r="CRU3">
        <v>2.0267500000000001E-2</v>
      </c>
      <c r="CRV3">
        <v>1.9719199999999999E-2</v>
      </c>
      <c r="CRW3">
        <v>1.9719E-2</v>
      </c>
      <c r="CRX3">
        <v>1.9499599999999999E-2</v>
      </c>
      <c r="CRY3">
        <v>2.0047800000000001E-2</v>
      </c>
      <c r="CRZ3">
        <v>1.9609000000000001E-2</v>
      </c>
      <c r="CSA3">
        <v>2.01572E-2</v>
      </c>
      <c r="CSB3">
        <v>2.0705500000000002E-2</v>
      </c>
      <c r="CSC3">
        <v>2.2021599999999999E-2</v>
      </c>
      <c r="CSD3">
        <v>2.2021599999999999E-2</v>
      </c>
      <c r="CSE3">
        <v>2.1802200000000001E-2</v>
      </c>
      <c r="CSF3">
        <v>2.2350700000000001E-2</v>
      </c>
      <c r="CSG3">
        <v>2.2350700000000001E-2</v>
      </c>
      <c r="CSH3">
        <v>2.2350700000000001E-2</v>
      </c>
      <c r="CSI3">
        <v>2.3118799999999998E-2</v>
      </c>
      <c r="CSJ3">
        <v>2.35578E-2</v>
      </c>
      <c r="CSK3">
        <v>2.3228700000000001E-2</v>
      </c>
      <c r="CSL3">
        <v>2.28995E-2</v>
      </c>
      <c r="CSM3">
        <v>2.2570300000000001E-2</v>
      </c>
      <c r="CSN3">
        <v>2.2350800000000001E-2</v>
      </c>
      <c r="CSO3">
        <v>2.2021599999999999E-2</v>
      </c>
      <c r="CSP3">
        <v>2.3009399999999999E-2</v>
      </c>
      <c r="CSQ3">
        <v>2.4765800000000001E-2</v>
      </c>
      <c r="CSR3">
        <v>2.7620200000000001E-2</v>
      </c>
      <c r="CSS3">
        <v>2.8828199999999998E-2</v>
      </c>
      <c r="CST3">
        <v>2.8828599999999999E-2</v>
      </c>
      <c r="CSU3">
        <v>3.01465E-2</v>
      </c>
      <c r="CSV3">
        <v>3.1025400000000002E-2</v>
      </c>
      <c r="CSW3">
        <v>3.3002499999999997E-2</v>
      </c>
      <c r="CSX3">
        <v>3.4979799999999998E-2</v>
      </c>
      <c r="CSY3">
        <v>3.6518000000000002E-2</v>
      </c>
      <c r="CSZ3">
        <v>3.8825199999999997E-2</v>
      </c>
      <c r="CTA3">
        <v>4.6404800000000003E-2</v>
      </c>
      <c r="CTB3">
        <v>5.3216300000000001E-2</v>
      </c>
      <c r="CTC3">
        <v>4.9736500000000003E-2</v>
      </c>
      <c r="CTD3">
        <v>4.6256400000000003E-2</v>
      </c>
      <c r="CTE3">
        <v>4.3764600000000001E-2</v>
      </c>
      <c r="CTF3">
        <v>4.0833000000000001E-2</v>
      </c>
      <c r="CTG3">
        <v>3.6802399999999999E-2</v>
      </c>
      <c r="CTH3">
        <v>3.2002099999999999E-2</v>
      </c>
      <c r="CTI3">
        <v>2.63223E-2</v>
      </c>
      <c r="CTJ3">
        <v>2.0971500000000001E-2</v>
      </c>
      <c r="CTK3">
        <v>1.2433E-2</v>
      </c>
      <c r="CTL3">
        <v>3.5638200000000001E-3</v>
      </c>
      <c r="CTM3">
        <v>4.6618800000000002E-3</v>
      </c>
      <c r="CTN3">
        <v>5.76006E-3</v>
      </c>
      <c r="CTO3">
        <v>5.7591400000000003E-3</v>
      </c>
      <c r="CTP3">
        <v>5.7582199999999997E-3</v>
      </c>
      <c r="CTQ3">
        <v>5.7572999999999999E-3</v>
      </c>
      <c r="CTR3">
        <v>4.6569599999999999E-3</v>
      </c>
      <c r="CTS3">
        <v>3.5564899999999998E-3</v>
      </c>
      <c r="CTT3">
        <v>3.3355300000000002E-3</v>
      </c>
      <c r="CTU3">
        <v>3.1145499999999998E-3</v>
      </c>
      <c r="CTV3">
        <v>2.89354E-3</v>
      </c>
      <c r="CTW3">
        <v>3.0024299999999999E-3</v>
      </c>
      <c r="CTX3">
        <v>3.1113199999999999E-3</v>
      </c>
      <c r="CTY3">
        <v>3.1102500000000002E-3</v>
      </c>
      <c r="CTZ3">
        <v>3.1091700000000001E-3</v>
      </c>
      <c r="CUA3">
        <v>4.6480799999999997E-3</v>
      </c>
      <c r="CUB3">
        <v>5.4171200000000001E-3</v>
      </c>
      <c r="CUC3">
        <v>6.1862599999999998E-3</v>
      </c>
      <c r="CUD3">
        <v>7.7256E-3</v>
      </c>
      <c r="CUE3">
        <v>9.0450700000000005E-3</v>
      </c>
      <c r="CUF3">
        <v>1.0364699999999999E-2</v>
      </c>
      <c r="CUG3">
        <v>1.16845E-2</v>
      </c>
      <c r="CUH3">
        <v>1.2234099999999999E-2</v>
      </c>
      <c r="CUI3">
        <v>1.3224E-2</v>
      </c>
      <c r="CUJ3">
        <v>1.3663700000000001E-2</v>
      </c>
      <c r="CUK3">
        <v>1.41035E-2</v>
      </c>
      <c r="CUL3">
        <v>1.5423900000000001E-2</v>
      </c>
      <c r="CUM3">
        <v>1.67444E-2</v>
      </c>
      <c r="CUN3">
        <v>1.7294500000000001E-2</v>
      </c>
      <c r="CUO3">
        <v>1.8284999999999999E-2</v>
      </c>
      <c r="CUP3">
        <v>1.9605899999999999E-2</v>
      </c>
      <c r="CUQ3">
        <v>2.0706800000000001E-2</v>
      </c>
      <c r="CUR3">
        <v>2.0486500000000001E-2</v>
      </c>
      <c r="CUS3">
        <v>1.8724600000000001E-2</v>
      </c>
      <c r="CUT3">
        <v>1.68524E-2</v>
      </c>
      <c r="CUU3">
        <v>1.46496E-2</v>
      </c>
      <c r="CUV3">
        <v>1.20061E-2</v>
      </c>
      <c r="CUW3">
        <v>9.4723399999999992E-3</v>
      </c>
      <c r="CUX3">
        <v>6.9383099999999996E-3</v>
      </c>
      <c r="CUY3">
        <v>6.1663999999999998E-3</v>
      </c>
      <c r="CUZ3">
        <v>5.3943999999999997E-3</v>
      </c>
      <c r="CVA3">
        <v>4.6223100000000001E-3</v>
      </c>
      <c r="CVB3">
        <v>3.8501299999999998E-3</v>
      </c>
      <c r="CVC3">
        <v>2.7473300000000001E-3</v>
      </c>
      <c r="CVD3">
        <v>1.64441E-3</v>
      </c>
      <c r="CVE3">
        <v>1.3126800000000001E-3</v>
      </c>
      <c r="CVF3">
        <v>1.75227E-3</v>
      </c>
      <c r="CVG3">
        <v>2.19192E-3</v>
      </c>
      <c r="CVH3">
        <v>2.1907799999999998E-3</v>
      </c>
      <c r="CVI3">
        <v>2.18965E-3</v>
      </c>
      <c r="CVJ3">
        <v>2.1885099999999998E-3</v>
      </c>
      <c r="CVK3">
        <v>2.1873700000000001E-3</v>
      </c>
      <c r="CVL3">
        <v>2.1862399999999999E-3</v>
      </c>
      <c r="CVM3">
        <v>2.1851000000000001E-3</v>
      </c>
      <c r="CVN3">
        <v>2.18396E-3</v>
      </c>
      <c r="CVO3">
        <v>2.1828300000000002E-3</v>
      </c>
      <c r="CVP3">
        <v>1.4098800000000001E-3</v>
      </c>
      <c r="CVQ3">
        <v>6.3685100000000002E-4</v>
      </c>
      <c r="CVR3">
        <v>6.35624E-4</v>
      </c>
      <c r="CVS3">
        <v>6.3439599999999996E-4</v>
      </c>
      <c r="CVT3">
        <v>6.3316800000000003E-4</v>
      </c>
      <c r="CVU3">
        <v>1.0731E-3</v>
      </c>
      <c r="CVV3">
        <v>1.51308E-3</v>
      </c>
      <c r="CVW3">
        <v>9.60391E-4</v>
      </c>
      <c r="CVX3">
        <v>4.0763799999999999E-4</v>
      </c>
      <c r="CVY3">
        <v>-1.45179E-4</v>
      </c>
      <c r="CVZ3">
        <v>-6.9806000000000002E-4</v>
      </c>
      <c r="CWA3">
        <v>-1.2509999999999999E-3</v>
      </c>
      <c r="CWB3">
        <v>-1.80401E-3</v>
      </c>
      <c r="CWC3">
        <v>-3.1294700000000001E-3</v>
      </c>
      <c r="CWD3">
        <v>-4.4550700000000002E-3</v>
      </c>
      <c r="CWE3">
        <v>-5.7808299999999998E-3</v>
      </c>
      <c r="CWF3">
        <v>-7.1067500000000002E-3</v>
      </c>
      <c r="CWG3">
        <v>-7.6602500000000004E-3</v>
      </c>
      <c r="CWH3">
        <v>-8.6553099999999994E-3</v>
      </c>
      <c r="CWI3">
        <v>-9.6504799999999995E-3</v>
      </c>
      <c r="CWJ3">
        <v>-9.1003799999999999E-3</v>
      </c>
      <c r="CWK3">
        <v>-8.8813899999999994E-3</v>
      </c>
      <c r="CWL3">
        <v>-7.8895900000000001E-3</v>
      </c>
      <c r="CWM3">
        <v>-7.3393E-3</v>
      </c>
      <c r="CWN3">
        <v>-7.3409900000000004E-3</v>
      </c>
      <c r="CWO3">
        <v>-6.56976E-3</v>
      </c>
      <c r="CWP3">
        <v>-5.7984500000000001E-3</v>
      </c>
      <c r="CWQ3">
        <v>-5.0270499999999999E-3</v>
      </c>
      <c r="CWR3">
        <v>-4.2555500000000003E-3</v>
      </c>
      <c r="CWS3">
        <v>-3.4839699999999999E-3</v>
      </c>
      <c r="CWT3">
        <v>-1.93917E-3</v>
      </c>
      <c r="CWU3">
        <v>-3.9418100000000001E-4</v>
      </c>
      <c r="CWV3">
        <v>3.7775500000000002E-4</v>
      </c>
      <c r="CWW3">
        <v>1.9230499999999999E-3</v>
      </c>
      <c r="CWX3">
        <v>4.0209E-3</v>
      </c>
      <c r="CWY3">
        <v>4.7932199999999999E-3</v>
      </c>
      <c r="CWZ3">
        <v>5.8970899999999998E-3</v>
      </c>
      <c r="CXA3">
        <v>7.0010899999999997E-3</v>
      </c>
      <c r="CXB3">
        <v>8.5472099999999995E-3</v>
      </c>
      <c r="CXC3">
        <v>1.14196E-2</v>
      </c>
      <c r="CXD3">
        <v>1.4292300000000001E-2</v>
      </c>
      <c r="CXE3">
        <v>1.6391699999999999E-2</v>
      </c>
      <c r="CXF3">
        <v>1.7717699999999999E-2</v>
      </c>
      <c r="CXG3">
        <v>1.90438E-2</v>
      </c>
      <c r="CXH3">
        <v>2.0370099999999999E-2</v>
      </c>
      <c r="CXI3">
        <v>2.1696500000000001E-2</v>
      </c>
      <c r="CXJ3">
        <v>2.3023100000000001E-2</v>
      </c>
      <c r="CXK3">
        <v>2.49026E-2</v>
      </c>
      <c r="CXL3">
        <v>2.6450600000000001E-2</v>
      </c>
      <c r="CXM3">
        <v>2.7777699999999999E-2</v>
      </c>
      <c r="CXN3">
        <v>2.9104999999999999E-2</v>
      </c>
      <c r="CXO3">
        <v>2.9658299999999999E-2</v>
      </c>
      <c r="CXP3">
        <v>3.0432799999999999E-2</v>
      </c>
      <c r="CXQ3">
        <v>2.9880299999999999E-2</v>
      </c>
      <c r="CXR3">
        <v>2.9327800000000001E-2</v>
      </c>
      <c r="CXS3">
        <v>2.8775200000000001E-2</v>
      </c>
      <c r="CXT3">
        <v>2.76694E-2</v>
      </c>
      <c r="CXU3">
        <v>2.65635E-2</v>
      </c>
      <c r="CXV3">
        <v>2.5789400000000001E-2</v>
      </c>
      <c r="CXW3">
        <v>2.54577E-2</v>
      </c>
      <c r="CXX3">
        <v>2.5125999999999999E-2</v>
      </c>
      <c r="CXY3">
        <v>2.4351600000000001E-2</v>
      </c>
      <c r="CXZ3">
        <v>2.37985E-2</v>
      </c>
      <c r="CYA3">
        <v>2.24707E-2</v>
      </c>
      <c r="CYB3">
        <v>2.19174E-2</v>
      </c>
      <c r="CYC3">
        <v>2.0589300000000001E-2</v>
      </c>
      <c r="CYD3">
        <v>1.80436E-2</v>
      </c>
      <c r="CYE3">
        <v>1.67152E-2</v>
      </c>
      <c r="CYF3">
        <v>1.53866E-2</v>
      </c>
      <c r="CYG3">
        <v>1.4057800000000001E-2</v>
      </c>
      <c r="CYH3">
        <v>1.27289E-2</v>
      </c>
      <c r="CYI3">
        <v>1.1953399999999999E-2</v>
      </c>
      <c r="CYJ3">
        <v>1.11778E-2</v>
      </c>
      <c r="CYK3">
        <v>9.62703E-3</v>
      </c>
      <c r="CYL3">
        <v>8.0760999999999993E-3</v>
      </c>
      <c r="CYM3">
        <v>8.0752900000000006E-3</v>
      </c>
      <c r="CYN3">
        <v>6.5240899999999998E-3</v>
      </c>
      <c r="CYO3">
        <v>4.97271E-3</v>
      </c>
      <c r="CYP3">
        <v>3.42114E-3</v>
      </c>
      <c r="CYQ3">
        <v>1.86941E-3</v>
      </c>
      <c r="CYR3">
        <v>1.09286E-3</v>
      </c>
      <c r="CYS3">
        <v>3.1622399999999999E-4</v>
      </c>
      <c r="CYT3">
        <v>-4.60502E-4</v>
      </c>
      <c r="CYU3">
        <v>-1.2373200000000001E-3</v>
      </c>
      <c r="CYV3">
        <v>-2.0142200000000002E-3</v>
      </c>
      <c r="CYW3">
        <v>-3.5668200000000001E-3</v>
      </c>
      <c r="CYX3">
        <v>-2.7926600000000002E-3</v>
      </c>
      <c r="CYY3">
        <v>-4.12386E-3</v>
      </c>
      <c r="CYZ3">
        <v>-5.1227499999999997E-3</v>
      </c>
      <c r="CZA3">
        <v>-6.8975299999999998E-3</v>
      </c>
      <c r="CZB3">
        <v>-9.0050100000000008E-3</v>
      </c>
      <c r="CZC3">
        <v>-1.00044E-2</v>
      </c>
      <c r="CZD3">
        <v>-1.1558000000000001E-2</v>
      </c>
      <c r="CZE3">
        <v>-1.23359E-2</v>
      </c>
      <c r="CZF3">
        <v>-1.31139E-2</v>
      </c>
      <c r="CZG3">
        <v>-1.3892E-2</v>
      </c>
      <c r="CZH3">
        <v>-1.46702E-2</v>
      </c>
      <c r="CZI3">
        <v>-1.4672299999999999E-2</v>
      </c>
      <c r="CZJ3">
        <v>-1.46745E-2</v>
      </c>
      <c r="CZK3">
        <v>-1.46766E-2</v>
      </c>
      <c r="CZL3">
        <v>-1.67858E-2</v>
      </c>
      <c r="CZM3">
        <v>-1.7564300000000001E-2</v>
      </c>
      <c r="CZN3">
        <v>-1.8343000000000002E-2</v>
      </c>
      <c r="CZO3">
        <v>-1.9121800000000001E-2</v>
      </c>
      <c r="CZP3">
        <v>-1.9900600000000001E-2</v>
      </c>
      <c r="CZQ3">
        <v>-2.06795E-2</v>
      </c>
      <c r="CZR3">
        <v>-2.1458600000000001E-2</v>
      </c>
      <c r="CZS3">
        <v>-2.2237699999999999E-2</v>
      </c>
      <c r="CZT3">
        <v>-2.2240200000000002E-2</v>
      </c>
      <c r="CZU3">
        <v>-2.22428E-2</v>
      </c>
      <c r="CZV3">
        <v>-2.2245399999999999E-2</v>
      </c>
      <c r="CZW3">
        <v>-2.2248E-2</v>
      </c>
      <c r="CZX3">
        <v>-2.2250499999999999E-2</v>
      </c>
      <c r="CZY3">
        <v>-2.2253100000000001E-2</v>
      </c>
      <c r="CZZ3">
        <v>-2.22557E-2</v>
      </c>
      <c r="DAA3">
        <v>-2.2258300000000002E-2</v>
      </c>
      <c r="DAB3">
        <v>-2.22609E-2</v>
      </c>
      <c r="DAC3">
        <v>-2.2263399999999999E-2</v>
      </c>
      <c r="DAD3">
        <v>-2.2266000000000001E-2</v>
      </c>
      <c r="DAE3">
        <v>-2.22686E-2</v>
      </c>
      <c r="DAF3">
        <v>-2.09389E-2</v>
      </c>
      <c r="DAG3">
        <v>-1.9609000000000001E-2</v>
      </c>
      <c r="DAH3">
        <v>-1.8279E-2</v>
      </c>
      <c r="DAI3">
        <v>-1.69488E-2</v>
      </c>
      <c r="DAJ3">
        <v>-1.69511E-2</v>
      </c>
      <c r="DAK3">
        <v>-1.69534E-2</v>
      </c>
      <c r="DAL3">
        <v>-1.6955600000000001E-2</v>
      </c>
      <c r="DAM3">
        <v>-1.6957900000000001E-2</v>
      </c>
      <c r="DAN3">
        <v>-1.6960200000000002E-2</v>
      </c>
      <c r="DAO3">
        <v>-1.67403E-2</v>
      </c>
      <c r="DAP3">
        <v>-1.5742800000000001E-2</v>
      </c>
      <c r="DAQ3">
        <v>-1.4745100000000001E-2</v>
      </c>
      <c r="DAR3">
        <v>-1.4525100000000001E-2</v>
      </c>
      <c r="DAS3">
        <v>-1.37494E-2</v>
      </c>
      <c r="DAT3">
        <v>-1.2195900000000001E-2</v>
      </c>
      <c r="DAU3">
        <v>-1.0642199999999999E-2</v>
      </c>
      <c r="DAV3">
        <v>-9.86626E-3</v>
      </c>
      <c r="DAW3">
        <v>-8.5345200000000003E-3</v>
      </c>
      <c r="DAX3">
        <v>-7.2026299999999998E-3</v>
      </c>
      <c r="DAY3">
        <v>-6.4263100000000002E-3</v>
      </c>
      <c r="DAZ3">
        <v>-4.8718399999999997E-3</v>
      </c>
      <c r="DBA3">
        <v>-4.8734199999999998E-3</v>
      </c>
      <c r="DBB3">
        <v>-5.65315E-3</v>
      </c>
      <c r="DBC3">
        <v>-6.4329799999999996E-3</v>
      </c>
      <c r="DBD3">
        <v>-7.2129000000000004E-3</v>
      </c>
      <c r="DBE3">
        <v>-7.9929100000000006E-3</v>
      </c>
      <c r="DBF3">
        <v>-8.7730099999999995E-3</v>
      </c>
      <c r="DBG3">
        <v>-1.03316E-2</v>
      </c>
      <c r="DBH3">
        <v>-1.1890299999999999E-2</v>
      </c>
      <c r="DBI3">
        <v>-1.2670799999999999E-2</v>
      </c>
      <c r="DBJ3">
        <v>-1.3451400000000001E-2</v>
      </c>
      <c r="DBK3">
        <v>-1.4232E-2</v>
      </c>
      <c r="DBL3">
        <v>-1.50127E-2</v>
      </c>
      <c r="DBM3">
        <v>-1.5793600000000001E-2</v>
      </c>
      <c r="DBN3">
        <v>-1.6351999999999998E-2</v>
      </c>
      <c r="DBO3">
        <v>-1.6354199999999999E-2</v>
      </c>
      <c r="DBP3">
        <v>-1.5243899999999999E-2</v>
      </c>
      <c r="DBQ3">
        <v>-1.36884E-2</v>
      </c>
      <c r="DBR3">
        <v>-1.1910199999999999E-2</v>
      </c>
      <c r="DBS3">
        <v>-1.1022000000000001E-2</v>
      </c>
      <c r="DBT3">
        <v>-1.12465E-2</v>
      </c>
      <c r="DBU3">
        <v>-1.18049E-2</v>
      </c>
      <c r="DBV3">
        <v>-1.1027800000000001E-2</v>
      </c>
      <c r="DBW3">
        <v>-1.1029799999999999E-2</v>
      </c>
      <c r="DBX3">
        <v>-1.10317E-2</v>
      </c>
      <c r="DBY3">
        <v>-1.10337E-2</v>
      </c>
      <c r="DBZ3">
        <v>-1.10356E-2</v>
      </c>
      <c r="DCA3">
        <v>-1.10375E-2</v>
      </c>
      <c r="DCB3">
        <v>-1.1818800000000001E-2</v>
      </c>
      <c r="DCC3">
        <v>-1.21548E-2</v>
      </c>
      <c r="DCD3">
        <v>-1.29363E-2</v>
      </c>
      <c r="DCE3">
        <v>-1.37178E-2</v>
      </c>
      <c r="DCF3">
        <v>-1.37199E-2</v>
      </c>
      <c r="DCG3">
        <v>-1.3722E-2</v>
      </c>
      <c r="DCH3">
        <v>-1.5506000000000001E-2</v>
      </c>
      <c r="DCI3">
        <v>-1.68448E-2</v>
      </c>
      <c r="DCJ3">
        <v>-1.7403999999999999E-2</v>
      </c>
      <c r="DCK3">
        <v>-1.7963300000000001E-2</v>
      </c>
      <c r="DCL3">
        <v>-1.85226E-2</v>
      </c>
      <c r="DCM3">
        <v>-1.8525E-2</v>
      </c>
      <c r="DCN3">
        <v>-1.8527399999999999E-2</v>
      </c>
      <c r="DCO3">
        <v>-1.85297E-2</v>
      </c>
      <c r="DCP3">
        <v>-1.8532099999999999E-2</v>
      </c>
      <c r="DCQ3">
        <v>-1.8534499999999999E-2</v>
      </c>
      <c r="DCR3">
        <v>-1.9317000000000001E-2</v>
      </c>
      <c r="DCS3">
        <v>-2.0099499999999999E-2</v>
      </c>
      <c r="DCT3">
        <v>-2.0882100000000001E-2</v>
      </c>
      <c r="DCU3">
        <v>-2.1664800000000001E-2</v>
      </c>
      <c r="DCV3">
        <v>-2.2447600000000002E-2</v>
      </c>
      <c r="DCW3">
        <v>-2.24502E-2</v>
      </c>
      <c r="DCX3">
        <v>-2.2452900000000001E-2</v>
      </c>
      <c r="DCY3">
        <v>-2.24555E-2</v>
      </c>
      <c r="DCZ3">
        <v>-2.1677700000000001E-2</v>
      </c>
      <c r="DDA3">
        <v>-2.08998E-2</v>
      </c>
      <c r="DDB3">
        <v>-2.0902299999999999E-2</v>
      </c>
      <c r="DDC3">
        <v>-2.0124199999999998E-2</v>
      </c>
      <c r="DDD3">
        <v>-1.9346100000000001E-2</v>
      </c>
      <c r="DDE3">
        <v>-1.8567899999999998E-2</v>
      </c>
      <c r="DDF3">
        <v>-1.7789599999999999E-2</v>
      </c>
      <c r="DDG3">
        <v>-1.7011200000000001E-2</v>
      </c>
      <c r="DDH3">
        <v>-1.5451899999999999E-2</v>
      </c>
      <c r="DDI3">
        <v>-1.3892399999999999E-2</v>
      </c>
      <c r="DDJ3">
        <v>-1.23328E-2</v>
      </c>
      <c r="DDK3">
        <v>-1.0773E-2</v>
      </c>
      <c r="DDL3">
        <v>-9.9939599999999996E-3</v>
      </c>
      <c r="DDM3">
        <v>-8.6569699999999999E-3</v>
      </c>
      <c r="DDN3">
        <v>-7.3198200000000003E-3</v>
      </c>
      <c r="DDO3">
        <v>-5.9825199999999999E-3</v>
      </c>
      <c r="DDP3">
        <v>-4.6450600000000003E-3</v>
      </c>
      <c r="DDQ3">
        <v>-1.5218600000000001E-3</v>
      </c>
      <c r="DDR3">
        <v>3.74046E-4</v>
      </c>
      <c r="DDS3">
        <v>2.7166199999999999E-3</v>
      </c>
      <c r="DDT3">
        <v>5.8408000000000002E-3</v>
      </c>
      <c r="DDU3">
        <v>7.7374599999999998E-3</v>
      </c>
      <c r="DDV3">
        <v>9.8575999999999993E-3</v>
      </c>
      <c r="DDW3">
        <v>1.09733E-2</v>
      </c>
      <c r="DDX3">
        <v>1.2089000000000001E-2</v>
      </c>
      <c r="DDY3">
        <v>1.4433100000000001E-2</v>
      </c>
      <c r="DDZ3">
        <v>1.5549199999999999E-2</v>
      </c>
      <c r="DEA3">
        <v>1.6330500000000001E-2</v>
      </c>
      <c r="DEB3">
        <v>1.71118E-2</v>
      </c>
      <c r="DEC3">
        <v>1.7111500000000002E-2</v>
      </c>
      <c r="DED3">
        <v>1.78929E-2</v>
      </c>
      <c r="DEE3">
        <v>1.86745E-2</v>
      </c>
      <c r="DEF3">
        <v>2.0237999999999999E-2</v>
      </c>
      <c r="DEG3">
        <v>2.1019800000000002E-2</v>
      </c>
      <c r="DEH3">
        <v>2.18017E-2</v>
      </c>
      <c r="DEI3">
        <v>2.18017E-2</v>
      </c>
      <c r="DEJ3">
        <v>2.1801600000000001E-2</v>
      </c>
      <c r="DEK3">
        <v>2.1801600000000001E-2</v>
      </c>
      <c r="DEL3">
        <v>2.1466300000000001E-2</v>
      </c>
      <c r="DEM3">
        <v>2.0125400000000002E-2</v>
      </c>
      <c r="DEN3">
        <v>1.8784200000000001E-2</v>
      </c>
      <c r="DEO3">
        <v>1.82252E-2</v>
      </c>
      <c r="DEP3">
        <v>1.84485E-2</v>
      </c>
      <c r="DEQ3">
        <v>1.9454200000000001E-2</v>
      </c>
      <c r="DER3">
        <v>2.0459999999999999E-2</v>
      </c>
      <c r="DES3">
        <v>2.2248400000000002E-2</v>
      </c>
      <c r="DET3">
        <v>2.3254400000000001E-2</v>
      </c>
      <c r="DEU3">
        <v>2.5713900000000001E-2</v>
      </c>
      <c r="DEV3">
        <v>2.8621000000000001E-2</v>
      </c>
      <c r="DEW3">
        <v>2.9963E-2</v>
      </c>
      <c r="DEX3">
        <v>2.9516199999999999E-2</v>
      </c>
      <c r="DEY3">
        <v>2.5826499999999999E-2</v>
      </c>
      <c r="DEZ3">
        <v>2.2136400000000001E-2</v>
      </c>
      <c r="DFA3">
        <v>1.7663000000000002E-2</v>
      </c>
      <c r="DFB3">
        <v>1.4419299999999999E-2</v>
      </c>
      <c r="DFC3">
        <v>1.30767E-2</v>
      </c>
      <c r="DFD3">
        <v>1.20695E-2</v>
      </c>
      <c r="DFE3">
        <v>1.0279099999999999E-2</v>
      </c>
      <c r="DFF3">
        <v>7.70545E-3</v>
      </c>
      <c r="DFG3">
        <v>7.0333399999999999E-3</v>
      </c>
      <c r="DFH3">
        <v>6.8086700000000002E-3</v>
      </c>
      <c r="DFI3">
        <v>5.6888900000000003E-3</v>
      </c>
      <c r="DFJ3">
        <v>6.1354699999999996E-3</v>
      </c>
      <c r="DFK3">
        <v>7.0296999999999998E-3</v>
      </c>
      <c r="DFL3">
        <v>7.9240400000000003E-3</v>
      </c>
      <c r="DFM3">
        <v>9.3780400000000007E-3</v>
      </c>
      <c r="DFN3">
        <v>1.08322E-2</v>
      </c>
      <c r="DFO3">
        <v>1.15031E-2</v>
      </c>
      <c r="DFP3">
        <v>1.25098E-2</v>
      </c>
      <c r="DFQ3">
        <v>1.5195699999999999E-2</v>
      </c>
      <c r="DFR3">
        <v>1.8105900000000001E-2</v>
      </c>
      <c r="DFS3">
        <v>2.2359799999999999E-2</v>
      </c>
      <c r="DFT3">
        <v>2.7845700000000001E-2</v>
      </c>
      <c r="DFU3">
        <v>3.37801E-2</v>
      </c>
      <c r="DFV3">
        <v>3.8371599999999999E-2</v>
      </c>
      <c r="DFW3">
        <v>4.3523399999999997E-2</v>
      </c>
      <c r="DFX3">
        <v>4.8899900000000003E-2</v>
      </c>
      <c r="DFY3">
        <v>5.7636699999999999E-2</v>
      </c>
      <c r="DFZ3">
        <v>6.76065E-2</v>
      </c>
      <c r="DGA3">
        <v>6.7419999999999994E-2</v>
      </c>
      <c r="DGB3">
        <v>6.6001400000000002E-2</v>
      </c>
      <c r="DGC3">
        <v>6.4582600000000004E-2</v>
      </c>
      <c r="DGD3">
        <v>6.2379499999999997E-2</v>
      </c>
      <c r="DGE3">
        <v>5.8047599999999998E-2</v>
      </c>
      <c r="DGF3">
        <v>5.4723500000000001E-2</v>
      </c>
      <c r="DGG3">
        <v>5.1399E-2</v>
      </c>
      <c r="DGH3">
        <v>4.7513899999999998E-2</v>
      </c>
      <c r="DGI3">
        <v>4.2395700000000001E-2</v>
      </c>
      <c r="DGJ3">
        <v>3.5932100000000002E-2</v>
      </c>
      <c r="DGK3">
        <v>2.8347199999999999E-2</v>
      </c>
      <c r="DGL3">
        <v>2.07613E-2</v>
      </c>
      <c r="DGM3">
        <v>1.27262E-2</v>
      </c>
      <c r="DGN3">
        <v>1.32756E-3</v>
      </c>
      <c r="DGO3">
        <v>-9.6240600000000003E-3</v>
      </c>
      <c r="DGP3">
        <v>-1.0410600000000001E-2</v>
      </c>
      <c r="DGQ3">
        <v>-1.04125E-2</v>
      </c>
      <c r="DGR3">
        <v>-9.6296400000000001E-3</v>
      </c>
      <c r="DGS3">
        <v>-8.8466499999999993E-3</v>
      </c>
      <c r="DGT3">
        <v>-8.0635700000000008E-3</v>
      </c>
      <c r="DGU3">
        <v>-8.0653400000000007E-3</v>
      </c>
      <c r="DGV3">
        <v>-8.0671100000000006E-3</v>
      </c>
      <c r="DGW3">
        <v>-7.50814E-3</v>
      </c>
      <c r="DGX3">
        <v>-6.5004900000000003E-3</v>
      </c>
      <c r="DGY3">
        <v>-5.4927200000000004E-3</v>
      </c>
      <c r="DGZ3">
        <v>-5.7186700000000004E-3</v>
      </c>
      <c r="DHA3">
        <v>-7.2907500000000004E-3</v>
      </c>
      <c r="DHB3">
        <v>-6.5072100000000003E-3</v>
      </c>
      <c r="DHC3">
        <v>-6.5088899999999998E-3</v>
      </c>
      <c r="DHD3">
        <v>-5.7252099999999997E-3</v>
      </c>
      <c r="DHE3">
        <v>-4.94145E-3</v>
      </c>
      <c r="DHF3">
        <v>-2.0256599999999999E-3</v>
      </c>
      <c r="DHG3">
        <v>3.2940900000000002E-4</v>
      </c>
      <c r="DHH3">
        <v>2.23587E-3</v>
      </c>
      <c r="DHI3">
        <v>4.1425500000000001E-3</v>
      </c>
      <c r="DHJ3">
        <v>7.0595600000000003E-3</v>
      </c>
      <c r="DHK3">
        <v>8.1810700000000004E-3</v>
      </c>
      <c r="DHL3">
        <v>1.10986E-2</v>
      </c>
      <c r="DHM3">
        <v>1.1210299999999999E-2</v>
      </c>
      <c r="DHN3">
        <v>1.23322E-2</v>
      </c>
      <c r="DHO3">
        <v>1.01986E-2</v>
      </c>
      <c r="DHP3">
        <v>8.8505900000000002E-3</v>
      </c>
      <c r="DHQ3">
        <v>8.2883999999999996E-3</v>
      </c>
      <c r="DHR3">
        <v>8.5121599999999995E-3</v>
      </c>
      <c r="DHS3">
        <v>7.9498899999999994E-3</v>
      </c>
      <c r="DHT3">
        <v>7.9490499999999992E-3</v>
      </c>
      <c r="DHU3">
        <v>9.4883999999999993E-3</v>
      </c>
      <c r="DHV3">
        <v>1.0241800000000001E-2</v>
      </c>
      <c r="DHW3">
        <v>1.0208999999999999E-2</v>
      </c>
      <c r="DHX3">
        <v>1.0962400000000001E-2</v>
      </c>
      <c r="DHY3">
        <v>1.3288599999999999E-2</v>
      </c>
      <c r="DHZ3">
        <v>1.40745E-2</v>
      </c>
      <c r="DIA3">
        <v>1.4860399999999999E-2</v>
      </c>
      <c r="DIB3">
        <v>1.5646500000000001E-2</v>
      </c>
      <c r="DIC3">
        <v>1.56461E-2</v>
      </c>
      <c r="DID3">
        <v>1.5003600000000001E-2</v>
      </c>
      <c r="DIE3">
        <v>1.35744E-2</v>
      </c>
      <c r="DIF3">
        <v>1.2145100000000001E-2</v>
      </c>
      <c r="DIG3">
        <v>1.15023E-2</v>
      </c>
      <c r="DIH3">
        <v>1.29628E-2</v>
      </c>
      <c r="DII3">
        <v>1.50657E-2</v>
      </c>
      <c r="DIJ3">
        <v>1.60287E-2</v>
      </c>
      <c r="DIK3">
        <v>1.6991900000000001E-2</v>
      </c>
      <c r="DIL3">
        <v>1.7955100000000002E-2</v>
      </c>
      <c r="DIM3">
        <v>1.8356399999999998E-2</v>
      </c>
      <c r="DIN3">
        <v>1.8757699999999999E-2</v>
      </c>
      <c r="DIO3">
        <v>2.05083E-2</v>
      </c>
      <c r="DIP3">
        <v>2.3046199999999999E-2</v>
      </c>
      <c r="DIQ3">
        <v>2.55202E-2</v>
      </c>
      <c r="DIR3">
        <v>2.7207200000000001E-2</v>
      </c>
      <c r="DIS3">
        <v>3.0709899999999998E-2</v>
      </c>
      <c r="DIT3">
        <v>3.3313299999999997E-2</v>
      </c>
      <c r="DIU3">
        <v>3.5916999999999998E-2</v>
      </c>
      <c r="DIV3">
        <v>3.9292300000000002E-2</v>
      </c>
      <c r="DIW3">
        <v>4.3005500000000002E-2</v>
      </c>
      <c r="DIX3">
        <v>4.6381600000000002E-2</v>
      </c>
      <c r="DIY3">
        <v>5.0658099999999998E-2</v>
      </c>
      <c r="DIZ3">
        <v>5.4694100000000002E-2</v>
      </c>
      <c r="DJA3">
        <v>5.7942899999999999E-2</v>
      </c>
      <c r="DJB3">
        <v>5.9616700000000002E-2</v>
      </c>
      <c r="DJC3">
        <v>5.8590099999999999E-2</v>
      </c>
      <c r="DJD3">
        <v>5.8013500000000003E-2</v>
      </c>
      <c r="DJE3">
        <v>5.8803300000000003E-2</v>
      </c>
      <c r="DJF3">
        <v>6.0156099999999997E-2</v>
      </c>
      <c r="DJG3">
        <v>6.0608500000000003E-2</v>
      </c>
      <c r="DJH3">
        <v>6.1961500000000003E-2</v>
      </c>
      <c r="DJI3">
        <v>6.12884E-2</v>
      </c>
      <c r="DJJ3">
        <v>6.1403300000000001E-2</v>
      </c>
      <c r="DJK3">
        <v>6.0955299999999997E-2</v>
      </c>
      <c r="DJL3">
        <v>5.8930900000000001E-2</v>
      </c>
      <c r="DJM3">
        <v>5.6568599999999997E-2</v>
      </c>
      <c r="DJN3">
        <v>5.3868100000000002E-2</v>
      </c>
      <c r="DJO3">
        <v>5.1730400000000003E-2</v>
      </c>
      <c r="DJP3">
        <v>5.03807E-2</v>
      </c>
      <c r="DJQ3">
        <v>4.8355200000000001E-2</v>
      </c>
      <c r="DJR3">
        <v>4.7117800000000001E-2</v>
      </c>
      <c r="DJS3">
        <v>4.5880200000000003E-2</v>
      </c>
      <c r="DJT3">
        <v>4.4642500000000002E-2</v>
      </c>
      <c r="DJU3">
        <v>4.46439E-2</v>
      </c>
      <c r="DJV3">
        <v>4.7107499999999997E-2</v>
      </c>
      <c r="DJW3">
        <v>4.8670100000000001E-2</v>
      </c>
      <c r="DJX3">
        <v>4.80439E-2</v>
      </c>
      <c r="DJY3">
        <v>4.74177E-2</v>
      </c>
      <c r="DJZ3">
        <v>4.5889899999999997E-2</v>
      </c>
      <c r="DKA3">
        <v>4.4925399999999997E-2</v>
      </c>
      <c r="DKB3">
        <v>4.2382999999999997E-2</v>
      </c>
      <c r="DKC3">
        <v>3.9840300000000002E-2</v>
      </c>
      <c r="DKD3">
        <v>3.8311699999999997E-2</v>
      </c>
      <c r="DKE3">
        <v>3.5671899999999999E-2</v>
      </c>
      <c r="DKF3">
        <v>3.2580900000000003E-2</v>
      </c>
      <c r="DKG3">
        <v>2.9425099999999999E-2</v>
      </c>
      <c r="DKH3">
        <v>2.6269000000000001E-2</v>
      </c>
      <c r="DKI3">
        <v>2.4127099999999999E-2</v>
      </c>
      <c r="DKJ3">
        <v>2.1985000000000001E-2</v>
      </c>
      <c r="DKK3">
        <v>1.9842599999999998E-2</v>
      </c>
      <c r="DKL3">
        <v>1.77E-2</v>
      </c>
      <c r="DKM3">
        <v>1.44294E-2</v>
      </c>
      <c r="DKN3">
        <v>1.11585E-2</v>
      </c>
      <c r="DKO3">
        <v>8.6766499999999993E-3</v>
      </c>
      <c r="DKP3">
        <v>6.1945000000000004E-3</v>
      </c>
      <c r="DKQ3">
        <v>3.71207E-3</v>
      </c>
      <c r="DKR3">
        <v>1.56774E-3</v>
      </c>
      <c r="DKS3">
        <v>-5.7683699999999997E-4</v>
      </c>
      <c r="DKT3">
        <v>-2.7216699999999998E-3</v>
      </c>
      <c r="DKU3">
        <v>-5.3180399999999996E-3</v>
      </c>
      <c r="DKV3">
        <v>-7.9147100000000001E-3</v>
      </c>
      <c r="DKW3">
        <v>-9.4961799999999999E-3</v>
      </c>
      <c r="DKX3">
        <v>-1.0288E-2</v>
      </c>
      <c r="DKY3">
        <v>-1.0289899999999999E-2</v>
      </c>
      <c r="DKZ3">
        <v>-1.02918E-2</v>
      </c>
      <c r="DLA3">
        <v>-1.0293699999999999E-2</v>
      </c>
      <c r="DLB3">
        <v>-1.02957E-2</v>
      </c>
      <c r="DLC3">
        <v>-1.0297600000000001E-2</v>
      </c>
      <c r="DLD3">
        <v>-1.02995E-2</v>
      </c>
      <c r="DLE3">
        <v>-1.03015E-2</v>
      </c>
      <c r="DLF3">
        <v>-1.0303400000000001E-2</v>
      </c>
      <c r="DLG3">
        <v>-1.03053E-2</v>
      </c>
      <c r="DLH3">
        <v>-1.03073E-2</v>
      </c>
      <c r="DLI3">
        <v>-9.8575299999999998E-3</v>
      </c>
      <c r="DLJ3">
        <v>-8.6173099999999996E-3</v>
      </c>
      <c r="DLK3">
        <v>-7.6027999999999998E-3</v>
      </c>
      <c r="DLL3">
        <v>-6.58816E-3</v>
      </c>
      <c r="DLM3">
        <v>-5.3475299999999996E-3</v>
      </c>
      <c r="DLN3">
        <v>-3.54201E-3</v>
      </c>
      <c r="DLO3">
        <v>-1.3974199999999999E-3</v>
      </c>
      <c r="DLP3" s="1">
        <v>-4.3299600000000001E-5</v>
      </c>
      <c r="DLQ3">
        <v>2.1017499999999999E-3</v>
      </c>
      <c r="DLR3">
        <v>3.0043399999999999E-3</v>
      </c>
      <c r="DLS3">
        <v>3.34213E-3</v>
      </c>
      <c r="DLT3">
        <v>4.6968499999999998E-3</v>
      </c>
      <c r="DLU3">
        <v>6.05173E-3</v>
      </c>
      <c r="DLV3">
        <v>8.1977700000000001E-3</v>
      </c>
      <c r="DLW3">
        <v>9.5530100000000007E-3</v>
      </c>
      <c r="DLX3">
        <v>1.16995E-2</v>
      </c>
      <c r="DLY3">
        <v>1.3846300000000001E-2</v>
      </c>
      <c r="DLZ3">
        <v>1.5993299999999998E-2</v>
      </c>
      <c r="DMA3">
        <v>1.7349300000000002E-2</v>
      </c>
      <c r="DMB3">
        <v>1.71229E-2</v>
      </c>
      <c r="DMC3">
        <v>1.76878E-2</v>
      </c>
      <c r="DMD3">
        <v>1.82528E-2</v>
      </c>
      <c r="DME3">
        <v>1.8817899999999999E-2</v>
      </c>
      <c r="DMF3">
        <v>1.8026199999999999E-2</v>
      </c>
      <c r="DMG3">
        <v>1.72344E-2</v>
      </c>
      <c r="DMH3">
        <v>1.5424800000000001E-2</v>
      </c>
      <c r="DMI3">
        <v>1.3614899999999999E-2</v>
      </c>
      <c r="DMJ3">
        <v>1.22573E-2</v>
      </c>
      <c r="DMK3">
        <v>1.1464999999999999E-2</v>
      </c>
      <c r="DML3">
        <v>1.0672600000000001E-2</v>
      </c>
      <c r="DMM3">
        <v>9.8800699999999995E-3</v>
      </c>
      <c r="DMN3">
        <v>9.0874700000000003E-3</v>
      </c>
      <c r="DMO3">
        <v>8.63417E-3</v>
      </c>
      <c r="DMP3">
        <v>8.1808100000000002E-3</v>
      </c>
      <c r="DMQ3">
        <v>8.51938E-3</v>
      </c>
      <c r="DMR3">
        <v>8.8579899999999996E-3</v>
      </c>
      <c r="DMS3">
        <v>9.9887199999999995E-3</v>
      </c>
      <c r="DMT3">
        <v>1.0780100000000001E-2</v>
      </c>
      <c r="DMU3">
        <v>1.15716E-2</v>
      </c>
      <c r="DMV3">
        <v>1.15709E-2</v>
      </c>
      <c r="DMW3">
        <v>1.23625E-2</v>
      </c>
      <c r="DMX3">
        <v>1.31542E-2</v>
      </c>
      <c r="DMY3">
        <v>1.3946E-2</v>
      </c>
      <c r="DMZ3">
        <v>1.47379E-2</v>
      </c>
      <c r="DNA3">
        <v>1.50771E-2</v>
      </c>
      <c r="DNB3">
        <v>1.5446E-2</v>
      </c>
      <c r="DNC3">
        <v>1.48795E-2</v>
      </c>
      <c r="DND3">
        <v>1.43129E-2</v>
      </c>
      <c r="DNE3">
        <v>1.37462E-2</v>
      </c>
      <c r="DNF3">
        <v>1.31795E-2</v>
      </c>
      <c r="DNG3">
        <v>1.34054E-2</v>
      </c>
      <c r="DNH3">
        <v>1.36314E-2</v>
      </c>
      <c r="DNI3">
        <v>1.3857400000000001E-2</v>
      </c>
      <c r="DNJ3">
        <v>1.37436E-2</v>
      </c>
      <c r="DNK3">
        <v>1.29502E-2</v>
      </c>
      <c r="DNL3">
        <v>1.21566E-2</v>
      </c>
      <c r="DNM3">
        <v>1.1363E-2</v>
      </c>
      <c r="DNN3">
        <v>1.05693E-2</v>
      </c>
      <c r="DNO3">
        <v>1.09084E-2</v>
      </c>
      <c r="DNP3">
        <v>1.03412E-2</v>
      </c>
      <c r="DNQ3">
        <v>9.7739100000000002E-3</v>
      </c>
      <c r="DNR3">
        <v>9.2065399999999992E-3</v>
      </c>
      <c r="DNS3">
        <v>8.6391100000000002E-3</v>
      </c>
      <c r="DNT3">
        <v>6.4849199999999999E-3</v>
      </c>
      <c r="DNU3">
        <v>5.12387E-3</v>
      </c>
      <c r="DNV3">
        <v>3.42261E-3</v>
      </c>
      <c r="DNW3">
        <v>1.7211500000000001E-3</v>
      </c>
      <c r="DNX3">
        <v>9.2638099999999999E-4</v>
      </c>
      <c r="DNY3">
        <v>9.2509600000000003E-4</v>
      </c>
      <c r="DNZ3">
        <v>1.3018599999999999E-4</v>
      </c>
      <c r="DOA3">
        <v>-6.6481799999999996E-4</v>
      </c>
      <c r="DOB3">
        <v>-1.45992E-3</v>
      </c>
      <c r="DOC3">
        <v>-1.46134E-3</v>
      </c>
      <c r="DOD3">
        <v>-1.46277E-3</v>
      </c>
      <c r="DOE3">
        <v>-2.2580600000000001E-3</v>
      </c>
      <c r="DOF3">
        <v>-3.9607599999999998E-3</v>
      </c>
      <c r="DOG3">
        <v>-5.66367E-3</v>
      </c>
      <c r="DOH3">
        <v>-7.3667699999999999E-3</v>
      </c>
      <c r="DOI3">
        <v>-9.0700799999999995E-3</v>
      </c>
      <c r="DOJ3">
        <v>-1.0773599999999999E-2</v>
      </c>
      <c r="DOK3">
        <v>-9.9814299999999995E-3</v>
      </c>
      <c r="DOL3">
        <v>-9.4160900000000002E-3</v>
      </c>
      <c r="DOM3">
        <v>-8.8506699999999997E-3</v>
      </c>
      <c r="DON3">
        <v>-8.2851999999999995E-3</v>
      </c>
      <c r="DOO3">
        <v>-7.7196499999999998E-3</v>
      </c>
      <c r="DOP3">
        <v>-5.7922499999999997E-3</v>
      </c>
      <c r="DOQ3">
        <v>-3.86463E-3</v>
      </c>
      <c r="DOR3">
        <v>-1.93677E-3</v>
      </c>
      <c r="DOS3">
        <v>-1.37072E-3</v>
      </c>
      <c r="DOT3" s="1">
        <v>-1.0033900000000001E-5</v>
      </c>
      <c r="DOU3">
        <v>1.35081E-3</v>
      </c>
      <c r="DOV3">
        <v>2.7118200000000002E-3</v>
      </c>
      <c r="DOW3">
        <v>4.0729900000000003E-3</v>
      </c>
      <c r="DOX3">
        <v>4.63956E-3</v>
      </c>
      <c r="DOY3">
        <v>4.0707800000000004E-3</v>
      </c>
      <c r="DOZ3">
        <v>4.7509700000000002E-3</v>
      </c>
      <c r="DPA3">
        <v>4.9770200000000004E-3</v>
      </c>
      <c r="DPB3">
        <v>5.7709099999999998E-3</v>
      </c>
      <c r="DPC3">
        <v>6.3377499999999996E-3</v>
      </c>
      <c r="DPD3">
        <v>6.90466E-3</v>
      </c>
      <c r="DPE3">
        <v>6.9037200000000003E-3</v>
      </c>
      <c r="DPF3">
        <v>6.9027799999999999E-3</v>
      </c>
      <c r="DPG3">
        <v>7.3562300000000001E-3</v>
      </c>
      <c r="DPH3">
        <v>7.3553200000000003E-3</v>
      </c>
      <c r="DPI3">
        <v>7.3544099999999996E-3</v>
      </c>
      <c r="DPJ3">
        <v>7.3534899999999999E-3</v>
      </c>
      <c r="DPK3">
        <v>7.3525800000000001E-3</v>
      </c>
      <c r="DPL3">
        <v>7.3516700000000003E-3</v>
      </c>
      <c r="DPM3">
        <v>6.3280200000000002E-3</v>
      </c>
      <c r="DPN3">
        <v>5.7588300000000004E-3</v>
      </c>
      <c r="DPO3">
        <v>3.5984599999999999E-3</v>
      </c>
      <c r="DPP3">
        <v>2.2334299999999998E-3</v>
      </c>
      <c r="DPQ3">
        <v>-3.8205599999999998E-4</v>
      </c>
      <c r="DPR3">
        <v>-1.97482E-3</v>
      </c>
      <c r="DPS3">
        <v>-1.9762899999999999E-3</v>
      </c>
      <c r="DPT3">
        <v>-1.9777599999999998E-3</v>
      </c>
      <c r="DPU3">
        <v>-2.7750600000000002E-3</v>
      </c>
      <c r="DPV3">
        <v>-4.14095E-3</v>
      </c>
      <c r="DPW3">
        <v>-5.7344099999999997E-3</v>
      </c>
      <c r="DPX3">
        <v>-6.53208E-3</v>
      </c>
      <c r="DPY3">
        <v>-7.8984399999999996E-3</v>
      </c>
      <c r="DPZ3">
        <v>-9.2649499999999992E-3</v>
      </c>
      <c r="DQA3">
        <v>-1.06316E-2</v>
      </c>
      <c r="DQB3">
        <v>-1.19985E-2</v>
      </c>
      <c r="DQC3">
        <v>-1.3138E-2</v>
      </c>
      <c r="DQD3">
        <v>-1.37089E-2</v>
      </c>
      <c r="DQE3">
        <v>-1.3710999999999999E-2</v>
      </c>
      <c r="DQF3">
        <v>-1.39407E-2</v>
      </c>
      <c r="DQG3">
        <v>-1.3032800000000001E-2</v>
      </c>
      <c r="DQH3">
        <v>-1.08731E-2</v>
      </c>
      <c r="DQI3">
        <v>-1.00786E-2</v>
      </c>
      <c r="DQJ3">
        <v>-9.8529599999999991E-3</v>
      </c>
      <c r="DQK3">
        <v>-8.8307100000000003E-3</v>
      </c>
      <c r="DQL3">
        <v>-8.60497E-3</v>
      </c>
      <c r="DQM3">
        <v>-9.5173399999999991E-3</v>
      </c>
      <c r="DQN3">
        <v>-1.08851E-2</v>
      </c>
      <c r="DQO3">
        <v>-1.00903E-2</v>
      </c>
      <c r="DQP3">
        <v>-1.0889100000000001E-2</v>
      </c>
      <c r="DQQ3">
        <v>-1.32817E-2</v>
      </c>
      <c r="DQR3">
        <v>-1.4877700000000001E-2</v>
      </c>
      <c r="DQS3">
        <v>-1.64739E-2</v>
      </c>
      <c r="DQT3">
        <v>-1.8070300000000001E-2</v>
      </c>
      <c r="DQU3">
        <v>-1.9666800000000002E-2</v>
      </c>
      <c r="DQV3">
        <v>-2.0466499999999999E-2</v>
      </c>
      <c r="DQW3">
        <v>-2.1266199999999999E-2</v>
      </c>
      <c r="DQX3">
        <v>-2.2065999999999999E-2</v>
      </c>
      <c r="DQY3">
        <v>-2.20687E-2</v>
      </c>
      <c r="DQZ3">
        <v>-2.1274100000000001E-2</v>
      </c>
      <c r="DRA3">
        <v>-2.0479399999999998E-2</v>
      </c>
      <c r="DRB3">
        <v>-1.9684500000000001E-2</v>
      </c>
      <c r="DRC3">
        <v>-1.8889599999999999E-2</v>
      </c>
      <c r="DRD3">
        <v>-1.8094599999999999E-2</v>
      </c>
      <c r="DRE3">
        <v>-1.8096999999999999E-2</v>
      </c>
      <c r="DRF3">
        <v>-1.8099500000000001E-2</v>
      </c>
      <c r="DRG3">
        <v>-1.8071799999999999E-2</v>
      </c>
      <c r="DRH3">
        <v>-1.8022699999999999E-2</v>
      </c>
      <c r="DRI3">
        <v>-1.79735E-2</v>
      </c>
      <c r="DRJ3">
        <v>-1.7945800000000001E-2</v>
      </c>
      <c r="DRK3">
        <v>-1.7918199999999999E-2</v>
      </c>
      <c r="DRL3">
        <v>-1.78905E-2</v>
      </c>
      <c r="DRM3">
        <v>-1.7862800000000002E-2</v>
      </c>
      <c r="DRN3">
        <v>-1.78351E-2</v>
      </c>
      <c r="DRO3">
        <v>-1.7785800000000001E-2</v>
      </c>
      <c r="DRP3">
        <v>-1.7736600000000002E-2</v>
      </c>
      <c r="DRQ3">
        <v>-1.7687399999999999E-2</v>
      </c>
      <c r="DRR3">
        <v>-1.7625200000000001E-2</v>
      </c>
      <c r="DRS3">
        <v>-1.75458E-2</v>
      </c>
      <c r="DRT3">
        <v>-1.8316300000000001E-2</v>
      </c>
      <c r="DRU3">
        <v>-1.90869E-2</v>
      </c>
      <c r="DRV3">
        <v>-1.98575E-2</v>
      </c>
      <c r="DRW3">
        <v>-2.0628299999999999E-2</v>
      </c>
      <c r="DRX3">
        <v>-2.06007E-2</v>
      </c>
      <c r="DRY3">
        <v>-2.1371600000000001E-2</v>
      </c>
      <c r="DRZ3">
        <v>-2.1343999999999998E-2</v>
      </c>
      <c r="DSA3">
        <v>-2.13466E-2</v>
      </c>
      <c r="DSB3">
        <v>-2.1349199999999999E-2</v>
      </c>
      <c r="DSC3">
        <v>-2.21505E-2</v>
      </c>
      <c r="DSD3">
        <v>-2.1354399999999999E-2</v>
      </c>
      <c r="DSE3">
        <v>-2.0558199999999999E-2</v>
      </c>
      <c r="DSF3">
        <v>-1.9761899999999999E-2</v>
      </c>
      <c r="DSG3">
        <v>-1.89655E-2</v>
      </c>
      <c r="DSH3">
        <v>-1.8169100000000001E-2</v>
      </c>
      <c r="DSI3">
        <v>-1.7372499999999999E-2</v>
      </c>
      <c r="DSJ3">
        <v>-1.6575800000000002E-2</v>
      </c>
      <c r="DSK3">
        <v>-1.5779100000000001E-2</v>
      </c>
      <c r="DSL3">
        <v>-1.4411500000000001E-2</v>
      </c>
      <c r="DSM3">
        <v>-1.30437E-2</v>
      </c>
      <c r="DSN3">
        <v>-1.22466E-2</v>
      </c>
      <c r="DSO3">
        <v>-1.0650099999999999E-2</v>
      </c>
      <c r="DSP3">
        <v>-8.25416E-3</v>
      </c>
      <c r="DSQ3">
        <v>-6.6572899999999997E-3</v>
      </c>
      <c r="DSR3">
        <v>-5.0602199999999998E-3</v>
      </c>
      <c r="DSS3">
        <v>-4.2624000000000004E-3</v>
      </c>
      <c r="DST3">
        <v>-3.4644900000000002E-3</v>
      </c>
      <c r="DSU3">
        <v>-2.89492E-3</v>
      </c>
      <c r="DSV3">
        <v>-2.8964199999999998E-3</v>
      </c>
      <c r="DSW3">
        <v>-4.2687100000000002E-3</v>
      </c>
      <c r="DSX3">
        <v>-5.06997E-3</v>
      </c>
      <c r="DSY3">
        <v>-6.6710500000000004E-3</v>
      </c>
      <c r="DSZ3">
        <v>-8.2723099999999997E-3</v>
      </c>
      <c r="DTA3">
        <v>-9.8737700000000005E-3</v>
      </c>
      <c r="DTB3">
        <v>-1.06756E-2</v>
      </c>
      <c r="DTC3">
        <v>-1.0449E-2</v>
      </c>
      <c r="DTD3">
        <v>-1.02224E-2</v>
      </c>
      <c r="DTE3">
        <v>-1.02243E-2</v>
      </c>
      <c r="DTF3">
        <v>-1.1026299999999999E-2</v>
      </c>
      <c r="DTG3">
        <v>-1.1828399999999999E-2</v>
      </c>
      <c r="DTH3">
        <v>-1.34307E-2</v>
      </c>
      <c r="DTI3">
        <v>-1.5033299999999999E-2</v>
      </c>
      <c r="DTJ3">
        <v>-1.6636000000000001E-2</v>
      </c>
      <c r="DTK3">
        <v>-1.8238899999999999E-2</v>
      </c>
      <c r="DTL3">
        <v>-1.9041700000000002E-2</v>
      </c>
      <c r="DTM3">
        <v>-1.9844500000000001E-2</v>
      </c>
      <c r="DTN3">
        <v>-1.9847E-2</v>
      </c>
      <c r="DTO3">
        <v>-1.9277800000000001E-2</v>
      </c>
      <c r="DTP3">
        <v>-1.8479700000000002E-2</v>
      </c>
      <c r="DTQ3">
        <v>-1.7681499999999999E-2</v>
      </c>
      <c r="DTR3">
        <v>-1.68833E-2</v>
      </c>
      <c r="DTS3">
        <v>-1.6084899999999999E-2</v>
      </c>
      <c r="DTT3">
        <v>-1.6430400000000001E-2</v>
      </c>
      <c r="DTU3">
        <v>-1.80343E-2</v>
      </c>
      <c r="DTV3">
        <v>-1.88375E-2</v>
      </c>
      <c r="DTW3">
        <v>-1.96408E-2</v>
      </c>
      <c r="DTX3">
        <v>-2.0444199999999999E-2</v>
      </c>
      <c r="DTY3">
        <v>-1.9989099999999999E-2</v>
      </c>
      <c r="DTZ3">
        <v>-1.9991600000000002E-2</v>
      </c>
      <c r="DUA3">
        <v>-1.9994100000000001E-2</v>
      </c>
      <c r="DUB3">
        <v>-1.9653299999999999E-2</v>
      </c>
      <c r="DUC3">
        <v>-1.9655800000000001E-2</v>
      </c>
      <c r="DUD3">
        <v>-1.96583E-2</v>
      </c>
      <c r="DUE3">
        <v>-1.9088500000000001E-2</v>
      </c>
      <c r="DUF3">
        <v>-1.70305E-2</v>
      </c>
      <c r="DUG3">
        <v>-1.5659099999999999E-2</v>
      </c>
      <c r="DUH3">
        <v>-1.45165E-2</v>
      </c>
      <c r="DUI3">
        <v>-1.37173E-2</v>
      </c>
      <c r="DUJ3">
        <v>-1.2459899999999999E-2</v>
      </c>
      <c r="DUK3">
        <v>-7.4237499999999998E-3</v>
      </c>
      <c r="DUL3">
        <v>-5.4788099999999998E-3</v>
      </c>
      <c r="DUM3">
        <v>-1.42633E-2</v>
      </c>
      <c r="DUN3">
        <v>-1.16314E-2</v>
      </c>
      <c r="DUO3">
        <v>-8.9991499999999992E-3</v>
      </c>
      <c r="DUP3">
        <v>-9.4591799999999993E-3</v>
      </c>
      <c r="DUQ3">
        <v>-1.0721100000000001E-2</v>
      </c>
      <c r="DUR3">
        <v>-1.1524899999999999E-2</v>
      </c>
      <c r="DUS3">
        <v>-1.1527000000000001E-2</v>
      </c>
      <c r="DUT3">
        <v>-1.1528999999999999E-2</v>
      </c>
      <c r="DUU3">
        <v>-1.1531E-2</v>
      </c>
      <c r="DUV3">
        <v>-1.0730999999999999E-2</v>
      </c>
      <c r="DUW3">
        <v>-9.9308199999999999E-3</v>
      </c>
      <c r="DUX3">
        <v>-9.1305799999999993E-3</v>
      </c>
      <c r="DUY3">
        <v>-8.3302500000000008E-3</v>
      </c>
      <c r="DUZ3">
        <v>-7.5298199999999996E-3</v>
      </c>
      <c r="DVA3">
        <v>-5.92699E-3</v>
      </c>
      <c r="DVB3">
        <v>-4.32396E-3</v>
      </c>
      <c r="DVC3">
        <v>-1.9183399999999999E-3</v>
      </c>
      <c r="DVD3">
        <v>1.2900100000000001E-3</v>
      </c>
      <c r="DVE3">
        <v>3.4669700000000002E-3</v>
      </c>
      <c r="DVF3">
        <v>6.2174400000000003E-3</v>
      </c>
      <c r="DVG3">
        <v>8.9682300000000006E-3</v>
      </c>
      <c r="DVH3">
        <v>1.1604700000000001E-2</v>
      </c>
      <c r="DVI3">
        <v>1.3438800000000001E-2</v>
      </c>
      <c r="DVJ3">
        <v>1.48144E-2</v>
      </c>
      <c r="DVK3">
        <v>1.5616700000000001E-2</v>
      </c>
      <c r="DVL3">
        <v>1.6419099999999999E-2</v>
      </c>
      <c r="DVM3">
        <v>1.72217E-2</v>
      </c>
      <c r="DVN3">
        <v>1.80243E-2</v>
      </c>
      <c r="DVO3">
        <v>1.72211E-2</v>
      </c>
      <c r="DVP3">
        <v>1.67619E-2</v>
      </c>
      <c r="DVQ3">
        <v>1.63026E-2</v>
      </c>
      <c r="DVR3">
        <v>1.5728599999999999E-2</v>
      </c>
      <c r="DVS3">
        <v>1.5384E-2</v>
      </c>
      <c r="DVT3">
        <v>1.51541E-2</v>
      </c>
      <c r="DVU3">
        <v>1.45799E-2</v>
      </c>
      <c r="DVV3">
        <v>1.2858E-2</v>
      </c>
      <c r="DVW3">
        <v>1.1250700000000001E-2</v>
      </c>
      <c r="DVX3">
        <v>9.0693800000000001E-3</v>
      </c>
      <c r="DVY3">
        <v>6.8877599999999997E-3</v>
      </c>
      <c r="DVZ3">
        <v>6.0833199999999997E-3</v>
      </c>
      <c r="DWA3">
        <v>5.2787900000000002E-3</v>
      </c>
      <c r="DWB3">
        <v>4.8185600000000004E-3</v>
      </c>
      <c r="DWC3">
        <v>3.5546200000000001E-3</v>
      </c>
      <c r="DWD3">
        <v>1.02757E-3</v>
      </c>
      <c r="DWE3">
        <v>-1.49978E-3</v>
      </c>
      <c r="DWF3">
        <v>-3.10881E-3</v>
      </c>
      <c r="DWG3">
        <v>-2.53616E-3</v>
      </c>
      <c r="DWH3">
        <v>-2.4228100000000001E-3</v>
      </c>
      <c r="DWI3">
        <v>-3.2282399999999998E-3</v>
      </c>
      <c r="DWJ3">
        <v>-3.5743400000000001E-3</v>
      </c>
      <c r="DWK3">
        <v>-3.5758999999999999E-3</v>
      </c>
      <c r="DWL3">
        <v>-3.2328499999999998E-3</v>
      </c>
      <c r="DWM3">
        <v>-3.69389E-3</v>
      </c>
      <c r="DWN3">
        <v>-5.3038199999999999E-3</v>
      </c>
      <c r="DWO3">
        <v>-6.1097199999999999E-3</v>
      </c>
      <c r="DWP3">
        <v>-6.9157100000000003E-3</v>
      </c>
      <c r="DWQ3">
        <v>-8.0665100000000007E-3</v>
      </c>
      <c r="DWR3">
        <v>-9.2174400000000004E-3</v>
      </c>
      <c r="DWS3">
        <v>-8.7596700000000007E-3</v>
      </c>
      <c r="DWT3">
        <v>-1.0945099999999999E-2</v>
      </c>
      <c r="DWU3">
        <v>-1.1751599999999999E-2</v>
      </c>
      <c r="DWV3">
        <v>-1.1753700000000001E-2</v>
      </c>
      <c r="DWW3">
        <v>-1.1755699999999999E-2</v>
      </c>
      <c r="DWX3">
        <v>-1.1757800000000001E-2</v>
      </c>
      <c r="DWY3">
        <v>-1.1759800000000001E-2</v>
      </c>
      <c r="DWZ3">
        <v>-1.17619E-2</v>
      </c>
      <c r="DXA3">
        <v>-1.1763900000000001E-2</v>
      </c>
      <c r="DXB3">
        <v>-1.1766E-2</v>
      </c>
      <c r="DXC3">
        <v>-1.2802900000000001E-2</v>
      </c>
      <c r="DXD3">
        <v>-1.3610000000000001E-2</v>
      </c>
      <c r="DXE3">
        <v>-1.44172E-2</v>
      </c>
      <c r="DXF3">
        <v>-1.6029499999999999E-2</v>
      </c>
      <c r="DXG3">
        <v>-1.6836899999999998E-2</v>
      </c>
      <c r="DXH3">
        <v>-1.6839300000000001E-2</v>
      </c>
      <c r="DXI3">
        <v>-1.6841600000000002E-2</v>
      </c>
      <c r="DXJ3">
        <v>-1.76492E-2</v>
      </c>
      <c r="DXK3">
        <v>-1.8456899999999998E-2</v>
      </c>
      <c r="DXL3">
        <v>-1.9264699999999999E-2</v>
      </c>
      <c r="DXM3">
        <v>-2.0072599999999999E-2</v>
      </c>
      <c r="DXN3">
        <v>-2.0075200000000001E-2</v>
      </c>
      <c r="DXO3">
        <v>-2.00777E-2</v>
      </c>
      <c r="DXP3">
        <v>-2.0080299999999999E-2</v>
      </c>
      <c r="DXQ3">
        <v>-2.0082800000000001E-2</v>
      </c>
      <c r="DXR3">
        <v>-2.00854E-2</v>
      </c>
      <c r="DXS3">
        <v>-2.0087899999999999E-2</v>
      </c>
      <c r="DXT3">
        <v>-2.0090500000000001E-2</v>
      </c>
      <c r="DXU3">
        <v>-2.0093099999999999E-2</v>
      </c>
      <c r="DXV3">
        <v>-2.0095600000000002E-2</v>
      </c>
      <c r="DXW3">
        <v>-2.00982E-2</v>
      </c>
      <c r="DXX3">
        <v>-2.0100699999999999E-2</v>
      </c>
      <c r="DXY3">
        <v>-2.0103300000000001E-2</v>
      </c>
      <c r="DXZ3">
        <v>-2.0105899999999999E-2</v>
      </c>
      <c r="DYA3">
        <v>-1.9302400000000001E-2</v>
      </c>
      <c r="DYB3">
        <v>-1.7692599999999999E-2</v>
      </c>
      <c r="DYC3">
        <v>-1.6082699999999998E-2</v>
      </c>
      <c r="DYD3">
        <v>-1.36664E-2</v>
      </c>
      <c r="DYE3">
        <v>-1.20561E-2</v>
      </c>
      <c r="DYF3">
        <v>-1.04455E-2</v>
      </c>
      <c r="DYG3">
        <v>-8.8347800000000004E-3</v>
      </c>
      <c r="DYH3">
        <v>-8.0302599999999991E-3</v>
      </c>
      <c r="DYI3">
        <v>-8.0321000000000004E-3</v>
      </c>
      <c r="DYJ3">
        <v>-8.0339399999999998E-3</v>
      </c>
      <c r="DYK3">
        <v>-8.8423300000000007E-3</v>
      </c>
      <c r="DYL3">
        <v>-8.8442199999999999E-3</v>
      </c>
      <c r="DYM3">
        <v>-8.8461000000000008E-3</v>
      </c>
      <c r="DYN3">
        <v>-8.2717799999999994E-3</v>
      </c>
      <c r="DYO3">
        <v>-7.6973900000000001E-3</v>
      </c>
      <c r="DYP3">
        <v>-7.1229199999999996E-3</v>
      </c>
      <c r="DYQ3">
        <v>-6.5483900000000003E-3</v>
      </c>
      <c r="DYR3">
        <v>-5.5127099999999997E-3</v>
      </c>
      <c r="DYS3">
        <v>-4.9380099999999996E-3</v>
      </c>
      <c r="DYT3">
        <v>-4.3632499999999999E-3</v>
      </c>
      <c r="DYU3">
        <v>-3.7884099999999999E-3</v>
      </c>
      <c r="DYV3">
        <v>-3.2135100000000002E-3</v>
      </c>
      <c r="DYW3">
        <v>-2.63854E-3</v>
      </c>
      <c r="DYX3">
        <v>-2.0634999999999998E-3</v>
      </c>
      <c r="DYY3">
        <v>-1.48839E-3</v>
      </c>
      <c r="DYZ3">
        <v>-9.1320500000000005E-4</v>
      </c>
      <c r="DZA3">
        <v>-3.37957E-4</v>
      </c>
      <c r="DZB3">
        <v>2.3736100000000001E-4</v>
      </c>
      <c r="DZC3">
        <v>8.1274799999999996E-4</v>
      </c>
      <c r="DZD3">
        <v>1.3882E-3</v>
      </c>
      <c r="DZE3">
        <v>1.38693E-3</v>
      </c>
      <c r="DZF3">
        <v>1.38565E-3</v>
      </c>
      <c r="DZG3">
        <v>8.0750099999999997E-4</v>
      </c>
      <c r="DZH3">
        <v>-5.7838599999999996E-4</v>
      </c>
      <c r="DZI3">
        <v>-1.6182799999999999E-3</v>
      </c>
      <c r="DZJ3">
        <v>-2.1967100000000002E-3</v>
      </c>
      <c r="DZK3">
        <v>-2.7752200000000001E-3</v>
      </c>
      <c r="DZL3">
        <v>-3.3537900000000002E-3</v>
      </c>
      <c r="DZM3">
        <v>-3.9324299999999998E-3</v>
      </c>
      <c r="DZN3">
        <v>-4.5111500000000002E-3</v>
      </c>
      <c r="DZO3">
        <v>-5.0899300000000003E-3</v>
      </c>
      <c r="DZP3">
        <v>-6.4768400000000002E-3</v>
      </c>
      <c r="DZQ3">
        <v>-7.8639199999999999E-3</v>
      </c>
      <c r="DZR3">
        <v>-9.2511699999999995E-3</v>
      </c>
      <c r="DZS3">
        <v>-1.06386E-2</v>
      </c>
      <c r="DZT3">
        <v>-1.1217899999999999E-2</v>
      </c>
      <c r="DZU3">
        <v>-1.0989000000000001E-2</v>
      </c>
      <c r="DZV3">
        <v>-1.07601E-2</v>
      </c>
      <c r="DZW3">
        <v>-9.9536899999999994E-3</v>
      </c>
      <c r="DZX3">
        <v>-8.5697499999999992E-3</v>
      </c>
      <c r="DZY3">
        <v>-6.9546399999999998E-3</v>
      </c>
      <c r="DZZ3">
        <v>-5.3393299999999998E-3</v>
      </c>
      <c r="EAA3">
        <v>-3.9548600000000001E-3</v>
      </c>
      <c r="EAB3">
        <v>-3.9564600000000002E-3</v>
      </c>
      <c r="EAC3">
        <v>-4.5357000000000001E-3</v>
      </c>
      <c r="EAD3">
        <v>-5.3460799999999996E-3</v>
      </c>
      <c r="EAE3">
        <v>-6.1565600000000002E-3</v>
      </c>
      <c r="EAF3">
        <v>-8.58481E-3</v>
      </c>
      <c r="EAG3">
        <v>-1.10134E-2</v>
      </c>
      <c r="EAH3">
        <v>-1.1824299999999999E-2</v>
      </c>
      <c r="EAI3">
        <v>-1.34444E-2</v>
      </c>
      <c r="EAJ3">
        <v>-1.5064599999999999E-2</v>
      </c>
      <c r="EAK3">
        <v>-1.64539E-2</v>
      </c>
      <c r="EAL3">
        <v>-1.7843299999999999E-2</v>
      </c>
      <c r="EAM3">
        <v>-1.8654899999999999E-2</v>
      </c>
      <c r="EAN3">
        <v>-2.0275899999999999E-2</v>
      </c>
      <c r="EAO3">
        <v>-2.10878E-2</v>
      </c>
      <c r="EAP3">
        <v>-2.1899700000000001E-2</v>
      </c>
      <c r="EAQ3">
        <v>-2.2711800000000001E-2</v>
      </c>
      <c r="EAR3">
        <v>-2.2714499999999999E-2</v>
      </c>
      <c r="EAS3">
        <v>-2.1907800000000002E-2</v>
      </c>
      <c r="EAT3">
        <v>-2.1101000000000002E-2</v>
      </c>
      <c r="EAU3">
        <v>-2.0294E-2</v>
      </c>
      <c r="EAV3">
        <v>-1.9487000000000001E-2</v>
      </c>
      <c r="EAW3">
        <v>-1.8679899999999999E-2</v>
      </c>
      <c r="EAX3">
        <v>-1.7062999999999998E-2</v>
      </c>
      <c r="EAY3">
        <v>-1.6255599999999999E-2</v>
      </c>
      <c r="EAZ3">
        <v>-1.6258000000000002E-2</v>
      </c>
      <c r="EBA3">
        <v>-1.5450500000000001E-2</v>
      </c>
      <c r="EBB3">
        <v>-1.38329E-2</v>
      </c>
      <c r="EBC3">
        <v>-1.2215200000000001E-2</v>
      </c>
      <c r="EBD3">
        <v>-1.14073E-2</v>
      </c>
      <c r="EBE3">
        <v>-9.7892799999999992E-3</v>
      </c>
      <c r="EBF3">
        <v>-8.1710299999999993E-3</v>
      </c>
      <c r="EBG3">
        <v>-7.3627400000000004E-3</v>
      </c>
      <c r="EBH3">
        <v>-5.74415E-3</v>
      </c>
      <c r="EBI3">
        <v>-4.1253599999999998E-3</v>
      </c>
      <c r="EBJ3">
        <v>-3.3166799999999998E-3</v>
      </c>
      <c r="EBK3">
        <v>-2.5079099999999999E-3</v>
      </c>
      <c r="EBL3">
        <v>-1.69903E-3</v>
      </c>
      <c r="EBM3">
        <v>-1.7005099999999999E-3</v>
      </c>
      <c r="EBN3">
        <v>-1.70199E-3</v>
      </c>
      <c r="EBO3">
        <v>-2.5140200000000001E-3</v>
      </c>
      <c r="EBP3">
        <v>-3.32614E-3</v>
      </c>
      <c r="EBQ3">
        <v>-3.3277200000000002E-3</v>
      </c>
      <c r="EBR3">
        <v>-2.2869700000000001E-3</v>
      </c>
      <c r="EBS3">
        <v>-2.2884899999999998E-3</v>
      </c>
      <c r="EBT3">
        <v>-2.2899999999999999E-3</v>
      </c>
      <c r="EBU3">
        <v>-2.29152E-3</v>
      </c>
      <c r="EBV3">
        <v>-2.2930400000000001E-3</v>
      </c>
      <c r="EBW3">
        <v>-2.2945499999999998E-3</v>
      </c>
      <c r="EBX3">
        <v>-2.2960699999999999E-3</v>
      </c>
      <c r="EBY3">
        <v>-2.29759E-3</v>
      </c>
      <c r="EBZ3">
        <v>-1.4880200000000001E-3</v>
      </c>
      <c r="ECA3">
        <v>-6.78351E-4</v>
      </c>
      <c r="ECB3">
        <v>9.4259699999999999E-4</v>
      </c>
      <c r="ECC3">
        <v>2.5637400000000001E-3</v>
      </c>
      <c r="ECD3">
        <v>3.3738000000000001E-3</v>
      </c>
      <c r="ECE3">
        <v>3.3726199999999998E-3</v>
      </c>
      <c r="ECF3">
        <v>2.5600699999999998E-3</v>
      </c>
      <c r="ECG3">
        <v>1.74741E-3</v>
      </c>
      <c r="ECH3">
        <v>9.3465900000000001E-4</v>
      </c>
      <c r="ECI3">
        <v>7.0146900000000003E-4</v>
      </c>
      <c r="ECJ3">
        <v>4.68252E-4</v>
      </c>
      <c r="ECK3">
        <v>-3.4472700000000002E-4</v>
      </c>
      <c r="ECL3">
        <v>-1.1578000000000001E-3</v>
      </c>
      <c r="ECM3">
        <v>-3.36251E-3</v>
      </c>
      <c r="ECN3">
        <v>-5.5674799999999997E-3</v>
      </c>
      <c r="ECO3">
        <v>-7.1928399999999998E-3</v>
      </c>
      <c r="ECP3">
        <v>-8.8184000000000005E-3</v>
      </c>
      <c r="ECQ3">
        <v>-8.8203099999999996E-3</v>
      </c>
      <c r="ECR3">
        <v>-1.0446199999999999E-2</v>
      </c>
      <c r="ECS3">
        <v>-1.12602E-2</v>
      </c>
      <c r="ECT3">
        <v>-1.2886399999999999E-2</v>
      </c>
      <c r="ECU3">
        <v>-1.4744800000000001E-2</v>
      </c>
      <c r="ECV3">
        <v>-1.55593E-2</v>
      </c>
      <c r="ECW3">
        <v>-1.6373800000000001E-2</v>
      </c>
      <c r="ECX3">
        <v>-1.63762E-2</v>
      </c>
      <c r="ECY3">
        <v>-1.55663E-2</v>
      </c>
      <c r="ECZ3">
        <v>-1.4756200000000001E-2</v>
      </c>
      <c r="EDA3">
        <v>-1.3946099999999999E-2</v>
      </c>
      <c r="EDB3">
        <v>-1.39483E-2</v>
      </c>
      <c r="EDC3">
        <v>-1.3950499999999999E-2</v>
      </c>
      <c r="EDD3">
        <v>-1.39528E-2</v>
      </c>
      <c r="EDE3">
        <v>-1.3955E-2</v>
      </c>
      <c r="EDF3">
        <v>-1.3957199999999999E-2</v>
      </c>
      <c r="EDG3">
        <v>-1.39595E-2</v>
      </c>
      <c r="EDH3">
        <v>-1.39617E-2</v>
      </c>
      <c r="EDI3">
        <v>-1.3151100000000001E-2</v>
      </c>
      <c r="EDJ3">
        <v>-1.31533E-2</v>
      </c>
      <c r="EDK3">
        <v>-1.23426E-2</v>
      </c>
      <c r="EDL3">
        <v>-1.15318E-2</v>
      </c>
      <c r="EDM3">
        <v>-1.07209E-2</v>
      </c>
      <c r="EDN3">
        <v>-9.9098499999999996E-3</v>
      </c>
      <c r="EDO3">
        <v>-9.9118399999999999E-3</v>
      </c>
      <c r="EDP3">
        <v>-9.9138300000000002E-3</v>
      </c>
      <c r="EDQ3">
        <v>-9.1026200000000005E-3</v>
      </c>
      <c r="EDR3">
        <v>-8.2913199999999996E-3</v>
      </c>
      <c r="EDS3">
        <v>-7.4799100000000002E-3</v>
      </c>
      <c r="EDT3">
        <v>-7.4817499999999997E-3</v>
      </c>
      <c r="EDU3">
        <v>-7.4836E-3</v>
      </c>
      <c r="EDV3">
        <v>-7.4854400000000003E-3</v>
      </c>
      <c r="EDW3">
        <v>-7.4872899999999997E-3</v>
      </c>
      <c r="EDX3">
        <v>-6.6755900000000003E-3</v>
      </c>
      <c r="EDY3">
        <v>-5.8637899999999998E-3</v>
      </c>
      <c r="EDZ3">
        <v>-4.2382499999999998E-3</v>
      </c>
      <c r="EEA3">
        <v>-2.6125100000000002E-3</v>
      </c>
      <c r="EEB3">
        <v>-9.8657999999999992E-4</v>
      </c>
      <c r="EEC3">
        <v>6.3955100000000003E-4</v>
      </c>
      <c r="EED3">
        <v>1.4520399999999999E-3</v>
      </c>
      <c r="EEE3">
        <v>1.4507299999999999E-3</v>
      </c>
      <c r="EEF3">
        <v>6.3548900000000004E-4</v>
      </c>
      <c r="EEG3">
        <v>-9.9384400000000002E-4</v>
      </c>
      <c r="EEH3">
        <v>-2.6233699999999999E-3</v>
      </c>
      <c r="EEI3">
        <v>-4.2531000000000001E-3</v>
      </c>
      <c r="EEJ3">
        <v>-5.88303E-3</v>
      </c>
      <c r="EEK3">
        <v>-7.5131499999999997E-3</v>
      </c>
      <c r="EEL3">
        <v>-8.3292399999999999E-3</v>
      </c>
      <c r="EEM3">
        <v>-8.3311400000000008E-3</v>
      </c>
      <c r="EEN3">
        <v>-8.3330399999999999E-3</v>
      </c>
      <c r="EEO3">
        <v>-6.9388499999999999E-3</v>
      </c>
      <c r="EEP3">
        <v>-6.0098900000000004E-3</v>
      </c>
      <c r="EEQ3">
        <v>-5.4298799999999998E-3</v>
      </c>
      <c r="EER3">
        <v>-4.8497899999999997E-3</v>
      </c>
      <c r="EES3">
        <v>-3.4550599999999998E-3</v>
      </c>
      <c r="EET3">
        <v>-2.6420300000000001E-3</v>
      </c>
      <c r="EEU3">
        <v>-1.82891E-3</v>
      </c>
      <c r="EEV3">
        <v>-2.0095900000000001E-4</v>
      </c>
      <c r="EEW3">
        <v>1.4271900000000001E-3</v>
      </c>
      <c r="EEX3">
        <v>3.0555399999999998E-3</v>
      </c>
      <c r="EEY3">
        <v>5.2661399999999999E-3</v>
      </c>
      <c r="EEZ3">
        <v>7.4770100000000001E-3</v>
      </c>
      <c r="EFA3">
        <v>9.1060199999999994E-3</v>
      </c>
      <c r="EFB3">
        <v>9.9202000000000005E-3</v>
      </c>
      <c r="EFC3">
        <v>9.9194000000000001E-3</v>
      </c>
      <c r="EFD3">
        <v>9.1034800000000006E-3</v>
      </c>
      <c r="EFE3">
        <v>8.28746E-3</v>
      </c>
      <c r="EFF3">
        <v>7.4713399999999999E-3</v>
      </c>
      <c r="EFG3">
        <v>7.4703900000000004E-3</v>
      </c>
      <c r="EFH3">
        <v>6.6541200000000003E-3</v>
      </c>
      <c r="EFI3">
        <v>6.6531200000000002E-3</v>
      </c>
      <c r="EFJ3">
        <v>5.2542600000000002E-3</v>
      </c>
      <c r="EFK3">
        <v>4.3212099999999998E-3</v>
      </c>
      <c r="EFL3">
        <v>4.7860799999999998E-3</v>
      </c>
      <c r="EFM3">
        <v>5.01799E-3</v>
      </c>
      <c r="EFN3">
        <v>3.9682399999999996E-3</v>
      </c>
      <c r="EFO3">
        <v>3.1514099999999999E-3</v>
      </c>
      <c r="EFP3">
        <v>2.91713E-3</v>
      </c>
      <c r="EFQ3">
        <v>1.86706E-3</v>
      </c>
      <c r="EFR3">
        <v>4.6722300000000001E-4</v>
      </c>
      <c r="EFS3">
        <v>-9.3278499999999999E-4</v>
      </c>
      <c r="EFT3">
        <v>-2.5660800000000001E-3</v>
      </c>
      <c r="EFU3">
        <v>-3.7333100000000001E-3</v>
      </c>
      <c r="EFV3">
        <v>-3.5017999999999998E-3</v>
      </c>
      <c r="EFW3">
        <v>-3.7365699999999998E-3</v>
      </c>
      <c r="EFX3">
        <v>-4.5543199999999997E-3</v>
      </c>
      <c r="EFY3">
        <v>-4.5560100000000001E-3</v>
      </c>
      <c r="EFZ3">
        <v>-4.5576899999999997E-3</v>
      </c>
      <c r="EGA3">
        <v>-4.5593700000000001E-3</v>
      </c>
      <c r="EGB3">
        <v>-4.0945900000000004E-3</v>
      </c>
      <c r="EGC3">
        <v>-4.56274E-3</v>
      </c>
      <c r="EGD3">
        <v>-4.5644199999999996E-3</v>
      </c>
      <c r="EGE3">
        <v>-4.5661E-3</v>
      </c>
      <c r="EGF3">
        <v>-3.7512700000000001E-3</v>
      </c>
      <c r="EGG3">
        <v>-3.5195999999999999E-3</v>
      </c>
      <c r="EGH3">
        <v>-3.5212199999999998E-3</v>
      </c>
      <c r="EGI3">
        <v>-3.5228500000000001E-3</v>
      </c>
      <c r="EGJ3">
        <v>-3.52447E-3</v>
      </c>
      <c r="EGK3">
        <v>-4.1094900000000004E-3</v>
      </c>
      <c r="EGL3">
        <v>-5.9781499999999998E-3</v>
      </c>
      <c r="EGM3">
        <v>-7.8470399999999996E-3</v>
      </c>
      <c r="EGN3">
        <v>-9.2493499999999999E-3</v>
      </c>
      <c r="EGO3">
        <v>-1.0068300000000001E-2</v>
      </c>
      <c r="EGP3">
        <v>-1.0887300000000001E-2</v>
      </c>
      <c r="EGQ3">
        <v>-1.25235E-2</v>
      </c>
      <c r="EGR3">
        <v>-1.2525700000000001E-2</v>
      </c>
      <c r="EGS3">
        <v>-1.3344999999999999E-2</v>
      </c>
      <c r="EGT3">
        <v>-1.4981700000000001E-2</v>
      </c>
      <c r="EGU3">
        <v>-1.5801200000000001E-2</v>
      </c>
      <c r="EGV3">
        <v>-1.6620900000000001E-2</v>
      </c>
      <c r="EGW3">
        <v>-1.74407E-2</v>
      </c>
      <c r="EGX3">
        <v>-1.8260599999999998E-2</v>
      </c>
      <c r="EGY3">
        <v>-1.90806E-2</v>
      </c>
      <c r="EGZ3">
        <v>-1.9083200000000002E-2</v>
      </c>
      <c r="EHA3">
        <v>-1.9085700000000001E-2</v>
      </c>
      <c r="EHB3">
        <v>-1.9088299999999999E-2</v>
      </c>
      <c r="EHC3">
        <v>-1.82732E-2</v>
      </c>
      <c r="EHD3">
        <v>-1.8275699999999999E-2</v>
      </c>
      <c r="EHE3">
        <v>-1.8278300000000001E-2</v>
      </c>
      <c r="EHF3">
        <v>-1.7462999999999999E-2</v>
      </c>
      <c r="EHG3">
        <v>-1.6647599999999999E-2</v>
      </c>
      <c r="EHH3">
        <v>-1.5832100000000002E-2</v>
      </c>
      <c r="EHI3">
        <v>-1.5834500000000001E-2</v>
      </c>
      <c r="EHJ3">
        <v>-1.5836900000000001E-2</v>
      </c>
      <c r="EHK3">
        <v>-1.50212E-2</v>
      </c>
      <c r="EHL3">
        <v>-1.42054E-2</v>
      </c>
      <c r="EHM3">
        <v>-1.33896E-2</v>
      </c>
      <c r="EHN3">
        <v>-1.2573600000000001E-2</v>
      </c>
      <c r="EHO3">
        <v>-1.25758E-2</v>
      </c>
      <c r="EHP3">
        <v>-1.2577899999999999E-2</v>
      </c>
      <c r="EHQ3">
        <v>-1.3398500000000001E-2</v>
      </c>
      <c r="EHR3">
        <v>-1.34007E-2</v>
      </c>
      <c r="EHS3">
        <v>-1.3403E-2</v>
      </c>
      <c r="EHT3">
        <v>-1.31713E-2</v>
      </c>
      <c r="EHU3">
        <v>-1.29397E-2</v>
      </c>
      <c r="EHV3">
        <v>-1.31758E-2</v>
      </c>
      <c r="EHW3">
        <v>-1.3411899999999999E-2</v>
      </c>
      <c r="EHX3">
        <v>-1.28293E-2</v>
      </c>
      <c r="EHY3">
        <v>-1.2246699999999999E-2</v>
      </c>
      <c r="EHZ3">
        <v>-1.0845199999999999E-2</v>
      </c>
      <c r="EIA3">
        <v>-9.6774900000000004E-3</v>
      </c>
      <c r="EIB3">
        <v>-7.6907299999999998E-3</v>
      </c>
      <c r="EIC3">
        <v>-5.23575E-3</v>
      </c>
      <c r="EID3">
        <v>-2.7804700000000002E-3</v>
      </c>
      <c r="EIE3">
        <v>-1.14394E-3</v>
      </c>
      <c r="EIF3">
        <v>4.9278199999999999E-4</v>
      </c>
      <c r="EIG3">
        <v>2.1297099999999999E-3</v>
      </c>
      <c r="EIH3">
        <v>2.9476200000000002E-3</v>
      </c>
      <c r="EII3">
        <v>4.35082E-3</v>
      </c>
      <c r="EIJ3">
        <v>5.7541900000000002E-3</v>
      </c>
      <c r="EIK3">
        <v>6.5724800000000003E-3</v>
      </c>
      <c r="EIL3">
        <v>7.3908699999999999E-3</v>
      </c>
      <c r="EIM3">
        <v>7.3898999999999996E-3</v>
      </c>
      <c r="EIN3">
        <v>7.3889200000000002E-3</v>
      </c>
      <c r="EIO3">
        <v>7.3879499999999999E-3</v>
      </c>
      <c r="EIP3">
        <v>7.3869799999999996E-3</v>
      </c>
      <c r="EIQ3">
        <v>8.4398600000000004E-3</v>
      </c>
      <c r="EIR3">
        <v>8.4389500000000006E-3</v>
      </c>
      <c r="EIS3">
        <v>8.4380400000000008E-3</v>
      </c>
      <c r="EIT3">
        <v>7.6173300000000003E-3</v>
      </c>
      <c r="EIU3">
        <v>5.7424099999999999E-3</v>
      </c>
      <c r="EIV3">
        <v>5.2728200000000001E-3</v>
      </c>
      <c r="EIW3">
        <v>4.8031699999999998E-3</v>
      </c>
      <c r="EIX3">
        <v>4.3334599999999999E-3</v>
      </c>
      <c r="EIY3">
        <v>3.8636899999999999E-3</v>
      </c>
      <c r="EIZ3">
        <v>3.3938699999999998E-3</v>
      </c>
      <c r="EJA3">
        <v>2.5725000000000001E-3</v>
      </c>
      <c r="EJB3">
        <v>9.3081200000000005E-4</v>
      </c>
      <c r="EJC3">
        <v>-2.4235399999999999E-4</v>
      </c>
      <c r="EJD3">
        <v>-1.41566E-3</v>
      </c>
      <c r="EJE3">
        <v>-3.4094799999999999E-3</v>
      </c>
      <c r="EJF3">
        <v>-3.7627200000000002E-3</v>
      </c>
      <c r="EJG3">
        <v>-4.9364600000000002E-3</v>
      </c>
      <c r="EJH3">
        <v>-5.4070500000000001E-3</v>
      </c>
      <c r="EJI3">
        <v>-5.8776999999999996E-3</v>
      </c>
      <c r="EJJ3">
        <v>-7.2862400000000003E-3</v>
      </c>
      <c r="EJK3">
        <v>-8.6949599999999998E-3</v>
      </c>
      <c r="EJL3">
        <v>-1.0690099999999999E-2</v>
      </c>
      <c r="EJM3">
        <v>-1.1864700000000001E-2</v>
      </c>
      <c r="EJN3">
        <v>-1.24531E-2</v>
      </c>
      <c r="EJO3">
        <v>-1.33934E-2</v>
      </c>
      <c r="EJP3">
        <v>-1.43339E-2</v>
      </c>
      <c r="EJQ3">
        <v>-1.43362E-2</v>
      </c>
      <c r="EJR3">
        <v>-1.3400199999999999E-2</v>
      </c>
      <c r="EJS3">
        <v>-1.1643000000000001E-2</v>
      </c>
      <c r="EJT3">
        <v>-9.8856299999999994E-3</v>
      </c>
      <c r="EJU3">
        <v>-8.9491999999999992E-3</v>
      </c>
      <c r="EJV3">
        <v>-8.0126499999999996E-3</v>
      </c>
      <c r="EJW3">
        <v>-7.1933099999999996E-3</v>
      </c>
      <c r="EJX3">
        <v>-5.5525499999999998E-3</v>
      </c>
      <c r="EJY3">
        <v>-4.8503000000000001E-3</v>
      </c>
      <c r="EJZ3">
        <v>-4.9693699999999999E-3</v>
      </c>
      <c r="EKA3">
        <v>-6.7313900000000003E-3</v>
      </c>
      <c r="EKB3">
        <v>-7.6721100000000002E-3</v>
      </c>
      <c r="EKC3">
        <v>-8.6129399999999995E-3</v>
      </c>
      <c r="EKD3">
        <v>-8.6149E-3</v>
      </c>
      <c r="EKE3">
        <v>-8.6168600000000005E-3</v>
      </c>
      <c r="EKF3">
        <v>-7.7971100000000003E-3</v>
      </c>
      <c r="EKG3">
        <v>-7.7990200000000003E-3</v>
      </c>
      <c r="EKH3">
        <v>-7.8009300000000002E-3</v>
      </c>
      <c r="EKI3">
        <v>-8.6247100000000007E-3</v>
      </c>
      <c r="EKJ3">
        <v>-8.6266699999999995E-3</v>
      </c>
      <c r="EKK3">
        <v>-7.8066699999999999E-3</v>
      </c>
      <c r="EKL3">
        <v>-7.8085799999999999E-3</v>
      </c>
      <c r="EKM3">
        <v>-7.8104899999999998E-3</v>
      </c>
      <c r="EKN3">
        <v>-7.8124099999999997E-3</v>
      </c>
      <c r="EKO3">
        <v>-7.8143199999999996E-3</v>
      </c>
      <c r="EKP3">
        <v>-7.8162400000000003E-3</v>
      </c>
      <c r="EKQ3">
        <v>-6.9958800000000003E-3</v>
      </c>
      <c r="EKR3">
        <v>-6.9977499999999996E-3</v>
      </c>
      <c r="EKS3">
        <v>-4.2975399999999999E-3</v>
      </c>
      <c r="EKT3">
        <v>-3.4768199999999998E-3</v>
      </c>
      <c r="EKU3">
        <v>-2.6559999999999999E-3</v>
      </c>
      <c r="EKV3">
        <v>-2.6576E-3</v>
      </c>
      <c r="EKW3">
        <v>-2.6592E-3</v>
      </c>
      <c r="EKX3">
        <v>-2.66081E-3</v>
      </c>
      <c r="EKY3">
        <v>-2.66241E-3</v>
      </c>
      <c r="EKZ3">
        <v>-1.72376E-3</v>
      </c>
      <c r="ELA3">
        <v>-7.8498800000000003E-4</v>
      </c>
      <c r="ELB3">
        <v>1.53895E-4</v>
      </c>
      <c r="ELC3" s="1">
        <v>3.4910999999999998E-5</v>
      </c>
      <c r="ELD3">
        <v>1.51034E-4</v>
      </c>
      <c r="ELE3" s="1">
        <v>-8.5532500000000001E-5</v>
      </c>
      <c r="ELF3">
        <v>-1.2627300000000001E-3</v>
      </c>
      <c r="ELG3">
        <v>-2.9104000000000001E-3</v>
      </c>
      <c r="ELH3">
        <v>-5.0286300000000001E-3</v>
      </c>
      <c r="ELI3">
        <v>-8.2054899999999993E-3</v>
      </c>
      <c r="ELJ3">
        <v>-9.9714899999999995E-3</v>
      </c>
      <c r="ELK3">
        <v>-1.17377E-2</v>
      </c>
      <c r="ELL3">
        <v>-1.3504199999999999E-2</v>
      </c>
      <c r="ELM3">
        <v>-1.43298E-2</v>
      </c>
      <c r="ELN3">
        <v>-1.33911E-2</v>
      </c>
      <c r="ELO3">
        <v>-1.28051E-2</v>
      </c>
      <c r="ELP3">
        <v>-1.1395600000000001E-2</v>
      </c>
      <c r="ELQ3">
        <v>-1.08095E-2</v>
      </c>
      <c r="ELR3">
        <v>-1.10469E-2</v>
      </c>
      <c r="ELS3">
        <v>-1.04607E-2</v>
      </c>
      <c r="ELT3">
        <v>-9.8743700000000004E-3</v>
      </c>
      <c r="ELU3">
        <v>-8.4642199999999997E-3</v>
      </c>
      <c r="ELV3">
        <v>-7.64235E-3</v>
      </c>
      <c r="ELW3">
        <v>-6.82038E-3</v>
      </c>
      <c r="ELX3">
        <v>-4.82126E-3</v>
      </c>
      <c r="ELY3">
        <v>-3.6458800000000002E-3</v>
      </c>
      <c r="ELZ3">
        <v>-2.4703500000000001E-3</v>
      </c>
      <c r="EMA3">
        <v>-1.6478599999999999E-3</v>
      </c>
      <c r="EMB3">
        <v>-8.2527399999999997E-4</v>
      </c>
      <c r="EMC3" s="1">
        <v>-2.5827899999999998E-6</v>
      </c>
      <c r="EMD3">
        <v>8.2020900000000002E-4</v>
      </c>
      <c r="EME3">
        <v>-3.5874399999999998E-4</v>
      </c>
      <c r="EMF3">
        <v>-7.1350199999999997E-4</v>
      </c>
      <c r="EMG3">
        <v>-4.7945300000000002E-4</v>
      </c>
      <c r="EMH3">
        <v>-8.34262E-4</v>
      </c>
      <c r="EMI3">
        <v>-1.77804E-3</v>
      </c>
      <c r="EMJ3">
        <v>-1.7796000000000001E-3</v>
      </c>
      <c r="EMK3">
        <v>-2.60575E-3</v>
      </c>
      <c r="EML3">
        <v>-3.4320000000000002E-3</v>
      </c>
      <c r="EMM3">
        <v>-4.2583500000000002E-3</v>
      </c>
      <c r="EMN3">
        <v>-4.2600700000000003E-3</v>
      </c>
      <c r="EMO3">
        <v>-5.0865700000000003E-3</v>
      </c>
      <c r="EMP3">
        <v>-5.9131799999999997E-3</v>
      </c>
      <c r="EMQ3">
        <v>-7.5647900000000001E-3</v>
      </c>
      <c r="EMR3">
        <v>-7.5667099999999999E-3</v>
      </c>
      <c r="EMS3">
        <v>-6.7436199999999996E-3</v>
      </c>
      <c r="EMT3">
        <v>-5.33112E-3</v>
      </c>
      <c r="EMU3">
        <v>-3.09334E-3</v>
      </c>
      <c r="EMV3">
        <v>-1.4446800000000001E-3</v>
      </c>
      <c r="EMW3" s="1">
        <v>-3.1587600000000002E-5</v>
      </c>
      <c r="EMX3">
        <v>2.02745E-4</v>
      </c>
      <c r="EMY3">
        <v>1.0266100000000001E-3</v>
      </c>
      <c r="EMZ3">
        <v>3.2654699999999999E-3</v>
      </c>
      <c r="ENA3">
        <v>5.5046000000000001E-3</v>
      </c>
      <c r="ENB3">
        <v>7.3902400000000002E-3</v>
      </c>
      <c r="ENC3">
        <v>7.38924E-3</v>
      </c>
      <c r="END3">
        <v>5.1474399999999997E-3</v>
      </c>
      <c r="ENE3">
        <v>1.96182E-3</v>
      </c>
      <c r="ENF3" s="1">
        <v>-4.46864E-5</v>
      </c>
      <c r="ENG3">
        <v>-2.6412300000000001E-3</v>
      </c>
      <c r="ENH3">
        <v>-5.2380999999999999E-3</v>
      </c>
      <c r="ENI3">
        <v>-6.6555499999999997E-3</v>
      </c>
      <c r="ENJ3">
        <v>-7.9552000000000008E-3</v>
      </c>
      <c r="ENK3">
        <v>-9.2550099999999993E-3</v>
      </c>
      <c r="ENL3">
        <v>-1.0909E-2</v>
      </c>
      <c r="ENM3">
        <v>-1.42151E-2</v>
      </c>
      <c r="ENN3">
        <v>-1.7285700000000001E-2</v>
      </c>
      <c r="ENO3">
        <v>-2.0356699999999998E-2</v>
      </c>
      <c r="ENP3">
        <v>-2.2011699999999999E-2</v>
      </c>
      <c r="ENQ3">
        <v>-2.2840699999999999E-2</v>
      </c>
      <c r="ENR3">
        <v>-2.3669900000000001E-2</v>
      </c>
      <c r="ENS3">
        <v>-2.3672800000000001E-2</v>
      </c>
      <c r="ENT3">
        <v>-2.2849299999999999E-2</v>
      </c>
      <c r="ENU3">
        <v>-2.2025800000000002E-2</v>
      </c>
      <c r="ENV3">
        <v>-2.1202100000000002E-2</v>
      </c>
      <c r="ENW3">
        <v>-2.0378400000000001E-2</v>
      </c>
      <c r="ENX3">
        <v>-1.9554499999999999E-2</v>
      </c>
      <c r="ENY3">
        <v>-1.79039E-2</v>
      </c>
      <c r="ENZ3">
        <v>-1.5426499999999999E-2</v>
      </c>
      <c r="EOA3">
        <v>-1.3184899999999999E-2</v>
      </c>
      <c r="EOB3">
        <v>-1.17698E-2</v>
      </c>
      <c r="EOC3">
        <v>-1.01184E-2</v>
      </c>
      <c r="EOD3">
        <v>-1.01204E-2</v>
      </c>
      <c r="EOE3">
        <v>-1.0949499999999999E-2</v>
      </c>
      <c r="EOF3">
        <v>-1.17786E-2</v>
      </c>
      <c r="EOG3">
        <v>-1.2607800000000001E-2</v>
      </c>
      <c r="EOH3">
        <v>-1.34371E-2</v>
      </c>
      <c r="EOI3">
        <v>-1.42665E-2</v>
      </c>
      <c r="EOJ3">
        <v>-1.5096099999999999E-2</v>
      </c>
      <c r="EOK3">
        <v>-1.6516599999999999E-2</v>
      </c>
      <c r="EOL3">
        <v>-1.79373E-2</v>
      </c>
      <c r="EOM3">
        <v>-1.8767200000000001E-2</v>
      </c>
      <c r="EON3">
        <v>-1.9597199999999999E-2</v>
      </c>
      <c r="EOO3">
        <v>-1.95999E-2</v>
      </c>
      <c r="EOP3">
        <v>-1.8775E-2</v>
      </c>
      <c r="EOQ3">
        <v>-1.79501E-2</v>
      </c>
      <c r="EOR3">
        <v>-1.7952699999999999E-2</v>
      </c>
      <c r="EOS3">
        <v>-1.79553E-2</v>
      </c>
      <c r="EOT3">
        <v>-1.7957799999999999E-2</v>
      </c>
      <c r="EOU3">
        <v>-1.7960400000000001E-2</v>
      </c>
      <c r="EOV3">
        <v>-1.7963E-2</v>
      </c>
      <c r="EOW3">
        <v>-1.7137699999999999E-2</v>
      </c>
      <c r="EOX3">
        <v>-1.6312299999999998E-2</v>
      </c>
      <c r="EOY3">
        <v>-1.54869E-2</v>
      </c>
      <c r="EOZ3">
        <v>-1.5489299999999999E-2</v>
      </c>
      <c r="EPA3">
        <v>-1.5491700000000001E-2</v>
      </c>
      <c r="EPB3">
        <v>-1.54941E-2</v>
      </c>
      <c r="EPC3">
        <v>-1.54965E-2</v>
      </c>
      <c r="EPD3">
        <v>-1.5499000000000001E-2</v>
      </c>
      <c r="EPE3">
        <v>-1.55014E-2</v>
      </c>
      <c r="EPF3">
        <v>-1.55038E-2</v>
      </c>
      <c r="EPG3">
        <v>-1.5506199999999999E-2</v>
      </c>
      <c r="EPH3">
        <v>-1.55087E-2</v>
      </c>
      <c r="EPI3">
        <v>-1.55111E-2</v>
      </c>
      <c r="EPJ3">
        <v>-1.55135E-2</v>
      </c>
      <c r="EPK3">
        <v>-1.5516E-2</v>
      </c>
      <c r="EPL3">
        <v>-1.4926500000000001E-2</v>
      </c>
      <c r="EPM3">
        <v>-1.3863500000000001E-2</v>
      </c>
      <c r="EPN3">
        <v>-1.2800300000000001E-2</v>
      </c>
      <c r="EPO3">
        <v>-1.22106E-2</v>
      </c>
      <c r="EPP3">
        <v>-1.2212799999999999E-2</v>
      </c>
      <c r="EPQ3">
        <v>-1.2215E-2</v>
      </c>
      <c r="EPR3">
        <v>-1.22173E-2</v>
      </c>
      <c r="EPS3">
        <v>-1.2219499999999999E-2</v>
      </c>
      <c r="EPT3">
        <v>-1.22217E-2</v>
      </c>
      <c r="EPU3">
        <v>-1.2223899999999999E-2</v>
      </c>
      <c r="EPV3">
        <v>-1.2818400000000001E-2</v>
      </c>
      <c r="EPW3">
        <v>-1.3886799999999999E-2</v>
      </c>
      <c r="EPX3">
        <v>-1.49552E-2</v>
      </c>
      <c r="EPY3">
        <v>-1.555E-2</v>
      </c>
      <c r="EPZ3">
        <v>-1.5552399999999999E-2</v>
      </c>
      <c r="EQA3">
        <v>-1.55549E-2</v>
      </c>
      <c r="EQB3">
        <v>-1.55573E-2</v>
      </c>
      <c r="EQC3">
        <v>-1.5559699999999999E-2</v>
      </c>
      <c r="EQD3">
        <v>-1.6391699999999999E-2</v>
      </c>
      <c r="EQE3">
        <v>-1.7223800000000001E-2</v>
      </c>
      <c r="EQF3">
        <v>-1.8055999999999999E-2</v>
      </c>
      <c r="EQG3">
        <v>-1.8888200000000001E-2</v>
      </c>
      <c r="EQH3">
        <v>-1.9720600000000001E-2</v>
      </c>
      <c r="EQI3">
        <v>-2.0553100000000001E-2</v>
      </c>
      <c r="EQJ3">
        <v>-2.1385700000000001E-2</v>
      </c>
      <c r="EQK3">
        <v>-2.2218399999999999E-2</v>
      </c>
      <c r="EQL3">
        <v>-2.3051200000000001E-2</v>
      </c>
      <c r="EQM3">
        <v>-2.3884099999999998E-2</v>
      </c>
      <c r="EQN3">
        <v>-2.3887100000000001E-2</v>
      </c>
      <c r="EQO3">
        <v>-2.3890000000000002E-2</v>
      </c>
      <c r="EQP3">
        <v>-2.3893000000000001E-2</v>
      </c>
      <c r="EQQ3">
        <v>-2.3065700000000001E-2</v>
      </c>
      <c r="EQR3">
        <v>-2.2238399999999998E-2</v>
      </c>
      <c r="EQS3">
        <v>-2.14109E-2</v>
      </c>
      <c r="EQT3">
        <v>-2.1413700000000001E-2</v>
      </c>
      <c r="EQU3">
        <v>-2.1416500000000002E-2</v>
      </c>
      <c r="EQV3">
        <v>-2.1419299999999999E-2</v>
      </c>
      <c r="EQW3">
        <v>-2.0591600000000002E-2</v>
      </c>
      <c r="EQX3">
        <v>-1.9763800000000002E-2</v>
      </c>
      <c r="EQY3">
        <v>-1.8935899999999999E-2</v>
      </c>
      <c r="EQZ3">
        <v>-1.72772E-2</v>
      </c>
      <c r="ERA3">
        <v>-1.56183E-2</v>
      </c>
      <c r="ERB3">
        <v>-1.4789999999999999E-2</v>
      </c>
      <c r="ERC3">
        <v>-1.3961599999999999E-2</v>
      </c>
      <c r="ERD3">
        <v>-1.39639E-2</v>
      </c>
      <c r="ERE3">
        <v>-1.31354E-2</v>
      </c>
      <c r="ERF3">
        <v>-1.31377E-2</v>
      </c>
      <c r="ERG3">
        <v>-1.3140000000000001E-2</v>
      </c>
      <c r="ERH3">
        <v>-1.14801E-2</v>
      </c>
      <c r="ERI3">
        <v>-1.23134E-2</v>
      </c>
      <c r="ERJ3">
        <v>-1.31469E-2</v>
      </c>
      <c r="ERK3">
        <v>-1.31491E-2</v>
      </c>
      <c r="ERL3">
        <v>-1.3151400000000001E-2</v>
      </c>
      <c r="ERM3">
        <v>-1.3153700000000001E-2</v>
      </c>
      <c r="ERN3">
        <v>-1.3155999999999999E-2</v>
      </c>
      <c r="ERO3">
        <v>-1.39898E-2</v>
      </c>
      <c r="ERP3">
        <v>-1.42297E-2</v>
      </c>
      <c r="ERQ3">
        <v>-1.28066E-2</v>
      </c>
      <c r="ERR3">
        <v>-1.36404E-2</v>
      </c>
      <c r="ERS3">
        <v>-1.36428E-2</v>
      </c>
      <c r="ERT3">
        <v>-1.36451E-2</v>
      </c>
      <c r="ERU3">
        <v>-1.3647400000000001E-2</v>
      </c>
      <c r="ERV3">
        <v>-1.2818E-2</v>
      </c>
      <c r="ERW3">
        <v>-1.19884E-2</v>
      </c>
      <c r="ERX3">
        <v>-1.1990600000000001E-2</v>
      </c>
      <c r="ERY3">
        <v>-1.1992900000000001E-2</v>
      </c>
      <c r="ERZ3">
        <v>-1.2589400000000001E-2</v>
      </c>
      <c r="ESA3">
        <v>-1.4017999999999999E-2</v>
      </c>
      <c r="ESB3">
        <v>-1.4852499999999999E-2</v>
      </c>
      <c r="ESC3">
        <v>-1.4854900000000001E-2</v>
      </c>
      <c r="ESD3">
        <v>-1.5689499999999999E-2</v>
      </c>
      <c r="ESE3">
        <v>-1.6524299999999999E-2</v>
      </c>
      <c r="ESF3">
        <v>-1.7359099999999999E-2</v>
      </c>
      <c r="ESG3">
        <v>-1.65293E-2</v>
      </c>
      <c r="ESH3">
        <v>-1.5699399999999999E-2</v>
      </c>
      <c r="ESI3">
        <v>-1.5701900000000001E-2</v>
      </c>
      <c r="ESJ3">
        <v>-1.5704300000000001E-2</v>
      </c>
      <c r="ESK3">
        <v>-1.4874200000000001E-2</v>
      </c>
      <c r="ESL3">
        <v>-1.4043999999999999E-2</v>
      </c>
      <c r="ESM3">
        <v>-1.32137E-2</v>
      </c>
      <c r="ESN3">
        <v>-1.23833E-2</v>
      </c>
      <c r="ESO3">
        <v>-1.15528E-2</v>
      </c>
      <c r="ESP3">
        <v>-1.07221E-2</v>
      </c>
      <c r="ESQ3">
        <v>-1.0724300000000001E-2</v>
      </c>
      <c r="ESR3">
        <v>-1.0726400000000001E-2</v>
      </c>
      <c r="ESS3">
        <v>-9.8956200000000008E-3</v>
      </c>
      <c r="EST3">
        <v>-9.0646800000000003E-3</v>
      </c>
      <c r="ESU3">
        <v>-9.0667400000000002E-3</v>
      </c>
      <c r="ESV3">
        <v>-9.9019399999999997E-3</v>
      </c>
      <c r="ESW3">
        <v>-1.0737200000000001E-2</v>
      </c>
      <c r="ESX3">
        <v>-1.15727E-2</v>
      </c>
      <c r="ESY3">
        <v>-1.2408199999999999E-2</v>
      </c>
      <c r="ESZ3">
        <v>-1.32438E-2</v>
      </c>
      <c r="ETA3">
        <v>-1.40795E-2</v>
      </c>
      <c r="ETB3">
        <v>-1.4915299999999999E-2</v>
      </c>
      <c r="ETC3">
        <v>-1.5751299999999999E-2</v>
      </c>
      <c r="ETD3">
        <v>-1.6587299999999999E-2</v>
      </c>
      <c r="ETE3">
        <v>-1.7423399999999999E-2</v>
      </c>
      <c r="ETF3">
        <v>-1.82597E-2</v>
      </c>
      <c r="ETG3">
        <v>-1.8262299999999999E-2</v>
      </c>
      <c r="ETH3">
        <v>-1.90987E-2</v>
      </c>
      <c r="ETI3">
        <v>-1.99352E-2</v>
      </c>
      <c r="ETJ3">
        <v>-2.07718E-2</v>
      </c>
      <c r="ETK3">
        <v>-1.9940699999999999E-2</v>
      </c>
      <c r="ETL3">
        <v>-1.9109399999999999E-2</v>
      </c>
      <c r="ETM3">
        <v>-1.91121E-2</v>
      </c>
      <c r="ETN3">
        <v>-1.82807E-2</v>
      </c>
      <c r="ETO3">
        <v>-1.6615100000000001E-2</v>
      </c>
      <c r="ETP3">
        <v>-1.49493E-2</v>
      </c>
      <c r="ETQ3">
        <v>-1.41175E-2</v>
      </c>
      <c r="ETR3">
        <v>-1.1617000000000001E-2</v>
      </c>
      <c r="ETS3">
        <v>-9.1162299999999995E-3</v>
      </c>
      <c r="ETT3">
        <v>-6.85354E-3</v>
      </c>
      <c r="ETU3">
        <v>-5.1865899999999996E-3</v>
      </c>
      <c r="ETV3">
        <v>-3.51943E-3</v>
      </c>
      <c r="ETW3">
        <v>-1.85206E-3</v>
      </c>
      <c r="ETX3">
        <v>-4.2294899999999999E-4</v>
      </c>
      <c r="ETY3">
        <v>1.7169799999999999E-4</v>
      </c>
      <c r="ETZ3">
        <v>1.7020699999999999E-4</v>
      </c>
      <c r="EUA3">
        <v>-6.6603599999999995E-4</v>
      </c>
      <c r="EUB3">
        <v>-2.09867E-3</v>
      </c>
      <c r="EUC3">
        <v>-3.53148E-3</v>
      </c>
      <c r="EUD3">
        <v>-3.5331999999999998E-3</v>
      </c>
      <c r="EUE3">
        <v>-3.5349299999999999E-3</v>
      </c>
      <c r="EUF3">
        <v>-4.1330899999999999E-3</v>
      </c>
      <c r="EUG3">
        <v>-4.1348499999999998E-3</v>
      </c>
      <c r="EUH3">
        <v>-4.1366099999999998E-3</v>
      </c>
      <c r="EUI3">
        <v>-4.9735400000000003E-3</v>
      </c>
      <c r="EUJ3">
        <v>-6.6457900000000004E-3</v>
      </c>
      <c r="EUK3">
        <v>-8.3182499999999993E-3</v>
      </c>
      <c r="EUL3">
        <v>-1.0826199999999999E-2</v>
      </c>
      <c r="EUM3">
        <v>-1.24992E-2</v>
      </c>
      <c r="EUN3">
        <v>-1.4172300000000001E-2</v>
      </c>
      <c r="EUO3">
        <v>-1.41747E-2</v>
      </c>
      <c r="EUP3">
        <v>-1.41771E-2</v>
      </c>
      <c r="EUQ3">
        <v>-1.50151E-2</v>
      </c>
      <c r="EUR3">
        <v>-1.50175E-2</v>
      </c>
      <c r="EUS3">
        <v>-1.5855600000000001E-2</v>
      </c>
      <c r="EUT3">
        <v>-1.58581E-2</v>
      </c>
      <c r="EUU3">
        <v>-1.5860599999999999E-2</v>
      </c>
      <c r="EUV3">
        <v>-1.50273E-2</v>
      </c>
      <c r="EUW3">
        <v>-1.4193799999999999E-2</v>
      </c>
      <c r="EUX3">
        <v>-1.33603E-2</v>
      </c>
      <c r="EUY3">
        <v>-1.2526600000000001E-2</v>
      </c>
      <c r="EUZ3">
        <v>-1.1692900000000001E-2</v>
      </c>
      <c r="EVA3">
        <v>-1.02618E-2</v>
      </c>
      <c r="EVB3">
        <v>-8.3527099999999993E-3</v>
      </c>
      <c r="EVC3">
        <v>-8.3547399999999994E-3</v>
      </c>
      <c r="EVD3">
        <v>-7.5205100000000002E-3</v>
      </c>
      <c r="EVE3">
        <v>-6.6861799999999999E-3</v>
      </c>
      <c r="EVF3">
        <v>-5.8517500000000002E-3</v>
      </c>
      <c r="EVG3">
        <v>-5.0172100000000002E-3</v>
      </c>
      <c r="EVH3">
        <v>-4.1495300000000002E-3</v>
      </c>
      <c r="EVI3">
        <v>-3.3147799999999998E-3</v>
      </c>
      <c r="EVJ3">
        <v>-3.3165E-3</v>
      </c>
      <c r="EVK3">
        <v>-2.54989E-3</v>
      </c>
      <c r="EVL3">
        <v>-3.31993E-3</v>
      </c>
      <c r="EVM3">
        <v>-4.1583799999999997E-3</v>
      </c>
      <c r="EVN3">
        <v>-4.9969300000000001E-3</v>
      </c>
      <c r="EVO3">
        <v>-5.8355899999999999E-3</v>
      </c>
      <c r="EVP3">
        <v>-5.83746E-3</v>
      </c>
      <c r="EVQ3">
        <v>-5.0023999999999997E-3</v>
      </c>
      <c r="EVR3">
        <v>-6.0803599999999999E-3</v>
      </c>
      <c r="EVS3">
        <v>-6.9192899999999998E-3</v>
      </c>
      <c r="EVT3">
        <v>-7.7583299999999999E-3</v>
      </c>
      <c r="EVU3">
        <v>-8.5974699999999994E-3</v>
      </c>
      <c r="EVV3">
        <v>-9.4367199999999991E-3</v>
      </c>
      <c r="EVW3">
        <v>-1.11133E-2</v>
      </c>
      <c r="EVX3">
        <v>-1.27901E-2</v>
      </c>
      <c r="EVY3">
        <v>-1.44672E-2</v>
      </c>
      <c r="EVZ3">
        <v>-1.61444E-2</v>
      </c>
      <c r="EWA3">
        <v>-1.69844E-2</v>
      </c>
      <c r="EWB3">
        <v>-1.84227E-2</v>
      </c>
      <c r="EWC3">
        <v>-1.9262899999999999E-2</v>
      </c>
      <c r="EWD3">
        <v>-2.0103200000000002E-2</v>
      </c>
      <c r="EWE3">
        <v>-2.0943699999999999E-2</v>
      </c>
      <c r="EWF3">
        <v>-2.17842E-2</v>
      </c>
      <c r="EWG3">
        <v>-2.2026500000000001E-2</v>
      </c>
      <c r="EWH3">
        <v>-2.2867200000000001E-2</v>
      </c>
      <c r="EWI3">
        <v>-2.2870100000000001E-2</v>
      </c>
      <c r="EWJ3">
        <v>-2.28731E-2</v>
      </c>
      <c r="EWK3">
        <v>-2.2876000000000001E-2</v>
      </c>
      <c r="EWL3">
        <v>-2.2879E-2</v>
      </c>
      <c r="EWM3">
        <v>-2.28819E-2</v>
      </c>
      <c r="EWN3">
        <v>-2.28849E-2</v>
      </c>
      <c r="EWO3">
        <v>-2.28878E-2</v>
      </c>
      <c r="EWP3">
        <v>-2.43278E-2</v>
      </c>
      <c r="EWQ3">
        <v>-2.43308E-2</v>
      </c>
      <c r="EWR3">
        <v>-2.4333799999999999E-2</v>
      </c>
      <c r="EWS3">
        <v>-2.4336900000000002E-2</v>
      </c>
      <c r="EWT3">
        <v>-2.4339900000000001E-2</v>
      </c>
      <c r="EWU3">
        <v>-2.4343E-2</v>
      </c>
      <c r="EWV3">
        <v>-2.4346E-2</v>
      </c>
      <c r="EWW3">
        <v>-2.3510400000000001E-2</v>
      </c>
      <c r="EWX3">
        <v>-2.2674799999999998E-2</v>
      </c>
      <c r="EWY3">
        <v>-2.2677699999999999E-2</v>
      </c>
      <c r="EWZ3">
        <v>-2.2680599999999999E-2</v>
      </c>
      <c r="EXA3">
        <v>-2.2683600000000002E-2</v>
      </c>
      <c r="EXB3">
        <v>-2.2686499999999998E-2</v>
      </c>
      <c r="EXC3">
        <v>-2.2689500000000001E-2</v>
      </c>
      <c r="EXD3">
        <v>-2.2692400000000001E-2</v>
      </c>
      <c r="EXE3">
        <v>-2.2096000000000001E-2</v>
      </c>
      <c r="EXF3">
        <v>-2.1499600000000001E-2</v>
      </c>
      <c r="EXG3">
        <v>-2.2101900000000001E-2</v>
      </c>
      <c r="EXH3">
        <v>-2.1864999999999999E-2</v>
      </c>
      <c r="EXI3">
        <v>-2.1028700000000001E-2</v>
      </c>
      <c r="EXJ3">
        <v>-2.01922E-2</v>
      </c>
      <c r="EXK3">
        <v>-1.9355600000000001E-2</v>
      </c>
      <c r="EXL3">
        <v>-1.8519000000000001E-2</v>
      </c>
      <c r="EXM3">
        <v>-1.7682199999999999E-2</v>
      </c>
      <c r="EXN3">
        <v>-1.6845300000000001E-2</v>
      </c>
      <c r="EXO3">
        <v>-1.51688E-2</v>
      </c>
      <c r="EXP3">
        <v>-1.4331699999999999E-2</v>
      </c>
      <c r="EXQ3">
        <v>-1.4334100000000001E-2</v>
      </c>
      <c r="EXR3">
        <v>-1.3736699999999999E-2</v>
      </c>
      <c r="EXS3">
        <v>-1.31393E-2</v>
      </c>
      <c r="EXT3">
        <v>-1.2541800000000001E-2</v>
      </c>
      <c r="EXU3">
        <v>-1.19442E-2</v>
      </c>
      <c r="EXV3">
        <v>-1.00266E-2</v>
      </c>
      <c r="EXW3">
        <v>-8.5888300000000004E-3</v>
      </c>
      <c r="EXX3">
        <v>-8.8309100000000008E-3</v>
      </c>
      <c r="EXY3">
        <v>-9.0730199999999993E-3</v>
      </c>
      <c r="EXZ3">
        <v>-8.4750199999999998E-3</v>
      </c>
      <c r="EYA3">
        <v>-7.8769500000000006E-3</v>
      </c>
      <c r="EYB3">
        <v>-7.8789700000000008E-3</v>
      </c>
      <c r="EYC3">
        <v>-7.8809899999999992E-3</v>
      </c>
      <c r="EYD3">
        <v>-7.8830199999999993E-3</v>
      </c>
      <c r="EYE3">
        <v>-7.8850399999999994E-3</v>
      </c>
      <c r="EYF3">
        <v>-8.3673299999999992E-3</v>
      </c>
      <c r="EYG3">
        <v>-9.2098800000000001E-3</v>
      </c>
      <c r="EYH3">
        <v>-1.0052500000000001E-2</v>
      </c>
      <c r="EYI3">
        <v>-1.00547E-2</v>
      </c>
      <c r="EYJ3">
        <v>-1.0056900000000001E-2</v>
      </c>
      <c r="EYK3">
        <v>-1.0659500000000001E-2</v>
      </c>
      <c r="EYL3">
        <v>-1.21031E-2</v>
      </c>
      <c r="EYM3">
        <v>-1.35467E-2</v>
      </c>
      <c r="EYN3">
        <v>-1.49906E-2</v>
      </c>
      <c r="EYO3">
        <v>-1.64347E-2</v>
      </c>
      <c r="EYP3">
        <v>-1.78789E-2</v>
      </c>
      <c r="EYQ3">
        <v>-1.9323300000000002E-2</v>
      </c>
      <c r="EYR3">
        <v>-2.0767899999999999E-2</v>
      </c>
      <c r="EYS3">
        <v>-2.2212699999999998E-2</v>
      </c>
      <c r="EYT3">
        <v>-2.2215599999999999E-2</v>
      </c>
      <c r="EYU3">
        <v>-2.16177E-2</v>
      </c>
      <c r="EYV3">
        <v>-2.0178399999999999E-2</v>
      </c>
      <c r="EYW3">
        <v>-2.01812E-2</v>
      </c>
      <c r="EYX3">
        <v>-2.0184000000000001E-2</v>
      </c>
      <c r="EYY3">
        <v>-2.0186800000000001E-2</v>
      </c>
      <c r="EYZ3">
        <v>-2.0189599999999999E-2</v>
      </c>
      <c r="EZA3">
        <v>-2.0192399999999999E-2</v>
      </c>
      <c r="EZB3">
        <v>-2.01952E-2</v>
      </c>
      <c r="EZC3">
        <v>-2.07992E-2</v>
      </c>
      <c r="EZD3">
        <v>-2.1403200000000001E-2</v>
      </c>
      <c r="EZE3">
        <v>-2.20074E-2</v>
      </c>
      <c r="EZF3">
        <v>-2.20103E-2</v>
      </c>
      <c r="EZG3">
        <v>-2.20132E-2</v>
      </c>
      <c r="EZH3">
        <v>-2.20161E-2</v>
      </c>
      <c r="EZI3">
        <v>-2.20191E-2</v>
      </c>
      <c r="EZJ3">
        <v>-2.2022E-2</v>
      </c>
      <c r="EZK3">
        <v>-2.20249E-2</v>
      </c>
      <c r="EZL3">
        <v>-2.20278E-2</v>
      </c>
      <c r="EZM3">
        <v>-2.20308E-2</v>
      </c>
      <c r="EZN3">
        <v>-2.20337E-2</v>
      </c>
      <c r="EZO3">
        <v>-2.20366E-2</v>
      </c>
      <c r="EZP3">
        <v>-2.0354799999999999E-2</v>
      </c>
      <c r="EZQ3">
        <v>-1.8672899999999999E-2</v>
      </c>
      <c r="EZR3">
        <v>-1.6990700000000001E-2</v>
      </c>
      <c r="EZS3">
        <v>-1.61508E-2</v>
      </c>
      <c r="EZT3">
        <v>-1.6153299999999999E-2</v>
      </c>
      <c r="EZU3">
        <v>-1.6155900000000001E-2</v>
      </c>
      <c r="EZV3">
        <v>-1.5315799999999999E-2</v>
      </c>
      <c r="EZW3">
        <v>-1.44756E-2</v>
      </c>
      <c r="EZX3">
        <v>-1.3033299999999999E-2</v>
      </c>
      <c r="EZY3">
        <v>-1.15908E-2</v>
      </c>
      <c r="EZZ3">
        <v>-1.01481E-2</v>
      </c>
      <c r="FAA3">
        <v>-8.7052899999999992E-3</v>
      </c>
      <c r="FAB3">
        <v>-7.2622600000000004E-3</v>
      </c>
      <c r="FAC3">
        <v>-5.81906E-3</v>
      </c>
      <c r="FAD3">
        <v>-4.4961200000000002E-3</v>
      </c>
      <c r="FAE3">
        <v>-3.6548100000000001E-3</v>
      </c>
      <c r="FAF3">
        <v>-2.8133899999999998E-3</v>
      </c>
      <c r="FAG3">
        <v>-2.8536600000000001E-4</v>
      </c>
      <c r="FAH3">
        <v>1.7610900000000001E-3</v>
      </c>
      <c r="FAI3">
        <v>3.4463599999999999E-3</v>
      </c>
      <c r="FAJ3">
        <v>4.2884300000000002E-3</v>
      </c>
      <c r="FAK3">
        <v>5.1306099999999999E-3</v>
      </c>
      <c r="FAL3">
        <v>5.9728999999999997E-3</v>
      </c>
      <c r="FAM3">
        <v>6.8152899999999999E-3</v>
      </c>
      <c r="FAN3">
        <v>7.6577900000000003E-3</v>
      </c>
      <c r="FAO3">
        <v>9.3440699999999995E-3</v>
      </c>
      <c r="FAP3">
        <v>9.34311E-3</v>
      </c>
      <c r="FAQ3">
        <v>9.3421400000000005E-3</v>
      </c>
      <c r="FAR3">
        <v>9.3411799999999993E-3</v>
      </c>
      <c r="FAS3">
        <v>8.7374400000000008E-3</v>
      </c>
      <c r="FAT3">
        <v>7.2896899999999997E-3</v>
      </c>
      <c r="FAU3">
        <v>5.8417599999999997E-3</v>
      </c>
      <c r="FAV3">
        <v>4.3936399999999999E-3</v>
      </c>
      <c r="FAW3">
        <v>3.5482700000000001E-3</v>
      </c>
      <c r="FAX3">
        <v>2.7027900000000001E-3</v>
      </c>
      <c r="FAY3">
        <v>1.013E-3</v>
      </c>
      <c r="FAZ3">
        <v>-6.7699600000000002E-4</v>
      </c>
      <c r="FBA3">
        <v>-2.97029E-3</v>
      </c>
      <c r="FBB3">
        <v>-5.2638700000000004E-3</v>
      </c>
      <c r="FBC3">
        <v>-6.3514299999999999E-3</v>
      </c>
      <c r="FBD3">
        <v>-6.9565800000000004E-3</v>
      </c>
      <c r="FBE3">
        <v>-7.5617999999999996E-3</v>
      </c>
      <c r="FBF3">
        <v>-7.8051400000000003E-3</v>
      </c>
      <c r="FBG3">
        <v>-7.8071800000000004E-3</v>
      </c>
      <c r="FBH3">
        <v>-8.6539100000000008E-3</v>
      </c>
      <c r="FBI3">
        <v>-9.5007400000000006E-3</v>
      </c>
      <c r="FBJ3">
        <v>-1.03477E-2</v>
      </c>
      <c r="FBK3">
        <v>-1.11947E-2</v>
      </c>
      <c r="FBL3">
        <v>-1.18005E-2</v>
      </c>
      <c r="FBM3">
        <v>-1.2889100000000001E-2</v>
      </c>
      <c r="FBN3">
        <v>-1.39779E-2</v>
      </c>
      <c r="FBO3">
        <v>-1.4584E-2</v>
      </c>
      <c r="FBP3">
        <v>-1.4586500000000001E-2</v>
      </c>
      <c r="FBQ3">
        <v>-1.5434099999999999E-2</v>
      </c>
      <c r="FBR3">
        <v>-1.6281799999999999E-2</v>
      </c>
      <c r="FBS3">
        <v>-1.7129700000000001E-2</v>
      </c>
      <c r="FBT3">
        <v>-1.71323E-2</v>
      </c>
      <c r="FBU3">
        <v>-1.7980300000000001E-2</v>
      </c>
      <c r="FBV3">
        <v>-1.8828500000000001E-2</v>
      </c>
      <c r="FBW3">
        <v>-1.8831199999999999E-2</v>
      </c>
      <c r="FBX3">
        <v>-1.8834E-2</v>
      </c>
      <c r="FBY3">
        <v>-1.8836700000000001E-2</v>
      </c>
      <c r="FBZ3">
        <v>-1.8839499999999999E-2</v>
      </c>
      <c r="FCA3">
        <v>-1.88422E-2</v>
      </c>
      <c r="FCB3">
        <v>-1.8844900000000001E-2</v>
      </c>
      <c r="FCC3">
        <v>-1.8847699999999998E-2</v>
      </c>
      <c r="FCD3">
        <v>-1.88504E-2</v>
      </c>
      <c r="FCE3">
        <v>-1.8853200000000001E-2</v>
      </c>
      <c r="FCF3">
        <v>-1.8855899999999998E-2</v>
      </c>
      <c r="FCG3">
        <v>-1.8858699999999999E-2</v>
      </c>
      <c r="FCH3">
        <v>-1.88615E-2</v>
      </c>
      <c r="FCI3">
        <v>-1.8864200000000001E-2</v>
      </c>
      <c r="FCJ3">
        <v>-1.9713100000000001E-2</v>
      </c>
      <c r="FCK3">
        <v>-2.0562199999999999E-2</v>
      </c>
      <c r="FCL3">
        <v>-2.1411300000000001E-2</v>
      </c>
      <c r="FCM3">
        <v>-2.2260499999999999E-2</v>
      </c>
      <c r="FCN3">
        <v>-2.3109899999999999E-2</v>
      </c>
      <c r="FCO3">
        <v>-2.3959399999999999E-2</v>
      </c>
      <c r="FCP3">
        <v>-2.3962399999999998E-2</v>
      </c>
      <c r="FCQ3">
        <v>-2.3119000000000001E-2</v>
      </c>
      <c r="FCR3">
        <v>-2.3122E-2</v>
      </c>
      <c r="FCS3">
        <v>-2.3125E-2</v>
      </c>
      <c r="FCT3">
        <v>-2.3127999999999999E-2</v>
      </c>
      <c r="FCU3">
        <v>-2.22843E-2</v>
      </c>
      <c r="FCV3">
        <v>-2.1440500000000001E-2</v>
      </c>
      <c r="FCW3">
        <v>-1.9749699999999999E-2</v>
      </c>
      <c r="FCX3">
        <v>-1.8058600000000001E-2</v>
      </c>
      <c r="FCY3">
        <v>-1.7214400000000001E-2</v>
      </c>
      <c r="FCZ3">
        <v>-1.6369999999999999E-2</v>
      </c>
      <c r="FDA3">
        <v>-1.5525499999999999E-2</v>
      </c>
      <c r="FDB3">
        <v>-1.38338E-2</v>
      </c>
      <c r="FDC3">
        <v>-1.2141900000000001E-2</v>
      </c>
      <c r="FDD3">
        <v>-1.0449699999999999E-2</v>
      </c>
      <c r="FDE3">
        <v>-9.6046499999999993E-3</v>
      </c>
      <c r="FDF3">
        <v>-9.6068200000000003E-3</v>
      </c>
      <c r="FDG3">
        <v>-9.0037099999999998E-3</v>
      </c>
      <c r="FDH3">
        <v>-8.4005299999999998E-3</v>
      </c>
      <c r="FDI3">
        <v>-8.4026299999999995E-3</v>
      </c>
      <c r="FDJ3">
        <v>-8.4047299999999991E-3</v>
      </c>
      <c r="FDK3">
        <v>-7.0748599999999997E-3</v>
      </c>
      <c r="FDL3">
        <v>-7.0768799999999998E-3</v>
      </c>
      <c r="FDM3">
        <v>-7.5633100000000002E-3</v>
      </c>
      <c r="FDN3">
        <v>-8.4131399999999995E-3</v>
      </c>
      <c r="FDO3">
        <v>-7.5674100000000001E-3</v>
      </c>
      <c r="FDP3">
        <v>-6.7215799999999996E-3</v>
      </c>
      <c r="FDQ3">
        <v>-6.7235799999999998E-3</v>
      </c>
      <c r="FDR3">
        <v>-6.7255800000000001E-3</v>
      </c>
      <c r="FDS3">
        <v>-7.5756199999999999E-3</v>
      </c>
      <c r="FDT3">
        <v>-6.7295699999999998E-3</v>
      </c>
      <c r="FDU3">
        <v>-7.5797299999999998E-3</v>
      </c>
      <c r="FDV3">
        <v>-7.8241200000000004E-3</v>
      </c>
      <c r="FDW3">
        <v>-8.6744500000000002E-3</v>
      </c>
      <c r="FDX3">
        <v>-1.0130800000000001E-2</v>
      </c>
      <c r="FDY3">
        <v>-1.0981400000000001E-2</v>
      </c>
      <c r="FDZ3">
        <v>-1.2438100000000001E-2</v>
      </c>
      <c r="FEA3">
        <v>-1.3894999999999999E-2</v>
      </c>
      <c r="FEB3">
        <v>-1.4746E-2</v>
      </c>
      <c r="FEC3">
        <v>-1.4748499999999999E-2</v>
      </c>
      <c r="FED3">
        <v>-1.4751E-2</v>
      </c>
      <c r="FEE3">
        <v>-1.56022E-2</v>
      </c>
      <c r="FEF3">
        <v>-1.4756E-2</v>
      </c>
      <c r="FEG3">
        <v>-1.30609E-2</v>
      </c>
      <c r="FEH3">
        <v>-9.9104799999999993E-3</v>
      </c>
      <c r="FEI3">
        <v>-7.2446999999999998E-3</v>
      </c>
      <c r="FEJ3">
        <v>-4.9424300000000003E-3</v>
      </c>
      <c r="FEK3">
        <v>-2.6398599999999999E-3</v>
      </c>
      <c r="FEL3">
        <v>-1.18607E-3</v>
      </c>
      <c r="FEM3">
        <v>-1.1877299999999999E-3</v>
      </c>
      <c r="FEN3">
        <v>-1.1893800000000001E-3</v>
      </c>
      <c r="FEO3">
        <v>-2.0402599999999999E-3</v>
      </c>
      <c r="FEP3">
        <v>-2.8912500000000002E-3</v>
      </c>
      <c r="FEQ3">
        <v>-4.5916799999999999E-3</v>
      </c>
      <c r="FER3">
        <v>-4.8362300000000004E-3</v>
      </c>
      <c r="FES3">
        <v>-6.5370000000000003E-3</v>
      </c>
      <c r="FET3">
        <v>-8.3593399999999998E-3</v>
      </c>
      <c r="FEU3">
        <v>-1.06674E-2</v>
      </c>
      <c r="FEV3">
        <v>-1.12765E-2</v>
      </c>
      <c r="FEW3">
        <v>-1.1885700000000001E-2</v>
      </c>
      <c r="FEX3">
        <v>-1.1887999999999999E-2</v>
      </c>
      <c r="FEY3">
        <v>-1.1283400000000001E-2</v>
      </c>
      <c r="FEZ3">
        <v>-1.1528500000000001E-2</v>
      </c>
      <c r="FFA3">
        <v>-1.23807E-2</v>
      </c>
      <c r="FFB3">
        <v>-1.3233E-2</v>
      </c>
      <c r="FFC3">
        <v>-1.4692500000000001E-2</v>
      </c>
      <c r="FFD3">
        <v>-1.6152199999999999E-2</v>
      </c>
      <c r="FFE3">
        <v>-1.70049E-2</v>
      </c>
      <c r="FFF3">
        <v>-1.7007600000000001E-2</v>
      </c>
      <c r="FFG3">
        <v>-1.84677E-2</v>
      </c>
      <c r="FFH3">
        <v>-1.9077799999999999E-2</v>
      </c>
      <c r="FFI3">
        <v>-1.90806E-2</v>
      </c>
      <c r="FFJ3">
        <v>-1.90834E-2</v>
      </c>
      <c r="FFK3">
        <v>-1.8235700000000001E-2</v>
      </c>
      <c r="FFL3">
        <v>-1.7388000000000001E-2</v>
      </c>
      <c r="FFM3">
        <v>-1.6540200000000001E-2</v>
      </c>
      <c r="FFN3">
        <v>-1.65428E-2</v>
      </c>
      <c r="FFO3">
        <v>-1.6545500000000001E-2</v>
      </c>
      <c r="FFP3">
        <v>-1.50898E-2</v>
      </c>
      <c r="FFQ3">
        <v>-1.3633899999999999E-2</v>
      </c>
      <c r="FFR3">
        <v>-1.2785599999999999E-2</v>
      </c>
      <c r="FFS3">
        <v>-1.19372E-2</v>
      </c>
      <c r="FFT3">
        <v>-1.1088600000000001E-2</v>
      </c>
      <c r="FFU3">
        <v>-1.0240000000000001E-2</v>
      </c>
      <c r="FFV3">
        <v>-9.3912000000000006E-3</v>
      </c>
      <c r="FFW3">
        <v>-7.69128E-3</v>
      </c>
      <c r="FFX3">
        <v>-5.1400300000000003E-3</v>
      </c>
      <c r="FFY3">
        <v>-1.7372900000000001E-3</v>
      </c>
      <c r="FFZ3">
        <v>8.1466899999999996E-4</v>
      </c>
      <c r="FGA3">
        <v>2.5156699999999998E-3</v>
      </c>
      <c r="FGB3">
        <v>4.8249800000000004E-3</v>
      </c>
      <c r="FGC3">
        <v>7.1345899999999997E-3</v>
      </c>
      <c r="FGD3">
        <v>9.9310200000000005E-3</v>
      </c>
      <c r="FGE3">
        <v>1.28494E-2</v>
      </c>
      <c r="FGF3">
        <v>1.6376499999999999E-2</v>
      </c>
      <c r="FGG3">
        <v>1.82008E-2</v>
      </c>
      <c r="FGH3">
        <v>2.0147000000000002E-2</v>
      </c>
      <c r="FGI3">
        <v>1.9903299999999999E-2</v>
      </c>
      <c r="FGJ3">
        <v>1.9659599999999999E-2</v>
      </c>
      <c r="FGK3">
        <v>1.8807500000000001E-2</v>
      </c>
      <c r="FGL3">
        <v>1.8563699999999999E-2</v>
      </c>
      <c r="FGM3">
        <v>1.8319800000000001E-2</v>
      </c>
      <c r="FGN3">
        <v>1.8075999999999998E-2</v>
      </c>
      <c r="FGO3">
        <v>1.78321E-2</v>
      </c>
      <c r="FGP3">
        <v>1.8196799999999999E-2</v>
      </c>
      <c r="FGQ3">
        <v>1.7100799999999999E-2</v>
      </c>
      <c r="FGR3">
        <v>1.5639400000000001E-2</v>
      </c>
      <c r="FGS3">
        <v>1.3325500000000001E-2</v>
      </c>
      <c r="FGT3">
        <v>1.1620200000000001E-2</v>
      </c>
      <c r="FGU3">
        <v>9.9146100000000008E-3</v>
      </c>
      <c r="FGV3">
        <v>9.9136399999999996E-3</v>
      </c>
      <c r="FGW3">
        <v>9.0602100000000008E-3</v>
      </c>
      <c r="FGX3">
        <v>7.3541600000000002E-3</v>
      </c>
      <c r="FGY3">
        <v>6.5004499999999996E-3</v>
      </c>
      <c r="FGZ3">
        <v>5.6466399999999996E-3</v>
      </c>
      <c r="FHA3">
        <v>4.7927200000000003E-3</v>
      </c>
      <c r="FHB3">
        <v>3.9386899999999999E-3</v>
      </c>
      <c r="FHC3">
        <v>3.3282099999999998E-3</v>
      </c>
      <c r="FHD3">
        <v>2.7176499999999998E-3</v>
      </c>
      <c r="FHE3">
        <v>2.1070099999999999E-3</v>
      </c>
      <c r="FHF3">
        <v>1.4962899999999999E-3</v>
      </c>
      <c r="FHG3">
        <v>3.9806800000000001E-4</v>
      </c>
      <c r="FHH3">
        <v>-2.1283599999999999E-4</v>
      </c>
      <c r="FHI3">
        <v>-1.6769300000000001E-3</v>
      </c>
      <c r="FHJ3">
        <v>-3.9943799999999996E-3</v>
      </c>
      <c r="FHK3">
        <v>-6.3121200000000001E-3</v>
      </c>
      <c r="FHL3">
        <v>-8.6301599999999996E-3</v>
      </c>
      <c r="FHM3">
        <v>-1.09485E-2</v>
      </c>
      <c r="FHN3">
        <v>-1.32671E-2</v>
      </c>
      <c r="FHO3">
        <v>-1.5585999999999999E-2</v>
      </c>
      <c r="FHP3">
        <v>-1.7051799999999999E-2</v>
      </c>
      <c r="FHQ3">
        <v>-1.8517700000000002E-2</v>
      </c>
      <c r="FHR3">
        <v>-1.9983799999999999E-2</v>
      </c>
      <c r="FHS3">
        <v>-2.14501E-2</v>
      </c>
      <c r="FHT3">
        <v>-2.2916499999999999E-2</v>
      </c>
      <c r="FHU3">
        <v>-2.4383200000000001E-2</v>
      </c>
      <c r="FHV3">
        <v>-2.5240200000000001E-2</v>
      </c>
      <c r="FHW3">
        <v>-2.5243399999999999E-2</v>
      </c>
      <c r="FHX3">
        <v>-2.5246600000000001E-2</v>
      </c>
      <c r="FHY3">
        <v>-2.4395799999999999E-2</v>
      </c>
      <c r="FHZ3">
        <v>-2.4399000000000001E-2</v>
      </c>
      <c r="FIA3">
        <v>-2.4402099999999999E-2</v>
      </c>
      <c r="FIB3">
        <v>-2.4405300000000001E-2</v>
      </c>
      <c r="FIC3">
        <v>-2.44085E-2</v>
      </c>
      <c r="FID3">
        <v>-2.4411599999999999E-2</v>
      </c>
      <c r="FIE3">
        <v>-2.3560500000000002E-2</v>
      </c>
      <c r="FIF3">
        <v>-2.3563600000000001E-2</v>
      </c>
      <c r="FIG3">
        <v>-2.2712300000000001E-2</v>
      </c>
      <c r="FIH3">
        <v>-2.2715300000000001E-2</v>
      </c>
      <c r="FII3">
        <v>-2.27184E-2</v>
      </c>
      <c r="FIJ3">
        <v>-2.1866900000000002E-2</v>
      </c>
      <c r="FIK3">
        <v>-2.1015200000000001E-2</v>
      </c>
      <c r="FIL3">
        <v>-2.1018200000000001E-2</v>
      </c>
      <c r="FIM3">
        <v>-2.1021100000000001E-2</v>
      </c>
      <c r="FIN3">
        <v>-2.10241E-2</v>
      </c>
      <c r="FIO3">
        <v>-2.1027000000000001E-2</v>
      </c>
      <c r="FIP3">
        <v>-2.103E-2</v>
      </c>
      <c r="FIQ3">
        <v>-2.10329E-2</v>
      </c>
      <c r="FIR3">
        <v>-2.10359E-2</v>
      </c>
      <c r="FIS3">
        <v>-2.1038899999999999E-2</v>
      </c>
      <c r="FIT3">
        <v>-2.1041799999999999E-2</v>
      </c>
      <c r="FIU3">
        <v>-2.0189599999999999E-2</v>
      </c>
      <c r="FIV3">
        <v>-1.8726400000000001E-2</v>
      </c>
      <c r="FIW3">
        <v>-1.6407700000000001E-2</v>
      </c>
      <c r="FIX3">
        <v>-1.4088699999999999E-2</v>
      </c>
      <c r="FIY3">
        <v>-1.0914E-2</v>
      </c>
      <c r="FIZ3">
        <v>-7.7389499999999996E-3</v>
      </c>
      <c r="FJA3">
        <v>-5.4189700000000004E-3</v>
      </c>
      <c r="FJB3">
        <v>-1.6320200000000001E-3</v>
      </c>
      <c r="FJC3">
        <v>2.7141800000000001E-3</v>
      </c>
      <c r="FJD3">
        <v>6.3449600000000002E-3</v>
      </c>
      <c r="FJE3">
        <v>9.7142500000000007E-3</v>
      </c>
      <c r="FJF3">
        <v>1.3084E-2</v>
      </c>
      <c r="FJG3">
        <v>1.4987E-2</v>
      </c>
      <c r="FJH3">
        <v>1.6453599999999999E-2</v>
      </c>
      <c r="FJI3">
        <v>1.79203E-2</v>
      </c>
      <c r="FJJ3">
        <v>1.90204E-2</v>
      </c>
      <c r="FJK3">
        <v>2.0487499999999999E-2</v>
      </c>
      <c r="FJL3">
        <v>2.2566300000000001E-2</v>
      </c>
      <c r="FJM3">
        <v>2.5082199999999999E-2</v>
      </c>
      <c r="FJN3">
        <v>2.6986799999999998E-2</v>
      </c>
      <c r="FJO3">
        <v>2.8699499999999999E-2</v>
      </c>
      <c r="FJP3">
        <v>3.0901700000000001E-2</v>
      </c>
      <c r="FJQ3">
        <v>3.2842000000000003E-2</v>
      </c>
      <c r="FJR3">
        <v>3.3663899999999997E-2</v>
      </c>
      <c r="FJS3">
        <v>3.4555900000000001E-2</v>
      </c>
      <c r="FJT3">
        <v>3.5657800000000003E-2</v>
      </c>
      <c r="FJU3">
        <v>3.7371599999999998E-2</v>
      </c>
      <c r="FJV3">
        <v>3.7687100000000001E-2</v>
      </c>
      <c r="FJW3">
        <v>3.8701899999999997E-2</v>
      </c>
      <c r="FJX3">
        <v>3.9122400000000002E-2</v>
      </c>
      <c r="FJY3">
        <v>3.9542899999999999E-2</v>
      </c>
      <c r="FJZ3">
        <v>3.9351499999999998E-2</v>
      </c>
      <c r="FKA3">
        <v>3.909E-2</v>
      </c>
      <c r="FKB3">
        <v>3.7866700000000003E-2</v>
      </c>
      <c r="FKC3">
        <v>3.6293300000000001E-2</v>
      </c>
      <c r="FKD3">
        <v>3.3722700000000001E-2</v>
      </c>
      <c r="FKE3">
        <v>3.13967E-2</v>
      </c>
      <c r="FKF3">
        <v>2.71636E-2</v>
      </c>
      <c r="FKG3">
        <v>2.29299E-2</v>
      </c>
      <c r="FKH3">
        <v>2.1215100000000001E-2</v>
      </c>
      <c r="FKI3">
        <v>1.9500099999999999E-2</v>
      </c>
      <c r="FKJ3">
        <v>1.7784899999999999E-2</v>
      </c>
      <c r="FKK3">
        <v>1.5824499999999998E-2</v>
      </c>
      <c r="FKL3">
        <v>1.3863800000000001E-2</v>
      </c>
      <c r="FKM3">
        <v>1.21479E-2</v>
      </c>
      <c r="FKN3">
        <v>9.5741300000000001E-3</v>
      </c>
      <c r="FKO3">
        <v>7.00003E-3</v>
      </c>
      <c r="FKP3">
        <v>3.81293E-3</v>
      </c>
      <c r="FKQ3">
        <v>-2.3238100000000001E-4</v>
      </c>
      <c r="FKR3">
        <v>-2.8075999999999999E-3</v>
      </c>
      <c r="FKS3">
        <v>-4.5252299999999999E-3</v>
      </c>
      <c r="FKT3">
        <v>-6.8559199999999997E-3</v>
      </c>
      <c r="FKU3">
        <v>-9.1868999999999996E-3</v>
      </c>
      <c r="FKV3">
        <v>-1.06601E-2</v>
      </c>
      <c r="FKW3">
        <v>-1.04172E-2</v>
      </c>
      <c r="FKX3">
        <v>-1.1890700000000001E-2</v>
      </c>
      <c r="FKY3">
        <v>-1.2506099999999999E-2</v>
      </c>
      <c r="FKZ3">
        <v>-1.39799E-2</v>
      </c>
      <c r="FLA3">
        <v>-1.54539E-2</v>
      </c>
      <c r="FLB3">
        <v>-1.6928100000000001E-2</v>
      </c>
      <c r="FLC3">
        <v>-1.6072300000000001E-2</v>
      </c>
      <c r="FLD3">
        <v>-1.5216500000000001E-2</v>
      </c>
      <c r="FLE3">
        <v>-1.43605E-2</v>
      </c>
      <c r="FLF3">
        <v>-1.26458E-2</v>
      </c>
      <c r="FLG3">
        <v>-1.09309E-2</v>
      </c>
      <c r="FLH3">
        <v>-9.2157699999999999E-3</v>
      </c>
      <c r="FLI3">
        <v>-7.5004099999999999E-3</v>
      </c>
      <c r="FLJ3">
        <v>-5.7848300000000004E-3</v>
      </c>
      <c r="FLK3">
        <v>-4.0690400000000003E-3</v>
      </c>
      <c r="FLL3">
        <v>-2.3530199999999999E-3</v>
      </c>
      <c r="FLM3">
        <v>-1.4958E-3</v>
      </c>
      <c r="FLN3">
        <v>-1.49753E-3</v>
      </c>
      <c r="FLO3">
        <v>2.1898100000000001E-4</v>
      </c>
      <c r="FLP3">
        <v>1.07653E-3</v>
      </c>
      <c r="FLQ3">
        <v>1.9342000000000001E-3</v>
      </c>
      <c r="FLR3">
        <v>1.68717E-3</v>
      </c>
      <c r="FLS3">
        <v>1.44012E-3</v>
      </c>
      <c r="FLT3">
        <v>1.1930300000000001E-3</v>
      </c>
      <c r="FLU3">
        <v>9.4591300000000005E-4</v>
      </c>
      <c r="FLV3">
        <v>1.18991E-3</v>
      </c>
      <c r="FLW3" s="1">
        <v>8.3196399999999995E-5</v>
      </c>
      <c r="FLX3">
        <v>-1.29152E-4</v>
      </c>
      <c r="FLY3">
        <v>1.6234400000000001E-3</v>
      </c>
      <c r="FLZ3">
        <v>2.2709000000000002E-3</v>
      </c>
      <c r="FMA3">
        <v>3.7782200000000001E-3</v>
      </c>
      <c r="FMB3">
        <v>3.5660700000000002E-3</v>
      </c>
      <c r="FMC3">
        <v>3.5995900000000002E-3</v>
      </c>
      <c r="FMD3">
        <v>3.6331100000000002E-3</v>
      </c>
      <c r="FME3">
        <v>3.6666300000000001E-3</v>
      </c>
      <c r="FMF3">
        <v>2.3486499999999999E-3</v>
      </c>
      <c r="FMG3">
        <v>1.5219999999999999E-3</v>
      </c>
      <c r="FMH3">
        <v>6.9524500000000004E-4</v>
      </c>
      <c r="FMI3">
        <v>-1.3161100000000001E-4</v>
      </c>
      <c r="FMJ3">
        <v>-9.5856900000000004E-4</v>
      </c>
      <c r="FMK3">
        <v>-2.4350999999999999E-3</v>
      </c>
      <c r="FML3">
        <v>-4.7722099999999998E-3</v>
      </c>
      <c r="FMM3">
        <v>-7.1096199999999997E-3</v>
      </c>
      <c r="FMN3">
        <v>-9.4473200000000004E-3</v>
      </c>
      <c r="FMO3">
        <v>-1.17853E-2</v>
      </c>
      <c r="FMP3">
        <v>-1.49842E-2</v>
      </c>
      <c r="FMQ3">
        <v>-1.7322899999999999E-2</v>
      </c>
      <c r="FMR3">
        <v>-2.0522599999999998E-2</v>
      </c>
      <c r="FMS3">
        <v>-2.2861900000000001E-2</v>
      </c>
      <c r="FMT3">
        <v>-2.43407E-2</v>
      </c>
      <c r="FMU3">
        <v>-2.5204799999999999E-2</v>
      </c>
      <c r="FMV3">
        <v>-2.5208000000000001E-2</v>
      </c>
      <c r="FMW3">
        <v>-2.52112E-2</v>
      </c>
      <c r="FMX3">
        <v>-2.5214500000000001E-2</v>
      </c>
      <c r="FMY3">
        <v>-2.5217699999999999E-2</v>
      </c>
      <c r="FMZ3">
        <v>-2.5220900000000001E-2</v>
      </c>
      <c r="FNA3">
        <v>-2.5224199999999999E-2</v>
      </c>
      <c r="FNB3">
        <v>-2.5227400000000001E-2</v>
      </c>
      <c r="FNC3">
        <v>-2.5230699999999998E-2</v>
      </c>
      <c r="FND3">
        <v>-2.52339E-2</v>
      </c>
      <c r="FNE3">
        <v>-2.5237099999999998E-2</v>
      </c>
      <c r="FNF3">
        <v>-2.52404E-2</v>
      </c>
      <c r="FNG3">
        <v>-2.5243600000000001E-2</v>
      </c>
      <c r="FNH3">
        <v>-2.5246899999999999E-2</v>
      </c>
      <c r="FNI3">
        <v>-2.5250100000000001E-2</v>
      </c>
      <c r="FNJ3">
        <v>-2.4391599999999999E-2</v>
      </c>
      <c r="FNK3">
        <v>-2.3533100000000001E-2</v>
      </c>
      <c r="FNL3">
        <v>-2.2674400000000001E-2</v>
      </c>
      <c r="FNM3">
        <v>-2.1815600000000001E-2</v>
      </c>
      <c r="FNN3">
        <v>-2.18186E-2</v>
      </c>
      <c r="FNO3">
        <v>-2.18216E-2</v>
      </c>
      <c r="FNP3">
        <v>-2.18246E-2</v>
      </c>
      <c r="FNQ3">
        <v>-2.1827699999999998E-2</v>
      </c>
      <c r="FNR3">
        <v>-2.1830700000000001E-2</v>
      </c>
      <c r="FNS3">
        <v>-2.0971500000000001E-2</v>
      </c>
      <c r="FNT3">
        <v>-2.0358600000000001E-2</v>
      </c>
      <c r="FNU3">
        <v>-2.0361500000000001E-2</v>
      </c>
      <c r="FNV3">
        <v>-2.0364400000000001E-2</v>
      </c>
      <c r="FNW3">
        <v>-2.0367400000000001E-2</v>
      </c>
      <c r="FNX3">
        <v>-2.0370300000000001E-2</v>
      </c>
      <c r="FNY3">
        <v>-2.0373200000000001E-2</v>
      </c>
      <c r="FNZ3">
        <v>-2.0376200000000001E-2</v>
      </c>
      <c r="FOA3">
        <v>-2.0379100000000001E-2</v>
      </c>
      <c r="FOB3">
        <v>-2.03821E-2</v>
      </c>
      <c r="FOC3">
        <v>-2.0385E-2</v>
      </c>
      <c r="FOD3">
        <v>-2.03879E-2</v>
      </c>
      <c r="FOE3">
        <v>-2.03909E-2</v>
      </c>
      <c r="FOF3">
        <v>-1.9777400000000001E-2</v>
      </c>
      <c r="FOG3">
        <v>-1.8670800000000001E-2</v>
      </c>
      <c r="FOH3">
        <v>-1.7070800000000001E-2</v>
      </c>
      <c r="FOI3">
        <v>-1.6950199999999999E-2</v>
      </c>
      <c r="FOJ3">
        <v>-1.7569499999999998E-2</v>
      </c>
      <c r="FOK3">
        <v>-1.86821E-2</v>
      </c>
      <c r="FOL3">
        <v>-1.9794800000000001E-2</v>
      </c>
      <c r="FOM3">
        <v>-2.10311E-2</v>
      </c>
      <c r="FON3">
        <v>-2.10341E-2</v>
      </c>
      <c r="FOO3">
        <v>-2.1037E-2</v>
      </c>
      <c r="FOP3">
        <v>-2.104E-2</v>
      </c>
      <c r="FOQ3">
        <v>-2.1042999999999999E-2</v>
      </c>
      <c r="FOR3">
        <v>-2.1045999999999999E-2</v>
      </c>
      <c r="FOS3">
        <v>-2.1048999999999998E-2</v>
      </c>
      <c r="FOT3">
        <v>-2.1052000000000001E-2</v>
      </c>
      <c r="FOU3">
        <v>-2.1055000000000001E-2</v>
      </c>
      <c r="FOV3">
        <v>-2.1057900000000001E-2</v>
      </c>
      <c r="FOW3">
        <v>-2.1924800000000001E-2</v>
      </c>
      <c r="FOX3">
        <v>-2.19279E-2</v>
      </c>
      <c r="FOY3">
        <v>-2.19309E-2</v>
      </c>
      <c r="FOZ3">
        <v>-2.2797999999999999E-2</v>
      </c>
      <c r="FPA3">
        <v>-2.3665200000000001E-2</v>
      </c>
      <c r="FPB3">
        <v>-2.3668399999999999E-2</v>
      </c>
      <c r="FPC3">
        <v>-2.3671500000000002E-2</v>
      </c>
      <c r="FPD3">
        <v>-2.36747E-2</v>
      </c>
      <c r="FPE3">
        <v>-2.21961E-2</v>
      </c>
      <c r="FPF3">
        <v>-2.0347000000000001E-2</v>
      </c>
      <c r="FPG3">
        <v>-1.9485499999999999E-2</v>
      </c>
      <c r="FPH3">
        <v>-1.8994400000000002E-2</v>
      </c>
      <c r="FPI3">
        <v>-1.8132700000000002E-2</v>
      </c>
      <c r="FPJ3">
        <v>-1.7888500000000002E-2</v>
      </c>
      <c r="FPK3">
        <v>-1.7644199999999999E-2</v>
      </c>
      <c r="FPL3">
        <v>-1.67823E-2</v>
      </c>
      <c r="FPM3">
        <v>-1.4437800000000001E-2</v>
      </c>
      <c r="FPN3">
        <v>-1.25872E-2</v>
      </c>
      <c r="FPO3">
        <v>-9.8714100000000006E-3</v>
      </c>
      <c r="FPP3">
        <v>-7.1553199999999997E-3</v>
      </c>
      <c r="FPQ3">
        <v>-7.1574200000000003E-3</v>
      </c>
      <c r="FPR3">
        <v>-7.7774200000000002E-3</v>
      </c>
      <c r="FPS3">
        <v>-7.7795599999999996E-3</v>
      </c>
      <c r="FPT3">
        <v>-6.0513800000000003E-3</v>
      </c>
      <c r="FPU3">
        <v>-5.1881999999999996E-3</v>
      </c>
      <c r="FPV3">
        <v>-2.4001199999999999E-3</v>
      </c>
      <c r="FPW3">
        <v>6.5320899999999997E-4</v>
      </c>
      <c r="FPX3">
        <v>4.7312600000000002E-3</v>
      </c>
      <c r="FPY3">
        <v>8.2976500000000002E-3</v>
      </c>
      <c r="FPZ3">
        <v>1.0645699999999999E-2</v>
      </c>
      <c r="FQA3">
        <v>1.19343E-2</v>
      </c>
      <c r="FQB3">
        <v>1.3841300000000001E-2</v>
      </c>
      <c r="FQC3">
        <v>1.4458800000000001E-2</v>
      </c>
      <c r="FQD3">
        <v>1.50765E-2</v>
      </c>
      <c r="FQE3">
        <v>1.42101E-2</v>
      </c>
      <c r="FQF3">
        <v>1.14351E-2</v>
      </c>
      <c r="FQG3">
        <v>7.6702899999999997E-3</v>
      </c>
      <c r="FQH3">
        <v>3.39245E-3</v>
      </c>
      <c r="FQI3">
        <v>-1.5045E-3</v>
      </c>
      <c r="FQJ3">
        <v>-5.9602300000000004E-3</v>
      </c>
      <c r="FQK3">
        <v>-9.17923E-3</v>
      </c>
      <c r="FQL3">
        <v>-1.1532499999999999E-2</v>
      </c>
      <c r="FQM3">
        <v>-1.30198E-2</v>
      </c>
      <c r="FQN3">
        <v>-1.3888599999999999E-2</v>
      </c>
      <c r="FQO3">
        <v>-1.47575E-2</v>
      </c>
      <c r="FQP3">
        <v>-1.6245300000000001E-2</v>
      </c>
      <c r="FQQ3">
        <v>-1.77333E-2</v>
      </c>
      <c r="FQR3">
        <v>-1.86026E-2</v>
      </c>
      <c r="FQS3">
        <v>-1.7986499999999999E-2</v>
      </c>
      <c r="FQT3">
        <v>-1.79893E-2</v>
      </c>
      <c r="FQU3">
        <v>-1.7125499999999998E-2</v>
      </c>
      <c r="FQV3">
        <v>-1.6261500000000002E-2</v>
      </c>
      <c r="FQW3">
        <v>-1.6264199999999999E-2</v>
      </c>
      <c r="FQX3">
        <v>-1.57716E-2</v>
      </c>
      <c r="FQY3">
        <v>-1.5774199999999999E-2</v>
      </c>
      <c r="FQZ3">
        <v>-1.57769E-2</v>
      </c>
      <c r="FRA3">
        <v>-1.5779600000000001E-2</v>
      </c>
      <c r="FRB3">
        <v>-1.57822E-2</v>
      </c>
      <c r="FRC3">
        <v>-1.52894E-2</v>
      </c>
      <c r="FRD3">
        <v>-1.4424899999999999E-2</v>
      </c>
      <c r="FRE3">
        <v>-1.4427499999999999E-2</v>
      </c>
      <c r="FRF3">
        <v>-1.49257E-2</v>
      </c>
      <c r="FRG3">
        <v>-1.57956E-2</v>
      </c>
      <c r="FRH3">
        <v>-1.6665699999999999E-2</v>
      </c>
      <c r="FRI3">
        <v>-1.6916299999999999E-2</v>
      </c>
      <c r="FRJ3">
        <v>-1.55558E-2</v>
      </c>
      <c r="FRK3">
        <v>-1.4071200000000001E-2</v>
      </c>
      <c r="FRL3">
        <v>-1.28343E-2</v>
      </c>
      <c r="FRM3">
        <v>-1.19691E-2</v>
      </c>
      <c r="FRN3">
        <v>-1.0607999999999999E-2</v>
      </c>
      <c r="FRO3">
        <v>-5.1556299999999996E-3</v>
      </c>
      <c r="FRP3">
        <v>-3.9178399999999997E-3</v>
      </c>
      <c r="FRQ3">
        <v>-1.4294100000000001E-2</v>
      </c>
      <c r="FRR3">
        <v>-1.4296700000000001E-2</v>
      </c>
      <c r="FRS3">
        <v>-1.4299299999999999E-2</v>
      </c>
      <c r="FRT3">
        <v>-1.51699E-2</v>
      </c>
      <c r="FRU3">
        <v>-1.6040700000000001E-2</v>
      </c>
      <c r="FRV3">
        <v>-1.6911599999999999E-2</v>
      </c>
      <c r="FRW3">
        <v>-1.7782599999999999E-2</v>
      </c>
      <c r="FRX3">
        <v>-1.8653699999999999E-2</v>
      </c>
      <c r="FRY3">
        <v>-1.9524900000000001E-2</v>
      </c>
      <c r="FRZ3">
        <v>-2.03962E-2</v>
      </c>
      <c r="FSA3">
        <v>-2.0399199999999999E-2</v>
      </c>
      <c r="FSB3">
        <v>-2.0402099999999999E-2</v>
      </c>
      <c r="FSC3">
        <v>-2.0405099999999999E-2</v>
      </c>
      <c r="FSD3">
        <v>-1.9539500000000001E-2</v>
      </c>
      <c r="FSE3">
        <v>-1.9542400000000001E-2</v>
      </c>
      <c r="FSF3">
        <v>-1.8924799999999999E-2</v>
      </c>
      <c r="FSG3">
        <v>-1.7810599999999999E-2</v>
      </c>
      <c r="FSH3">
        <v>-1.66964E-2</v>
      </c>
      <c r="FSI3">
        <v>-1.6078499999999999E-2</v>
      </c>
      <c r="FSJ3">
        <v>-1.60812E-2</v>
      </c>
      <c r="FSK3">
        <v>-1.6083900000000002E-2</v>
      </c>
      <c r="FSL3">
        <v>-1.6707300000000001E-2</v>
      </c>
      <c r="FSM3">
        <v>-1.78275E-2</v>
      </c>
      <c r="FSN3">
        <v>-1.89479E-2</v>
      </c>
      <c r="FSO3">
        <v>-1.9571700000000001E-2</v>
      </c>
      <c r="FSP3">
        <v>-1.9574600000000001E-2</v>
      </c>
      <c r="FSQ3">
        <v>-1.9577500000000001E-2</v>
      </c>
      <c r="FSR3">
        <v>-1.8710999999999998E-2</v>
      </c>
      <c r="FSS3">
        <v>-1.78444E-2</v>
      </c>
      <c r="FST3">
        <v>-1.6977699999999998E-2</v>
      </c>
      <c r="FSU3">
        <v>-1.6980499999999999E-2</v>
      </c>
      <c r="FSV3">
        <v>-1.6113599999999999E-2</v>
      </c>
      <c r="FSW3">
        <v>-1.5246600000000001E-2</v>
      </c>
      <c r="FSX3">
        <v>-1.52493E-2</v>
      </c>
      <c r="FSY3">
        <v>-1.5251900000000001E-2</v>
      </c>
      <c r="FSZ3">
        <v>-1.52546E-2</v>
      </c>
      <c r="FTA3">
        <v>-1.52572E-2</v>
      </c>
      <c r="FTB3">
        <v>-1.6129899999999999E-2</v>
      </c>
      <c r="FTC3">
        <v>-1.70026E-2</v>
      </c>
      <c r="FTD3">
        <v>-1.70054E-2</v>
      </c>
      <c r="FTE3">
        <v>-1.7008200000000001E-2</v>
      </c>
      <c r="FTF3">
        <v>-1.7010899999999999E-2</v>
      </c>
      <c r="FTG3">
        <v>-1.70137E-2</v>
      </c>
      <c r="FTH3">
        <v>-1.5897499999999998E-2</v>
      </c>
      <c r="FTI3">
        <v>-1.59002E-2</v>
      </c>
      <c r="FTJ3">
        <v>-1.5902900000000001E-2</v>
      </c>
      <c r="FTK3">
        <v>-1.5905599999999999E-2</v>
      </c>
      <c r="FTL3">
        <v>-1.59083E-2</v>
      </c>
      <c r="FTM3">
        <v>-1.5911000000000002E-2</v>
      </c>
      <c r="FTN3">
        <v>-1.5913699999999999E-2</v>
      </c>
      <c r="FTO3">
        <v>-1.5916400000000001E-2</v>
      </c>
      <c r="FTP3">
        <v>-1.5919099999999999E-2</v>
      </c>
      <c r="FTQ3">
        <v>-1.59218E-2</v>
      </c>
      <c r="FTR3">
        <v>-1.7044199999999999E-2</v>
      </c>
      <c r="FTS3">
        <v>-1.79179E-2</v>
      </c>
      <c r="FTT3">
        <v>-1.8791800000000001E-2</v>
      </c>
      <c r="FTU3">
        <v>-1.9665700000000001E-2</v>
      </c>
      <c r="FTV3">
        <v>-1.9668700000000001E-2</v>
      </c>
      <c r="FTW3">
        <v>-2.05428E-2</v>
      </c>
      <c r="FTX3">
        <v>-2.22883E-2</v>
      </c>
      <c r="FTY3">
        <v>-2.1669000000000001E-2</v>
      </c>
      <c r="FTZ3">
        <v>-2.1049700000000001E-2</v>
      </c>
      <c r="FUA3">
        <v>-2.0430299999999998E-2</v>
      </c>
      <c r="FUB3">
        <v>-1.9810899999999999E-2</v>
      </c>
      <c r="FUC3">
        <v>-1.8319800000000001E-2</v>
      </c>
      <c r="FUD3">
        <v>-1.5956999999999999E-2</v>
      </c>
      <c r="FUE3">
        <v>-1.4465499999999999E-2</v>
      </c>
      <c r="FUF3">
        <v>-1.19065E-2</v>
      </c>
      <c r="FUG3">
        <v>-9.3470900000000006E-3</v>
      </c>
      <c r="FUH3">
        <v>-8.4775800000000002E-3</v>
      </c>
      <c r="FUI3">
        <v>-6.73612E-3</v>
      </c>
      <c r="FUJ3">
        <v>-5.6172100000000001E-3</v>
      </c>
      <c r="FUK3">
        <v>-4.4981600000000002E-3</v>
      </c>
      <c r="FUL3">
        <v>-3.3789699999999998E-3</v>
      </c>
      <c r="FUM3">
        <v>-1.6367199999999999E-3</v>
      </c>
      <c r="FUN3">
        <v>3.5494200000000002E-4</v>
      </c>
      <c r="FUO3">
        <v>1.2788700000000001E-3</v>
      </c>
      <c r="FUP3">
        <v>1.08147E-3</v>
      </c>
      <c r="FUQ3">
        <v>2.2013900000000001E-3</v>
      </c>
      <c r="FUR3">
        <v>3.3214500000000001E-3</v>
      </c>
      <c r="FUS3">
        <v>5.0648200000000003E-3</v>
      </c>
      <c r="FUT3">
        <v>5.0634699999999996E-3</v>
      </c>
      <c r="FUU3">
        <v>5.0621199999999998E-3</v>
      </c>
      <c r="FUV3">
        <v>5.9333500000000004E-3</v>
      </c>
      <c r="FUW3">
        <v>5.9320500000000003E-3</v>
      </c>
      <c r="FUX3">
        <v>5.9307600000000002E-3</v>
      </c>
      <c r="FUY3">
        <v>6.9268999999999997E-3</v>
      </c>
      <c r="FUZ3">
        <v>7.0503500000000004E-3</v>
      </c>
      <c r="FVA3">
        <v>7.17382E-3</v>
      </c>
      <c r="FVB3">
        <v>7.2973100000000004E-3</v>
      </c>
      <c r="FVC3">
        <v>7.4208099999999999E-3</v>
      </c>
      <c r="FVD3">
        <v>6.5465699999999998E-3</v>
      </c>
      <c r="FVE3">
        <v>5.0485800000000004E-3</v>
      </c>
      <c r="FVF3">
        <v>4.1740700000000002E-3</v>
      </c>
      <c r="FVG3">
        <v>4.4221499999999997E-3</v>
      </c>
      <c r="FVH3">
        <v>4.6702499999999999E-3</v>
      </c>
      <c r="FVI3">
        <v>5.2926700000000002E-3</v>
      </c>
      <c r="FVJ3">
        <v>6.1647100000000003E-3</v>
      </c>
      <c r="FVK3">
        <v>7.0368599999999998E-3</v>
      </c>
      <c r="FVL3">
        <v>9.7809000000000004E-3</v>
      </c>
      <c r="FVM3">
        <v>1.25253E-2</v>
      </c>
      <c r="FVN3">
        <v>1.57693E-2</v>
      </c>
      <c r="FVO3">
        <v>1.9013599999999999E-2</v>
      </c>
      <c r="FVP3">
        <v>2.2258400000000001E-2</v>
      </c>
      <c r="FVQ3">
        <v>2.46299E-2</v>
      </c>
      <c r="FVR3">
        <v>2.7001600000000001E-2</v>
      </c>
      <c r="FVS3">
        <v>2.9997900000000001E-2</v>
      </c>
      <c r="FVT3">
        <v>3.2994599999999999E-2</v>
      </c>
      <c r="FVU3">
        <v>3.6455399999999999E-2</v>
      </c>
      <c r="FVV3">
        <v>3.96134E-2</v>
      </c>
      <c r="FVW3">
        <v>4.1897700000000003E-2</v>
      </c>
      <c r="FVX3">
        <v>4.3611400000000002E-2</v>
      </c>
      <c r="FVY3">
        <v>4.4611699999999997E-2</v>
      </c>
      <c r="FVZ3">
        <v>4.4523699999999999E-2</v>
      </c>
      <c r="FWA3">
        <v>4.38647E-2</v>
      </c>
      <c r="FWB3">
        <v>4.2581000000000001E-2</v>
      </c>
      <c r="FWC3">
        <v>4.1868200000000001E-2</v>
      </c>
      <c r="FWD3">
        <v>4.0744900000000001E-2</v>
      </c>
      <c r="FWE3">
        <v>3.9621400000000001E-2</v>
      </c>
      <c r="FWF3">
        <v>4.0246999999999998E-2</v>
      </c>
      <c r="FWG3">
        <v>4.0872699999999998E-2</v>
      </c>
      <c r="FWH3">
        <v>4.2212600000000003E-2</v>
      </c>
      <c r="FWI3">
        <v>4.4123900000000001E-2</v>
      </c>
      <c r="FWJ3">
        <v>4.5767700000000001E-2</v>
      </c>
      <c r="FWK3">
        <v>4.6626099999999997E-2</v>
      </c>
      <c r="FWL3">
        <v>4.6770300000000001E-2</v>
      </c>
      <c r="FWM3">
        <v>4.6128700000000002E-2</v>
      </c>
      <c r="FWN3">
        <v>4.63801E-2</v>
      </c>
      <c r="FWO3">
        <v>4.6631400000000003E-2</v>
      </c>
      <c r="FWP3">
        <v>4.6257699999999999E-2</v>
      </c>
      <c r="FWQ3">
        <v>4.7027100000000002E-2</v>
      </c>
      <c r="FWR3">
        <v>5.0762000000000002E-2</v>
      </c>
      <c r="FWS3">
        <v>5.4497299999999999E-2</v>
      </c>
      <c r="FWT3">
        <v>5.8018800000000002E-2</v>
      </c>
      <c r="FWU3">
        <v>6.1272699999999999E-2</v>
      </c>
      <c r="FWV3">
        <v>6.2507900000000005E-2</v>
      </c>
      <c r="FWW3">
        <v>6.3528799999999996E-2</v>
      </c>
      <c r="FWX3">
        <v>6.4549899999999993E-2</v>
      </c>
      <c r="FWY3">
        <v>6.4909800000000004E-2</v>
      </c>
      <c r="FWZ3">
        <v>6.5913299999999994E-2</v>
      </c>
      <c r="FXA3">
        <v>6.6916799999999999E-2</v>
      </c>
      <c r="FXB3">
        <v>6.7169699999999999E-2</v>
      </c>
      <c r="FXC3">
        <v>6.65467E-2</v>
      </c>
      <c r="FXD3">
        <v>6.4171699999999998E-2</v>
      </c>
      <c r="FXE3">
        <v>6.26723E-2</v>
      </c>
      <c r="FXF3">
        <v>6.1798600000000002E-2</v>
      </c>
      <c r="FXG3">
        <v>6.0924800000000001E-2</v>
      </c>
      <c r="FXH3">
        <v>5.9424900000000003E-2</v>
      </c>
      <c r="FXI3">
        <v>5.7549400000000001E-2</v>
      </c>
      <c r="FXJ3">
        <v>5.6299500000000002E-2</v>
      </c>
      <c r="FXK3">
        <v>5.44235E-2</v>
      </c>
      <c r="FXL3">
        <v>5.3423600000000002E-2</v>
      </c>
      <c r="FXM3">
        <v>5.2173299999999999E-2</v>
      </c>
      <c r="FXN3">
        <v>5.1298400000000001E-2</v>
      </c>
      <c r="FXO3">
        <v>5.1299999999999998E-2</v>
      </c>
      <c r="FXP3">
        <v>5.1927899999999999E-2</v>
      </c>
      <c r="FXQ3">
        <v>5.1052800000000002E-2</v>
      </c>
      <c r="FXR3">
        <v>5.0428199999999999E-2</v>
      </c>
      <c r="FXS3">
        <v>4.8926600000000001E-2</v>
      </c>
      <c r="FXT3">
        <v>4.8051099999999999E-2</v>
      </c>
      <c r="FXU3">
        <v>4.8553699999999998E-2</v>
      </c>
      <c r="FXV3">
        <v>4.8787799999999999E-2</v>
      </c>
      <c r="FXW3">
        <v>4.8431299999999997E-2</v>
      </c>
      <c r="FXX3">
        <v>4.7269199999999997E-2</v>
      </c>
      <c r="FXY3">
        <v>4.4298900000000002E-2</v>
      </c>
      <c r="FXZ3">
        <v>4.0844699999999998E-2</v>
      </c>
      <c r="FYA3">
        <v>3.9037299999999997E-2</v>
      </c>
      <c r="FYB3">
        <v>3.8286100000000003E-2</v>
      </c>
      <c r="FYC3">
        <v>3.9916399999999998E-2</v>
      </c>
      <c r="FYD3">
        <v>4.2173700000000001E-2</v>
      </c>
      <c r="FYE3">
        <v>4.2927E-2</v>
      </c>
      <c r="FYF3">
        <v>4.4307199999999998E-2</v>
      </c>
      <c r="FYG3">
        <v>4.6816000000000003E-2</v>
      </c>
      <c r="FYH3">
        <v>5.1080500000000001E-2</v>
      </c>
      <c r="FYI3">
        <v>5.52203E-2</v>
      </c>
      <c r="FYJ3">
        <v>5.9360499999999997E-2</v>
      </c>
      <c r="FYK3">
        <v>6.4880900000000005E-2</v>
      </c>
      <c r="FYL3">
        <v>7.4540899999999993E-2</v>
      </c>
      <c r="FYM3">
        <v>8.4506800000000007E-2</v>
      </c>
      <c r="FYN3">
        <v>8.1792299999999998E-2</v>
      </c>
      <c r="FYO3">
        <v>7.7016699999999993E-2</v>
      </c>
      <c r="FYP3">
        <v>7.48032E-2</v>
      </c>
      <c r="FYQ3">
        <v>7.1083900000000005E-2</v>
      </c>
      <c r="FYR3">
        <v>6.8493399999999996E-2</v>
      </c>
      <c r="FYS3">
        <v>6.4522200000000002E-2</v>
      </c>
      <c r="FYT3">
        <v>5.9923200000000003E-2</v>
      </c>
      <c r="FYU3">
        <v>5.5574499999999999E-2</v>
      </c>
      <c r="FYV3">
        <v>5.1727200000000001E-2</v>
      </c>
      <c r="FYW3">
        <v>4.7126399999999999E-2</v>
      </c>
      <c r="FYX3">
        <v>3.6499999999999998E-2</v>
      </c>
      <c r="FYY3">
        <v>2.3989300000000002E-2</v>
      </c>
      <c r="FYZ3">
        <v>2.3738200000000001E-2</v>
      </c>
      <c r="FZA3">
        <v>2.3486900000000002E-2</v>
      </c>
      <c r="FZB3">
        <v>2.3737899999999999E-2</v>
      </c>
      <c r="FZC3">
        <v>2.40246E-2</v>
      </c>
      <c r="FZD3">
        <v>2.5010999999999999E-2</v>
      </c>
      <c r="FZE3">
        <v>2.5907800000000002E-2</v>
      </c>
      <c r="FZF3">
        <v>2.7073799999999999E-2</v>
      </c>
      <c r="FZG3">
        <v>3.09492E-2</v>
      </c>
      <c r="FZH3">
        <v>3.3013099999999997E-2</v>
      </c>
      <c r="FZI3">
        <v>3.5525800000000003E-2</v>
      </c>
      <c r="FZJ3">
        <v>3.7536300000000002E-2</v>
      </c>
      <c r="FZK3">
        <v>3.9798399999999998E-2</v>
      </c>
      <c r="FZL3">
        <v>4.22043E-2</v>
      </c>
      <c r="FZM3">
        <v>4.5472199999999997E-2</v>
      </c>
      <c r="FZN3">
        <v>4.9745600000000001E-2</v>
      </c>
      <c r="FZO3">
        <v>5.52763E-2</v>
      </c>
      <c r="FZP3">
        <v>6.1184599999999999E-2</v>
      </c>
      <c r="FZQ3">
        <v>6.7740099999999998E-2</v>
      </c>
      <c r="FZR3">
        <v>7.4152800000000005E-2</v>
      </c>
      <c r="FZS3">
        <v>8.5216899999999998E-2</v>
      </c>
      <c r="FZT3">
        <v>9.7144499999999995E-2</v>
      </c>
      <c r="FZU3">
        <v>9.5430500000000001E-2</v>
      </c>
      <c r="FZV3">
        <v>9.3716300000000002E-2</v>
      </c>
      <c r="FZW3">
        <v>9.2810199999999995E-2</v>
      </c>
      <c r="FZX3">
        <v>9.1365000000000002E-2</v>
      </c>
      <c r="FZY3">
        <v>8.9829900000000004E-2</v>
      </c>
      <c r="FZZ3">
        <v>8.7971199999999999E-2</v>
      </c>
      <c r="GAA3">
        <v>8.47469E-2</v>
      </c>
      <c r="GAB3">
        <v>8.1288600000000003E-2</v>
      </c>
      <c r="GAC3">
        <v>8.1782800000000003E-2</v>
      </c>
      <c r="GAD3">
        <v>7.6149599999999998E-2</v>
      </c>
      <c r="GAE3">
        <v>5.7756000000000002E-2</v>
      </c>
      <c r="GAF3">
        <v>5.4025400000000001E-2</v>
      </c>
      <c r="GAG3">
        <v>5.0294400000000003E-2</v>
      </c>
      <c r="GAH3">
        <v>4.6059599999999999E-2</v>
      </c>
      <c r="GAI3">
        <v>4.1824300000000002E-2</v>
      </c>
      <c r="GAJ3">
        <v>3.8469299999999998E-2</v>
      </c>
      <c r="GAK3">
        <v>3.5617200000000002E-2</v>
      </c>
      <c r="GAL3">
        <v>3.2764700000000001E-2</v>
      </c>
      <c r="GAM3">
        <v>2.9911900000000002E-2</v>
      </c>
      <c r="GAN3">
        <v>2.6429299999999999E-2</v>
      </c>
      <c r="GAO3">
        <v>2.15617E-2</v>
      </c>
      <c r="GAP3">
        <v>1.6064100000000001E-2</v>
      </c>
      <c r="GAQ3">
        <v>1.0187999999999999E-2</v>
      </c>
      <c r="GAR3">
        <v>4.3111800000000004E-3</v>
      </c>
      <c r="GAS3">
        <v>-2.07004E-3</v>
      </c>
      <c r="GAT3">
        <v>-1.3110999999999999E-2</v>
      </c>
      <c r="GAU3">
        <v>-2.3649699999999999E-2</v>
      </c>
      <c r="GAV3">
        <v>-2.1889800000000001E-2</v>
      </c>
      <c r="GAW3">
        <v>-2.01297E-2</v>
      </c>
      <c r="GAX3">
        <v>-1.9251000000000001E-2</v>
      </c>
      <c r="GAY3">
        <v>-1.9253800000000001E-2</v>
      </c>
      <c r="GAZ3">
        <v>-1.9256700000000002E-2</v>
      </c>
      <c r="GBA3">
        <v>-2.01414E-2</v>
      </c>
      <c r="GBB3">
        <v>-2.1026199999999998E-2</v>
      </c>
      <c r="GBC3">
        <v>-2.1911099999999999E-2</v>
      </c>
      <c r="GBD3">
        <v>-2.1914200000000002E-2</v>
      </c>
      <c r="GBE3">
        <v>-2.1917300000000001E-2</v>
      </c>
      <c r="GBF3">
        <v>-2.19203E-2</v>
      </c>
      <c r="GBG3">
        <v>-2.1923399999999999E-2</v>
      </c>
      <c r="GBH3">
        <v>-2.1926399999999999E-2</v>
      </c>
      <c r="GBI3">
        <v>-2.1929500000000001E-2</v>
      </c>
      <c r="GBJ3">
        <v>-2.1932500000000001E-2</v>
      </c>
      <c r="GBK3">
        <v>-2.19356E-2</v>
      </c>
      <c r="GBL3">
        <v>-2.1938699999999998E-2</v>
      </c>
      <c r="GBM3">
        <v>-2.2824199999999999E-2</v>
      </c>
      <c r="GBN3">
        <v>-2.3709899999999999E-2</v>
      </c>
      <c r="GBO3">
        <v>-2.4595700000000002E-2</v>
      </c>
      <c r="GBP3">
        <v>-2.4598999999999999E-2</v>
      </c>
      <c r="GBQ3">
        <v>-2.4602200000000001E-2</v>
      </c>
      <c r="GBR3">
        <v>-2.4605399999999999E-2</v>
      </c>
      <c r="GBS3">
        <v>-2.4608700000000001E-2</v>
      </c>
      <c r="GBT3">
        <v>-2.3729E-2</v>
      </c>
      <c r="GBU3">
        <v>-2.28492E-2</v>
      </c>
      <c r="GBV3">
        <v>-2.0203200000000001E-2</v>
      </c>
      <c r="GBW3">
        <v>-1.9323099999999999E-2</v>
      </c>
      <c r="GBX3">
        <v>-1.8442799999999999E-2</v>
      </c>
      <c r="GBY3">
        <v>-1.6679200000000002E-2</v>
      </c>
      <c r="GBZ3">
        <v>-1.4915400000000001E-2</v>
      </c>
      <c r="GCA3">
        <v>-1.3151400000000001E-2</v>
      </c>
      <c r="GCB3">
        <v>-1.31538E-2</v>
      </c>
      <c r="GCC3">
        <v>-1.3156299999999999E-2</v>
      </c>
      <c r="GCD3">
        <v>-1.2275299999999999E-2</v>
      </c>
      <c r="GCE3">
        <v>-1.13942E-2</v>
      </c>
      <c r="GCF3">
        <v>-1.0513E-2</v>
      </c>
      <c r="GCG3">
        <v>-8.7479199999999993E-3</v>
      </c>
      <c r="GCH3">
        <v>-7.8663899999999991E-3</v>
      </c>
      <c r="GCI3">
        <v>-6.9847399999999997E-3</v>
      </c>
      <c r="GCJ3">
        <v>-6.1029700000000001E-3</v>
      </c>
      <c r="GCK3">
        <v>-3.45327E-3</v>
      </c>
      <c r="GCL3">
        <v>-1.6871900000000001E-3</v>
      </c>
      <c r="GCM3" s="1">
        <v>7.9118399999999998E-5</v>
      </c>
      <c r="GCN3">
        <v>-8.0658499999999996E-4</v>
      </c>
      <c r="GCO3">
        <v>-1.6923999999999999E-3</v>
      </c>
      <c r="GCP3">
        <v>-1.3152000000000001E-3</v>
      </c>
      <c r="GCQ3">
        <v>-4.3265600000000001E-4</v>
      </c>
      <c r="GCR3">
        <v>1.33432E-3</v>
      </c>
      <c r="GCS3">
        <v>1.9644799999999998E-3</v>
      </c>
      <c r="GCT3">
        <v>2.8474099999999999E-3</v>
      </c>
      <c r="GCU3">
        <v>2.3405499999999998E-3</v>
      </c>
      <c r="GCV3">
        <v>3.22362E-3</v>
      </c>
      <c r="GCW3">
        <v>4.7386700000000004E-3</v>
      </c>
      <c r="GCX3">
        <v>5.6220200000000001E-3</v>
      </c>
      <c r="GCY3">
        <v>5.6207699999999998E-3</v>
      </c>
      <c r="GCZ3">
        <v>5.6195100000000003E-3</v>
      </c>
      <c r="GDA3">
        <v>6.5030900000000004E-3</v>
      </c>
      <c r="GDB3">
        <v>5.99623E-3</v>
      </c>
      <c r="GDC3">
        <v>5.9949900000000004E-3</v>
      </c>
      <c r="GDD3">
        <v>5.9937599999999999E-3</v>
      </c>
      <c r="GDE3">
        <v>5.1074500000000004E-3</v>
      </c>
      <c r="GDF3">
        <v>3.3358900000000002E-3</v>
      </c>
      <c r="GDG3">
        <v>1.5986799999999999E-3</v>
      </c>
      <c r="GDH3">
        <v>-1.024E-3</v>
      </c>
      <c r="GDI3">
        <v>-3.3940799999999998E-3</v>
      </c>
      <c r="GDJ3">
        <v>-5.7644599999999999E-3</v>
      </c>
      <c r="GDK3">
        <v>-7.2497300000000002E-3</v>
      </c>
      <c r="GDL3">
        <v>-7.8497099999999993E-3</v>
      </c>
      <c r="GDM3">
        <v>-8.4497700000000005E-3</v>
      </c>
      <c r="GDN3">
        <v>-9.0498999999999996E-3</v>
      </c>
      <c r="GDO3">
        <v>-9.6501E-3</v>
      </c>
      <c r="GDP3">
        <v>-1.02504E-2</v>
      </c>
      <c r="GDQ3">
        <v>-1.11038E-2</v>
      </c>
      <c r="GDR3">
        <v>-1.10715E-2</v>
      </c>
      <c r="GDS3">
        <v>-1.1039200000000001E-2</v>
      </c>
      <c r="GDT3">
        <v>-1.10069E-2</v>
      </c>
      <c r="GDU3">
        <v>-1.1860600000000001E-2</v>
      </c>
      <c r="GDV3">
        <v>-1.20815E-2</v>
      </c>
      <c r="GDW3">
        <v>-1.1416300000000001E-2</v>
      </c>
      <c r="GDX3">
        <v>-1.0751E-2</v>
      </c>
      <c r="GDY3">
        <v>-1.01203E-2</v>
      </c>
      <c r="GDZ3">
        <v>-8.9829999999999997E-3</v>
      </c>
      <c r="GEA3">
        <v>-8.3520699999999996E-3</v>
      </c>
      <c r="GEB3">
        <v>-7.7210600000000001E-3</v>
      </c>
      <c r="GEC3">
        <v>-7.0899700000000001E-3</v>
      </c>
      <c r="GED3">
        <v>-6.4587999999999998E-3</v>
      </c>
      <c r="GEE3">
        <v>-5.82754E-3</v>
      </c>
      <c r="GEF3">
        <v>-5.1961999999999998E-3</v>
      </c>
      <c r="GEG3">
        <v>-4.5647800000000001E-3</v>
      </c>
      <c r="GEH3">
        <v>-3.93327E-3</v>
      </c>
      <c r="GEI3">
        <v>-3.0483099999999998E-3</v>
      </c>
      <c r="GEJ3">
        <v>-2.16322E-3</v>
      </c>
      <c r="GEK3">
        <v>-1.2780199999999999E-3</v>
      </c>
      <c r="GEL3">
        <v>4.9430700000000004E-4</v>
      </c>
      <c r="GEM3">
        <v>1.75997E-3</v>
      </c>
      <c r="GEN3">
        <v>3.53273E-3</v>
      </c>
      <c r="GEO3">
        <v>4.6720199999999998E-3</v>
      </c>
      <c r="GEP3">
        <v>4.0369899999999998E-3</v>
      </c>
      <c r="GEQ3">
        <v>3.40187E-3</v>
      </c>
      <c r="GER3">
        <v>1.8793099999999999E-3</v>
      </c>
      <c r="GES3">
        <v>3.5654799999999999E-4</v>
      </c>
      <c r="GET3">
        <v>-1.16642E-3</v>
      </c>
      <c r="GEU3">
        <v>-2.68958E-3</v>
      </c>
      <c r="GEV3">
        <v>-4.21295E-3</v>
      </c>
      <c r="GEW3">
        <v>-5.7365200000000002E-3</v>
      </c>
      <c r="GEX3">
        <v>-7.26029E-3</v>
      </c>
      <c r="GEY3">
        <v>-7.6428399999999997E-3</v>
      </c>
      <c r="GEZ3">
        <v>-9.1669400000000002E-3</v>
      </c>
      <c r="GFA3">
        <v>-1.06912E-2</v>
      </c>
      <c r="GFB3">
        <v>-1.15815E-2</v>
      </c>
      <c r="GFC3">
        <v>-1.1583899999999999E-2</v>
      </c>
      <c r="GFD3">
        <v>-1.15862E-2</v>
      </c>
      <c r="GFE3">
        <v>-1.1588599999999999E-2</v>
      </c>
      <c r="GFF3">
        <v>-1.1591000000000001E-2</v>
      </c>
      <c r="GFG3">
        <v>-1.2481600000000001E-2</v>
      </c>
      <c r="GFH3">
        <v>-1.45144E-2</v>
      </c>
      <c r="GFI3">
        <v>-1.54054E-2</v>
      </c>
      <c r="GFJ3">
        <v>-1.6296399999999999E-2</v>
      </c>
      <c r="GFK3">
        <v>-1.62991E-2</v>
      </c>
      <c r="GFL3">
        <v>-1.54132E-2</v>
      </c>
      <c r="GFM3">
        <v>-1.45273E-2</v>
      </c>
      <c r="GFN3">
        <v>-1.21178E-2</v>
      </c>
      <c r="GFO3">
        <v>-1.0596700000000001E-2</v>
      </c>
      <c r="GFP3">
        <v>-7.9327300000000007E-3</v>
      </c>
      <c r="GFQ3">
        <v>-6.1572099999999998E-3</v>
      </c>
      <c r="GFR3">
        <v>-4.8893900000000004E-3</v>
      </c>
      <c r="GFS3">
        <v>-3.3674199999999999E-3</v>
      </c>
      <c r="GFT3">
        <v>-9.5625199999999999E-4</v>
      </c>
      <c r="GFU3">
        <v>1.45524E-3</v>
      </c>
      <c r="GFV3">
        <v>3.8670499999999999E-3</v>
      </c>
      <c r="GFW3">
        <v>6.2791799999999997E-3</v>
      </c>
      <c r="GFX3">
        <v>8.6916300000000005E-3</v>
      </c>
      <c r="GFY3">
        <v>1.11044E-2</v>
      </c>
      <c r="GFZ3">
        <v>1.35175E-2</v>
      </c>
      <c r="GGA3">
        <v>1.5041499999999999E-2</v>
      </c>
      <c r="GGB3">
        <v>1.6565699999999999E-2</v>
      </c>
      <c r="GGC3">
        <v>1.8090100000000001E-2</v>
      </c>
      <c r="GGD3">
        <v>1.9614699999999999E-2</v>
      </c>
      <c r="GGE3">
        <v>2.2029099999999999E-2</v>
      </c>
      <c r="GGF3">
        <v>2.2664500000000001E-2</v>
      </c>
      <c r="GGG3">
        <v>2.3299899999999998E-2</v>
      </c>
      <c r="GGH3">
        <v>2.27914E-2</v>
      </c>
      <c r="GGI3">
        <v>2.1647099999999999E-2</v>
      </c>
      <c r="GGJ3">
        <v>2.10113E-2</v>
      </c>
      <c r="GGK3">
        <v>2.0375299999999999E-2</v>
      </c>
      <c r="GGL3">
        <v>1.9739300000000001E-2</v>
      </c>
      <c r="GGM3">
        <v>1.8213099999999999E-2</v>
      </c>
      <c r="GGN3">
        <v>1.7322500000000001E-2</v>
      </c>
      <c r="GGO3">
        <v>1.64318E-2</v>
      </c>
      <c r="GGP3">
        <v>1.55409E-2</v>
      </c>
      <c r="GGQ3">
        <v>1.37596E-2</v>
      </c>
      <c r="GGR3">
        <v>1.23597E-2</v>
      </c>
      <c r="GGS3">
        <v>1.09596E-2</v>
      </c>
      <c r="GGT3">
        <v>9.5592699999999999E-3</v>
      </c>
      <c r="GGU3">
        <v>8.1587799999999992E-3</v>
      </c>
      <c r="GGV3">
        <v>7.6487600000000001E-3</v>
      </c>
      <c r="GGW3">
        <v>6.7569300000000004E-3</v>
      </c>
      <c r="GGX3">
        <v>5.8649799999999997E-3</v>
      </c>
      <c r="GGY3">
        <v>4.9729199999999996E-3</v>
      </c>
      <c r="GGZ3">
        <v>4.9716300000000003E-3</v>
      </c>
      <c r="GHA3">
        <v>5.8612899999999999E-3</v>
      </c>
      <c r="GHB3">
        <v>7.6420699999999999E-3</v>
      </c>
      <c r="GHC3">
        <v>9.4231000000000002E-3</v>
      </c>
      <c r="GHD3">
        <v>1.2222800000000001E-2</v>
      </c>
      <c r="GHE3">
        <v>1.5022799999999999E-2</v>
      </c>
      <c r="GHF3">
        <v>1.52769E-2</v>
      </c>
      <c r="GHG3">
        <v>1.4639599999999999E-2</v>
      </c>
      <c r="GHH3">
        <v>1.4002300000000001E-2</v>
      </c>
      <c r="GHI3">
        <v>1.4893E-2</v>
      </c>
      <c r="GHJ3">
        <v>1.5783800000000001E-2</v>
      </c>
      <c r="GHK3">
        <v>1.7384400000000001E-2</v>
      </c>
      <c r="GHL3">
        <v>1.86213E-2</v>
      </c>
      <c r="GHM3">
        <v>1.7601800000000001E-2</v>
      </c>
      <c r="GHN3">
        <v>1.7328400000000001E-2</v>
      </c>
      <c r="GHO3">
        <v>1.8601900000000001E-2</v>
      </c>
      <c r="GHP3">
        <v>1.94205E-2</v>
      </c>
      <c r="GHQ3">
        <v>2.0239300000000002E-2</v>
      </c>
      <c r="GHR3">
        <v>2.15132E-2</v>
      </c>
      <c r="GHS3">
        <v>2.4189100000000002E-2</v>
      </c>
      <c r="GHT3">
        <v>2.6228100000000001E-2</v>
      </c>
      <c r="GHU3">
        <v>2.6810799999999999E-2</v>
      </c>
      <c r="GHV3">
        <v>2.5609300000000002E-2</v>
      </c>
      <c r="GHW3">
        <v>2.4389299999999999E-2</v>
      </c>
      <c r="GHX3">
        <v>2.1767000000000002E-2</v>
      </c>
      <c r="GHY3">
        <v>2.11294E-2</v>
      </c>
      <c r="GHZ3">
        <v>2.1129200000000001E-2</v>
      </c>
      <c r="GIA3">
        <v>1.9344E-2</v>
      </c>
      <c r="GIB3">
        <v>1.7558500000000001E-2</v>
      </c>
      <c r="GIC3">
        <v>1.57728E-2</v>
      </c>
      <c r="GID3">
        <v>1.24566E-2</v>
      </c>
      <c r="GIE3">
        <v>9.1399800000000007E-3</v>
      </c>
      <c r="GIF3">
        <v>5.4402599999999997E-3</v>
      </c>
      <c r="GIG3">
        <v>2.6329000000000001E-3</v>
      </c>
      <c r="GIH3">
        <v>-1.0677499999999999E-3</v>
      </c>
      <c r="GII3">
        <v>-4.7688799999999996E-3</v>
      </c>
      <c r="GIJ3">
        <v>-6.6844599999999997E-3</v>
      </c>
      <c r="GIK3">
        <v>-7.5796300000000004E-3</v>
      </c>
      <c r="GIL3">
        <v>-6.6886200000000002E-3</v>
      </c>
      <c r="GIM3">
        <v>-6.6906999999999999E-3</v>
      </c>
      <c r="GIN3">
        <v>-7.5860399999999996E-3</v>
      </c>
      <c r="GIO3">
        <v>-8.4815099999999994E-3</v>
      </c>
      <c r="GIP3">
        <v>-8.4837100000000002E-3</v>
      </c>
      <c r="GIQ3">
        <v>-8.4859099999999993E-3</v>
      </c>
      <c r="GIR3">
        <v>-8.4881100000000001E-3</v>
      </c>
      <c r="GIS3">
        <v>-8.4903099999999992E-3</v>
      </c>
      <c r="GIT3">
        <v>-9.3861299999999995E-3</v>
      </c>
      <c r="GIU3">
        <v>-1.0282100000000001E-2</v>
      </c>
      <c r="GIV3">
        <v>-1.11781E-2</v>
      </c>
      <c r="GIW3">
        <v>-1.20743E-2</v>
      </c>
      <c r="GIX3">
        <v>-1.2970600000000001E-2</v>
      </c>
      <c r="GIY3">
        <v>-1.20792E-2</v>
      </c>
      <c r="GIZ3">
        <v>-1.0293699999999999E-2</v>
      </c>
      <c r="GJA3">
        <v>-9.4019800000000008E-3</v>
      </c>
      <c r="GJB3">
        <v>-8.7656000000000001E-3</v>
      </c>
      <c r="GJC3">
        <v>-8.12914E-3</v>
      </c>
      <c r="GJD3">
        <v>-6.59838E-3</v>
      </c>
      <c r="GJE3">
        <v>-5.0674200000000004E-3</v>
      </c>
      <c r="GJF3">
        <v>-3.5362499999999999E-3</v>
      </c>
      <c r="GJG3">
        <v>-2.0048800000000001E-3</v>
      </c>
      <c r="GJH3">
        <v>-4.7330400000000002E-4</v>
      </c>
      <c r="GJI3">
        <v>1.0584800000000001E-3</v>
      </c>
      <c r="GJJ3">
        <v>1.69589E-3</v>
      </c>
      <c r="GJK3">
        <v>7.9972300000000001E-4</v>
      </c>
      <c r="GJL3">
        <v>-9.9125199999999998E-4</v>
      </c>
      <c r="GJM3">
        <v>-2.78247E-3</v>
      </c>
      <c r="GJN3">
        <v>-5.2130700000000002E-3</v>
      </c>
      <c r="GJO3">
        <v>-7.6439999999999998E-3</v>
      </c>
      <c r="GJP3">
        <v>-1.0075300000000001E-2</v>
      </c>
      <c r="GJQ3">
        <v>-1.25068E-2</v>
      </c>
      <c r="GJR3">
        <v>-1.4938699999999999E-2</v>
      </c>
      <c r="GJS3">
        <v>-1.7371000000000001E-2</v>
      </c>
      <c r="GJT3">
        <v>-1.9803500000000002E-2</v>
      </c>
      <c r="GJU3">
        <v>-2.22364E-2</v>
      </c>
      <c r="GJV3">
        <v>-2.46696E-2</v>
      </c>
      <c r="GJW3">
        <v>-2.4672900000000001E-2</v>
      </c>
      <c r="GJX3">
        <v>-2.4676199999999999E-2</v>
      </c>
      <c r="GJY3">
        <v>-2.46795E-2</v>
      </c>
      <c r="GJZ3">
        <v>-2.4682800000000001E-2</v>
      </c>
      <c r="GKA3">
        <v>-2.3790499999999999E-2</v>
      </c>
      <c r="GKB3">
        <v>-2.2898100000000001E-2</v>
      </c>
      <c r="GKC3">
        <v>-2.2005500000000001E-2</v>
      </c>
      <c r="GKD3">
        <v>-2.11129E-2</v>
      </c>
      <c r="GKE3">
        <v>-1.9324299999999999E-2</v>
      </c>
      <c r="GKF3">
        <v>-1.8431300000000001E-2</v>
      </c>
      <c r="GKG3">
        <v>-1.6386299999999999E-2</v>
      </c>
      <c r="GKH3">
        <v>-1.4341100000000001E-2</v>
      </c>
      <c r="GKI3">
        <v>-1.2807600000000001E-2</v>
      </c>
      <c r="GKJ3">
        <v>-1.217E-2</v>
      </c>
      <c r="GKK3">
        <v>-1.1532300000000001E-2</v>
      </c>
      <c r="GKL3">
        <v>-1.11506E-2</v>
      </c>
      <c r="GKM3">
        <v>-1.07689E-2</v>
      </c>
      <c r="GKN3">
        <v>-9.8748900000000008E-3</v>
      </c>
      <c r="GKO3">
        <v>-8.9807700000000008E-3</v>
      </c>
      <c r="GKP3">
        <v>-7.0619799999999998E-3</v>
      </c>
      <c r="GKQ3">
        <v>-5.1429400000000004E-3</v>
      </c>
      <c r="GKR3">
        <v>-3.2236299999999999E-3</v>
      </c>
      <c r="GKS3">
        <v>-1.30408E-3</v>
      </c>
      <c r="GKT3">
        <v>6.1573900000000002E-4</v>
      </c>
      <c r="GKU3">
        <v>4.8601299999999998E-4</v>
      </c>
      <c r="GKV3">
        <v>3.5627100000000002E-4</v>
      </c>
      <c r="GKW3">
        <v>2.2651E-4</v>
      </c>
      <c r="GKX3" s="1">
        <v>9.6732399999999996E-5</v>
      </c>
      <c r="GKY3" s="1">
        <v>-3.3063099999999999E-5</v>
      </c>
      <c r="GKZ3">
        <v>8.6236500000000003E-4</v>
      </c>
      <c r="GLA3">
        <v>1.7579099999999999E-3</v>
      </c>
      <c r="GLB3">
        <v>3.5507799999999999E-3</v>
      </c>
      <c r="GLC3">
        <v>6.3693400000000002E-3</v>
      </c>
      <c r="GLD3">
        <v>1.00856E-2</v>
      </c>
      <c r="GLE3">
        <v>1.43152E-2</v>
      </c>
      <c r="GLF3">
        <v>1.7647800000000002E-2</v>
      </c>
      <c r="GLG3">
        <v>2.1878399999999999E-2</v>
      </c>
      <c r="GLH3">
        <v>2.4186300000000001E-2</v>
      </c>
      <c r="GLI3">
        <v>2.68791E-2</v>
      </c>
      <c r="GLJ3">
        <v>2.9957000000000001E-2</v>
      </c>
      <c r="GLK3">
        <v>3.2137600000000002E-2</v>
      </c>
      <c r="GLL3">
        <v>3.4703299999999999E-2</v>
      </c>
      <c r="GLM3">
        <v>3.7910600000000003E-2</v>
      </c>
      <c r="GLN3">
        <v>4.0990100000000002E-2</v>
      </c>
      <c r="GLO3">
        <v>4.0862900000000001E-2</v>
      </c>
      <c r="GLP3">
        <v>4.0350799999999999E-2</v>
      </c>
      <c r="GLQ3">
        <v>4.0864999999999999E-2</v>
      </c>
      <c r="GLR3">
        <v>4.0481200000000002E-2</v>
      </c>
      <c r="GLS3">
        <v>3.9840599999999997E-2</v>
      </c>
      <c r="GLT3">
        <v>3.8301700000000001E-2</v>
      </c>
      <c r="GLU3">
        <v>3.67076E-2</v>
      </c>
      <c r="GLV3">
        <v>3.5369900000000003E-2</v>
      </c>
      <c r="GLW3">
        <v>3.2290199999999998E-2</v>
      </c>
      <c r="GLX3">
        <v>2.9851800000000001E-2</v>
      </c>
      <c r="GLY3">
        <v>2.7413099999999999E-2</v>
      </c>
      <c r="GLZ3">
        <v>2.6386300000000001E-2</v>
      </c>
      <c r="GMA3">
        <v>2.35619E-2</v>
      </c>
      <c r="GMB3">
        <v>2.3304999999999999E-2</v>
      </c>
      <c r="GMC3">
        <v>2.2406100000000002E-2</v>
      </c>
      <c r="GMD3">
        <v>2.0406299999999999E-2</v>
      </c>
      <c r="GME3">
        <v>1.9433700000000002E-2</v>
      </c>
      <c r="GMF3">
        <v>1.7378399999999999E-2</v>
      </c>
      <c r="GMG3">
        <v>1.5965099999999999E-2</v>
      </c>
      <c r="GMH3">
        <v>1.54507E-2</v>
      </c>
      <c r="GMI3">
        <v>1.49363E-2</v>
      </c>
      <c r="GMJ3">
        <v>1.3265600000000001E-2</v>
      </c>
      <c r="GMK3">
        <v>1.06953E-2</v>
      </c>
      <c r="GML3">
        <v>9.6665399999999995E-3</v>
      </c>
      <c r="GMM3">
        <v>8.6376000000000005E-3</v>
      </c>
      <c r="GMN3">
        <v>6.0665299999999997E-3</v>
      </c>
      <c r="GMO3">
        <v>5.1657200000000004E-3</v>
      </c>
      <c r="GMP3">
        <v>5.1644000000000004E-3</v>
      </c>
      <c r="GMQ3">
        <v>5.6771699999999996E-3</v>
      </c>
      <c r="GMR3">
        <v>6.1900100000000001E-3</v>
      </c>
      <c r="GMS3">
        <v>5.5460500000000003E-3</v>
      </c>
      <c r="GMT3">
        <v>4.2592400000000001E-3</v>
      </c>
      <c r="GMU3">
        <v>1.4295600000000001E-3</v>
      </c>
      <c r="GMV3">
        <v>-1.27194E-3</v>
      </c>
      <c r="GMW3">
        <v>-3.3309099999999999E-3</v>
      </c>
      <c r="GMX3">
        <v>-5.1330000000000004E-3</v>
      </c>
      <c r="GMY3">
        <v>-7.8354800000000006E-3</v>
      </c>
      <c r="GMZ3">
        <v>-9.6381100000000001E-3</v>
      </c>
      <c r="GNA3">
        <v>-1.1441E-2</v>
      </c>
      <c r="GNB3">
        <v>-1.32441E-2</v>
      </c>
      <c r="GNC3">
        <v>-1.5047400000000001E-2</v>
      </c>
      <c r="GND3">
        <v>-1.5950599999999999E-2</v>
      </c>
      <c r="GNE3">
        <v>-1.50528E-2</v>
      </c>
      <c r="GNF3">
        <v>-1.41549E-2</v>
      </c>
      <c r="GNG3">
        <v>-1.32569E-2</v>
      </c>
      <c r="GNH3">
        <v>-1.08147E-2</v>
      </c>
      <c r="GNI3">
        <v>-9.2729700000000002E-3</v>
      </c>
      <c r="GNJ3">
        <v>-8.6318300000000001E-3</v>
      </c>
      <c r="GNK3">
        <v>-8.8914800000000002E-3</v>
      </c>
      <c r="GNL3">
        <v>-9.79469E-3</v>
      </c>
      <c r="GNM3">
        <v>-7.9950300000000002E-3</v>
      </c>
      <c r="GNN3">
        <v>-7.0961799999999997E-3</v>
      </c>
      <c r="GNO3">
        <v>-7.7419899999999998E-3</v>
      </c>
      <c r="GNP3">
        <v>-8.3878900000000003E-3</v>
      </c>
      <c r="GNQ3">
        <v>-9.9351200000000004E-3</v>
      </c>
      <c r="GNR3">
        <v>-1.1482600000000001E-2</v>
      </c>
      <c r="GNS3">
        <v>-1.2386400000000001E-2</v>
      </c>
      <c r="GNT3">
        <v>-1.32903E-2</v>
      </c>
      <c r="GNU3">
        <v>-1.32929E-2</v>
      </c>
      <c r="GNV3">
        <v>-1.4197E-2</v>
      </c>
      <c r="GNW3">
        <v>-1.41996E-2</v>
      </c>
      <c r="GNX3">
        <v>-1.4202299999999999E-2</v>
      </c>
      <c r="GNY3">
        <v>-1.35608E-2</v>
      </c>
      <c r="GNZ3">
        <v>-1.29193E-2</v>
      </c>
      <c r="GOA3">
        <v>-1.31795E-2</v>
      </c>
      <c r="GOB3">
        <v>-1.25378E-2</v>
      </c>
      <c r="GOC3">
        <v>-1.25404E-2</v>
      </c>
      <c r="GOD3">
        <v>-1.2542899999999999E-2</v>
      </c>
      <c r="GOE3">
        <v>-1.25454E-2</v>
      </c>
      <c r="GOF3">
        <v>-1.2548E-2</v>
      </c>
      <c r="GOG3">
        <v>-1.2550499999999999E-2</v>
      </c>
      <c r="GOH3">
        <v>-1.2810800000000001E-2</v>
      </c>
      <c r="GOI3">
        <v>-1.22977E-2</v>
      </c>
      <c r="GOJ3">
        <v>-1.1784599999999999E-2</v>
      </c>
      <c r="GOK3">
        <v>-1.1271400000000001E-2</v>
      </c>
      <c r="GOL3">
        <v>-1.16606E-2</v>
      </c>
      <c r="GOM3">
        <v>-1.29525E-2</v>
      </c>
      <c r="GON3">
        <v>-1.33419E-2</v>
      </c>
      <c r="GOO3">
        <v>-1.37313E-2</v>
      </c>
      <c r="GOP3">
        <v>-1.32181E-2</v>
      </c>
      <c r="GOQ3">
        <v>-1.23178E-2</v>
      </c>
      <c r="GOR3">
        <v>-1.1417500000000001E-2</v>
      </c>
      <c r="GOS3">
        <v>-1.1032999999999999E-2</v>
      </c>
      <c r="GOT3">
        <v>-1.0003400000000001E-2</v>
      </c>
      <c r="GOU3">
        <v>-7.5545899999999999E-3</v>
      </c>
      <c r="GOV3">
        <v>-4.8474099999999999E-3</v>
      </c>
      <c r="GOW3">
        <v>-1.7528000000000001E-3</v>
      </c>
      <c r="GOX3">
        <v>1.34223E-3</v>
      </c>
      <c r="GOY3">
        <v>4.3086399999999999E-3</v>
      </c>
      <c r="GOZ3">
        <v>1.0630799999999999E-2</v>
      </c>
      <c r="GPA3">
        <v>1.6695700000000001E-2</v>
      </c>
      <c r="GPB3">
        <v>1.06713E-2</v>
      </c>
      <c r="GPC3">
        <v>4.6460399999999997E-3</v>
      </c>
      <c r="GPD3" s="1">
        <v>-8.9131599999999999E-5</v>
      </c>
      <c r="GPE3">
        <v>-9.6014800000000008E-3</v>
      </c>
      <c r="GPF3">
        <v>-1.95024E-2</v>
      </c>
      <c r="GPG3">
        <v>-1.8601599999999999E-2</v>
      </c>
      <c r="GPH3">
        <v>-1.86045E-2</v>
      </c>
      <c r="GPI3">
        <v>-1.8607499999999999E-2</v>
      </c>
      <c r="GPJ3">
        <v>-1.8610399999999999E-2</v>
      </c>
      <c r="GPK3">
        <v>-1.8613299999999999E-2</v>
      </c>
      <c r="GPL3">
        <v>-1.8616299999999999E-2</v>
      </c>
      <c r="GPM3">
        <v>-1.8619199999999999E-2</v>
      </c>
      <c r="GPN3">
        <v>-1.8622199999999998E-2</v>
      </c>
      <c r="GPO3">
        <v>-1.8625099999999999E-2</v>
      </c>
      <c r="GPP3">
        <v>-1.8627999999999999E-2</v>
      </c>
      <c r="GPQ3">
        <v>-1.8631000000000002E-2</v>
      </c>
      <c r="GPR3">
        <v>-1.7987900000000001E-2</v>
      </c>
      <c r="GPS3">
        <v>-1.5923300000000001E-2</v>
      </c>
      <c r="GPT3">
        <v>-1.38584E-2</v>
      </c>
      <c r="GPU3">
        <v>-1.29564E-2</v>
      </c>
      <c r="GPV3">
        <v>-1.41221E-2</v>
      </c>
      <c r="GPW3">
        <v>-1.5288E-2</v>
      </c>
      <c r="GPX3">
        <v>-1.68419E-2</v>
      </c>
      <c r="GPY3">
        <v>-1.8654500000000001E-2</v>
      </c>
      <c r="GPZ3">
        <v>-1.9562400000000001E-2</v>
      </c>
      <c r="GQA3">
        <v>-2.04704E-2</v>
      </c>
      <c r="GQB3">
        <v>-2.0473499999999999E-2</v>
      </c>
      <c r="GQC3">
        <v>-2.13817E-2</v>
      </c>
      <c r="GQD3">
        <v>-2.0479600000000001E-2</v>
      </c>
      <c r="GQE3">
        <v>-1.86722E-2</v>
      </c>
      <c r="GQF3">
        <v>-1.7769799999999999E-2</v>
      </c>
      <c r="GQG3">
        <v>-1.6867299999999998E-2</v>
      </c>
      <c r="GQH3">
        <v>-1.5964699999999998E-2</v>
      </c>
      <c r="GQI3">
        <v>-1.41564E-2</v>
      </c>
      <c r="GQJ3">
        <v>-1.14424E-2</v>
      </c>
      <c r="GQK3">
        <v>-7.8223800000000003E-3</v>
      </c>
      <c r="GQL3">
        <v>-6.0132299999999996E-3</v>
      </c>
      <c r="GQM3">
        <v>-3.29809E-3</v>
      </c>
      <c r="GQN3">
        <v>-1.48839E-3</v>
      </c>
      <c r="GQO3">
        <v>3.2154900000000002E-4</v>
      </c>
      <c r="GQP3">
        <v>2.13174E-3</v>
      </c>
      <c r="GQQ3">
        <v>3.0361799999999999E-3</v>
      </c>
      <c r="GQR3">
        <v>3.03469E-3</v>
      </c>
      <c r="GQS3">
        <v>2.1270899999999999E-3</v>
      </c>
      <c r="GQT3">
        <v>2.12554E-3</v>
      </c>
      <c r="GQU3">
        <v>2.124E-3</v>
      </c>
      <c r="GQV3">
        <v>1.21615E-3</v>
      </c>
      <c r="GQW3">
        <v>-5.9817300000000002E-4</v>
      </c>
      <c r="GQX3">
        <v>-1.50632E-3</v>
      </c>
      <c r="GQY3">
        <v>-3.3210800000000001E-3</v>
      </c>
      <c r="GQZ3">
        <v>-5.1360800000000003E-3</v>
      </c>
      <c r="GRA3">
        <v>-6.9513200000000004E-3</v>
      </c>
      <c r="GRB3">
        <v>-8.7668099999999999E-3</v>
      </c>
      <c r="GRC3">
        <v>-1.1489299999999999E-2</v>
      </c>
      <c r="GRD3">
        <v>-1.42121E-2</v>
      </c>
      <c r="GRE3">
        <v>-1.69353E-2</v>
      </c>
      <c r="GRF3">
        <v>-1.96589E-2</v>
      </c>
      <c r="GRG3">
        <v>-2.14758E-2</v>
      </c>
      <c r="GRH3">
        <v>-2.2386E-2</v>
      </c>
      <c r="GRI3">
        <v>-2.2389200000000001E-2</v>
      </c>
      <c r="GRJ3">
        <v>-2.23924E-2</v>
      </c>
      <c r="GRK3">
        <v>-2.1488400000000001E-2</v>
      </c>
      <c r="GRL3">
        <v>-1.9677E-2</v>
      </c>
      <c r="GRM3">
        <v>-1.6309899999999999E-2</v>
      </c>
      <c r="GRN3">
        <v>-1.3849800000000001E-2</v>
      </c>
      <c r="GRO3">
        <v>-1.13893E-2</v>
      </c>
      <c r="GRP3">
        <v>-1.0743600000000001E-2</v>
      </c>
      <c r="GRQ3">
        <v>-1.0097699999999999E-2</v>
      </c>
      <c r="GRR3">
        <v>-9.4517999999999998E-3</v>
      </c>
      <c r="GRS3">
        <v>-7.8980700000000001E-3</v>
      </c>
      <c r="GRT3">
        <v>-6.3441299999999999E-3</v>
      </c>
      <c r="GRU3">
        <v>-4.78999E-3</v>
      </c>
      <c r="GRV3">
        <v>-3.88412E-3</v>
      </c>
      <c r="GRW3">
        <v>-1.8663600000000001E-3</v>
      </c>
      <c r="GRX3">
        <v>1.51674E-4</v>
      </c>
      <c r="GRY3">
        <v>2.1699800000000002E-3</v>
      </c>
      <c r="GRZ3">
        <v>4.18856E-3</v>
      </c>
      <c r="GSA3">
        <v>7.0970800000000004E-3</v>
      </c>
      <c r="GSB3">
        <v>9.3757700000000003E-3</v>
      </c>
      <c r="GSC3">
        <v>1.04869E-2</v>
      </c>
      <c r="GSD3">
        <v>1.1598199999999999E-2</v>
      </c>
      <c r="GSE3">
        <v>1.3618099999999999E-2</v>
      </c>
      <c r="GSF3">
        <v>1.40067E-2</v>
      </c>
      <c r="GSG3">
        <v>1.5563499999999999E-2</v>
      </c>
      <c r="GSH3">
        <v>1.71205E-2</v>
      </c>
      <c r="GSI3">
        <v>1.95864E-2</v>
      </c>
      <c r="GSJ3">
        <v>2.1681700000000002E-2</v>
      </c>
      <c r="GSK3">
        <v>2.4148200000000002E-2</v>
      </c>
      <c r="GSL3">
        <v>2.4797400000000001E-2</v>
      </c>
      <c r="GSM3">
        <v>2.45376E-2</v>
      </c>
      <c r="GSN3">
        <v>2.4277900000000002E-2</v>
      </c>
      <c r="GSO3">
        <v>2.4018100000000001E-2</v>
      </c>
      <c r="GSP3">
        <v>2.2644999999999998E-2</v>
      </c>
      <c r="GSQ3">
        <v>2.0622399999999999E-2</v>
      </c>
      <c r="GSR3">
        <v>1.8599500000000001E-2</v>
      </c>
      <c r="GSS3">
        <v>1.6576299999999999E-2</v>
      </c>
      <c r="GST3">
        <v>1.4552799999999999E-2</v>
      </c>
      <c r="GSU3">
        <v>1.25291E-2</v>
      </c>
      <c r="GSV3">
        <v>8.9459599999999993E-3</v>
      </c>
      <c r="GSW3">
        <v>5.3623400000000002E-3</v>
      </c>
      <c r="GSX3">
        <v>1.77823E-3</v>
      </c>
      <c r="GSY3">
        <v>-4.3256700000000002E-4</v>
      </c>
      <c r="GSZ3">
        <v>-1.6039699999999999E-3</v>
      </c>
      <c r="GTA3">
        <v>-2.2556500000000001E-3</v>
      </c>
      <c r="GTB3">
        <v>-2.90741E-3</v>
      </c>
      <c r="GTC3">
        <v>-2.64934E-3</v>
      </c>
      <c r="GTD3">
        <v>-2.3912400000000002E-3</v>
      </c>
      <c r="GTE3">
        <v>-2.1331100000000001E-3</v>
      </c>
      <c r="GTF3">
        <v>-1.8749299999999999E-3</v>
      </c>
      <c r="GTG3">
        <v>-1.61673E-3</v>
      </c>
      <c r="GTH3">
        <v>-4.4825699999999997E-4</v>
      </c>
      <c r="GTI3">
        <v>-1.8992E-4</v>
      </c>
      <c r="GTJ3">
        <v>-1.9164900000000001E-4</v>
      </c>
      <c r="GTK3">
        <v>-1.9337799999999999E-4</v>
      </c>
      <c r="GTL3">
        <v>-2.0160600000000001E-3</v>
      </c>
      <c r="GTM3">
        <v>-2.92845E-3</v>
      </c>
      <c r="GTN3">
        <v>-3.3206300000000002E-3</v>
      </c>
      <c r="GTO3">
        <v>-4.4934199999999997E-3</v>
      </c>
      <c r="GTP3">
        <v>-4.7556500000000002E-3</v>
      </c>
      <c r="GTQ3">
        <v>-5.0179200000000004E-3</v>
      </c>
      <c r="GTR3">
        <v>-5.2802200000000004E-3</v>
      </c>
      <c r="GTS3">
        <v>-5.2822900000000002E-3</v>
      </c>
      <c r="GTT3">
        <v>-6.1953399999999997E-3</v>
      </c>
      <c r="GTU3">
        <v>-6.19748E-3</v>
      </c>
      <c r="GTV3">
        <v>-6.1996200000000003E-3</v>
      </c>
      <c r="GTW3">
        <v>-6.7224299999999997E-3</v>
      </c>
      <c r="GTX3">
        <v>-5.8133799999999999E-3</v>
      </c>
      <c r="GTY3">
        <v>-5.8155000000000004E-3</v>
      </c>
      <c r="GTZ3">
        <v>-6.72896E-3</v>
      </c>
      <c r="GUA3">
        <v>-7.6425399999999998E-3</v>
      </c>
      <c r="GUB3">
        <v>-8.5562499999999996E-3</v>
      </c>
      <c r="GUC3">
        <v>-1.01212E-2</v>
      </c>
      <c r="GUD3">
        <v>-1.16863E-2</v>
      </c>
      <c r="GUE3">
        <v>-1.32517E-2</v>
      </c>
      <c r="GUF3">
        <v>-1.4817200000000001E-2</v>
      </c>
      <c r="GUG3">
        <v>-1.6383000000000002E-2</v>
      </c>
      <c r="GUH3">
        <v>-1.7949E-2</v>
      </c>
      <c r="GUI3">
        <v>-1.95152E-2</v>
      </c>
      <c r="GUJ3">
        <v>-2.1081599999999999E-2</v>
      </c>
      <c r="GUK3">
        <v>-2.26482E-2</v>
      </c>
      <c r="GUL3">
        <v>-2.3563600000000001E-2</v>
      </c>
      <c r="GUM3">
        <v>-2.3566899999999998E-2</v>
      </c>
      <c r="GUN3">
        <v>-2.3570199999999999E-2</v>
      </c>
      <c r="GUO3">
        <v>-2.35736E-2</v>
      </c>
      <c r="GUP3">
        <v>-2.4489199999999999E-2</v>
      </c>
      <c r="GUQ3">
        <v>-2.5405E-2</v>
      </c>
      <c r="GUR3">
        <v>-2.5408500000000001E-2</v>
      </c>
      <c r="GUS3">
        <v>-2.5411900000000001E-2</v>
      </c>
      <c r="GUT3">
        <v>-2.5415400000000001E-2</v>
      </c>
      <c r="GUU3">
        <v>-2.5418799999999998E-2</v>
      </c>
      <c r="GUV3">
        <v>-2.5422299999999998E-2</v>
      </c>
      <c r="GUW3">
        <v>-2.5425799999999998E-2</v>
      </c>
      <c r="GUX3">
        <v>-2.5429199999999999E-2</v>
      </c>
      <c r="GUY3">
        <v>-2.5432699999999999E-2</v>
      </c>
      <c r="GUZ3">
        <v>-2.54361E-2</v>
      </c>
      <c r="GVA3">
        <v>-2.54396E-2</v>
      </c>
      <c r="GVB3">
        <v>-2.54431E-2</v>
      </c>
      <c r="GVC3">
        <v>-2.54465E-2</v>
      </c>
      <c r="GVD3">
        <v>-2.545E-2</v>
      </c>
      <c r="GVE3">
        <v>-2.54535E-2</v>
      </c>
      <c r="GVF3">
        <v>-2.5456900000000001E-2</v>
      </c>
      <c r="GVG3">
        <v>-2.5460400000000001E-2</v>
      </c>
      <c r="GVH3">
        <v>-2.45504E-2</v>
      </c>
      <c r="GVI3">
        <v>-2.36403E-2</v>
      </c>
      <c r="GVJ3">
        <v>-2.27301E-2</v>
      </c>
      <c r="GVK3">
        <v>-2.1819700000000001E-2</v>
      </c>
      <c r="GVL3">
        <v>-1.84292E-2</v>
      </c>
      <c r="GVM3">
        <v>-1.6604600000000001E-2</v>
      </c>
      <c r="GVN3">
        <v>-1.47799E-2</v>
      </c>
      <c r="GVO3">
        <v>-1.2954800000000001E-2</v>
      </c>
      <c r="GVP3">
        <v>-1.1129500000000001E-2</v>
      </c>
      <c r="GVQ3">
        <v>-9.3040099999999997E-3</v>
      </c>
      <c r="GVR3">
        <v>-8.39231E-3</v>
      </c>
      <c r="GVS3">
        <v>-7.4804800000000003E-3</v>
      </c>
      <c r="GVT3">
        <v>-6.5685300000000004E-3</v>
      </c>
      <c r="GVU3">
        <v>-6.3095E-3</v>
      </c>
      <c r="GVV3">
        <v>-4.4830199999999999E-3</v>
      </c>
      <c r="GVW3">
        <v>-3.5706800000000001E-3</v>
      </c>
      <c r="GVX3">
        <v>-3.5726600000000001E-3</v>
      </c>
      <c r="GVY3">
        <v>-3.57464E-3</v>
      </c>
      <c r="GVZ3">
        <v>-3.5766299999999999E-3</v>
      </c>
      <c r="GWA3">
        <v>-3.5786099999999999E-3</v>
      </c>
      <c r="GWB3">
        <v>-2.40456E-3</v>
      </c>
      <c r="GWC3">
        <v>-3.3212200000000002E-3</v>
      </c>
      <c r="GWD3">
        <v>-4.2380100000000004E-3</v>
      </c>
      <c r="GWE3">
        <v>-4.2400399999999996E-3</v>
      </c>
      <c r="GWF3">
        <v>-4.2420699999999997E-3</v>
      </c>
      <c r="GWG3">
        <v>-4.2440999999999998E-3</v>
      </c>
      <c r="GWH3">
        <v>-5.4226600000000002E-3</v>
      </c>
      <c r="GWI3">
        <v>-5.4247699999999998E-3</v>
      </c>
      <c r="GWJ3">
        <v>-5.4268800000000002E-3</v>
      </c>
      <c r="GWK3">
        <v>-7.2595100000000003E-3</v>
      </c>
      <c r="GWL3">
        <v>-8.1770699999999998E-3</v>
      </c>
      <c r="GWM3">
        <v>-1.0010099999999999E-2</v>
      </c>
      <c r="GWN3">
        <v>-1.18435E-2</v>
      </c>
      <c r="GWO3">
        <v>-1.3677E-2</v>
      </c>
      <c r="GWP3">
        <v>-1.5510899999999999E-2</v>
      </c>
      <c r="GWQ3">
        <v>-1.73449E-2</v>
      </c>
      <c r="GWR3">
        <v>-1.91792E-2</v>
      </c>
      <c r="GWS3">
        <v>-2.0098100000000001E-2</v>
      </c>
      <c r="GWT3">
        <v>-2.1017000000000001E-2</v>
      </c>
      <c r="GWU3">
        <v>-2.19361E-2</v>
      </c>
      <c r="GWV3">
        <v>-2.2855299999999999E-2</v>
      </c>
      <c r="GWW3">
        <v>-2.37746E-2</v>
      </c>
      <c r="GWX3">
        <v>-2.4694000000000001E-2</v>
      </c>
      <c r="GWY3">
        <v>-2.3781299999999998E-2</v>
      </c>
      <c r="GWZ3">
        <v>-2.1297900000000002E-2</v>
      </c>
      <c r="GXA3">
        <v>-1.88141E-2</v>
      </c>
      <c r="GXB3">
        <v>-1.54136E-2</v>
      </c>
      <c r="GXC3">
        <v>-1.2012699999999999E-2</v>
      </c>
      <c r="GXD3">
        <v>-6.5166199999999999E-3</v>
      </c>
      <c r="GXE3">
        <v>-1.0197699999999999E-3</v>
      </c>
      <c r="GXF3">
        <v>3.9540900000000004E-3</v>
      </c>
      <c r="GXG3">
        <v>8.92862E-3</v>
      </c>
      <c r="GXH3">
        <v>1.3903799999999999E-2</v>
      </c>
      <c r="GXI3">
        <v>1.9141700000000001E-2</v>
      </c>
      <c r="GXJ3">
        <v>2.4380200000000001E-2</v>
      </c>
      <c r="GXK3">
        <v>2.77857E-2</v>
      </c>
      <c r="GXL3">
        <v>3.0274700000000002E-2</v>
      </c>
      <c r="GXM3">
        <v>3.2108999999999999E-2</v>
      </c>
      <c r="GXN3">
        <v>3.2109499999999999E-2</v>
      </c>
      <c r="GXO3">
        <v>3.02756E-2</v>
      </c>
      <c r="GXP3">
        <v>2.8441500000000002E-2</v>
      </c>
      <c r="GXQ3">
        <v>2.54279E-2</v>
      </c>
      <c r="GXR3">
        <v>2.2413800000000001E-2</v>
      </c>
      <c r="GXS3">
        <v>1.99235E-2</v>
      </c>
      <c r="GXT3">
        <v>1.6515499999999999E-2</v>
      </c>
      <c r="GXU3">
        <v>1.3106899999999999E-2</v>
      </c>
      <c r="GXV3">
        <v>9.4357799999999995E-3</v>
      </c>
      <c r="GXW3">
        <v>6.6817500000000002E-3</v>
      </c>
      <c r="GXX3">
        <v>5.7627499999999996E-3</v>
      </c>
      <c r="GXY3">
        <v>3.9258699999999997E-3</v>
      </c>
      <c r="GXZ3">
        <v>3.0065500000000002E-3</v>
      </c>
      <c r="GYA3">
        <v>2.0871100000000001E-3</v>
      </c>
      <c r="GYB3">
        <v>1.1675399999999999E-3</v>
      </c>
      <c r="GYC3">
        <v>2.47848E-4</v>
      </c>
      <c r="GYD3">
        <v>-6.7197100000000005E-4</v>
      </c>
      <c r="GYE3">
        <v>-1.5919199999999999E-3</v>
      </c>
      <c r="GYF3">
        <v>-2.1184699999999999E-3</v>
      </c>
      <c r="GYG3">
        <v>-2.6451000000000001E-3</v>
      </c>
      <c r="GYH3">
        <v>-3.1717999999999998E-3</v>
      </c>
      <c r="GYI3">
        <v>-3.6985799999999999E-3</v>
      </c>
      <c r="GYJ3">
        <v>-1.47006E-3</v>
      </c>
      <c r="GYK3">
        <v>3.6510900000000002E-4</v>
      </c>
      <c r="GYL3">
        <v>3.11911E-3</v>
      </c>
      <c r="GYM3">
        <v>7.7107699999999996E-3</v>
      </c>
      <c r="GYN3">
        <v>1.1384399999999999E-2</v>
      </c>
      <c r="GYO3">
        <v>1.50584E-2</v>
      </c>
      <c r="GYP3">
        <v>1.8733E-2</v>
      </c>
      <c r="GYQ3">
        <v>2.14892E-2</v>
      </c>
      <c r="GYR3">
        <v>2.3720700000000001E-2</v>
      </c>
      <c r="GYS3">
        <v>2.5558600000000001E-2</v>
      </c>
      <c r="GYT3">
        <v>2.6346399999999999E-2</v>
      </c>
      <c r="GYU3">
        <v>2.6215100000000002E-2</v>
      </c>
      <c r="GYV3">
        <v>2.42454E-2</v>
      </c>
      <c r="GYW3">
        <v>2.2275400000000001E-2</v>
      </c>
      <c r="GYX3">
        <v>1.97798E-2</v>
      </c>
      <c r="GYY3">
        <v>1.7283900000000001E-2</v>
      </c>
      <c r="GYZ3">
        <v>1.54444E-2</v>
      </c>
      <c r="GZA3">
        <v>1.3998699999999999E-2</v>
      </c>
      <c r="GZB3">
        <v>1.6625299999999999E-2</v>
      </c>
      <c r="GZC3">
        <v>1.80699E-2</v>
      </c>
      <c r="GZD3">
        <v>1.95146E-2</v>
      </c>
      <c r="GZE3">
        <v>2.14851E-2</v>
      </c>
      <c r="GZF3">
        <v>2.24046E-2</v>
      </c>
      <c r="GZG3">
        <v>2.3324299999999999E-2</v>
      </c>
      <c r="GZH3">
        <v>2.5164099999999998E-2</v>
      </c>
      <c r="GZI3">
        <v>2.5426899999999999E-2</v>
      </c>
      <c r="GZJ3">
        <v>2.7267E-2</v>
      </c>
      <c r="GZK3">
        <v>2.9107500000000001E-2</v>
      </c>
      <c r="GZL3">
        <v>3.00279E-2</v>
      </c>
      <c r="GZM3">
        <v>3.0028200000000001E-2</v>
      </c>
      <c r="GZN3">
        <v>3.1080300000000002E-2</v>
      </c>
      <c r="GZO3">
        <v>3.0160200000000002E-2</v>
      </c>
      <c r="GZP3">
        <v>2.7925100000000001E-2</v>
      </c>
      <c r="GZQ3">
        <v>2.7042299999999998E-2</v>
      </c>
      <c r="GZR3">
        <v>2.5727199999999999E-2</v>
      </c>
      <c r="GZS3">
        <v>2.53327E-2</v>
      </c>
      <c r="GZT3">
        <v>2.6911000000000001E-2</v>
      </c>
      <c r="GZU3">
        <v>2.7568800000000001E-2</v>
      </c>
      <c r="GZV3">
        <v>2.5031899999999999E-2</v>
      </c>
      <c r="GZW3">
        <v>2.4242400000000001E-2</v>
      </c>
      <c r="GZX3">
        <v>2.3452899999999999E-2</v>
      </c>
      <c r="GZY3">
        <v>2.3584299999999999E-2</v>
      </c>
      <c r="GZZ3">
        <v>2.3715799999999999E-2</v>
      </c>
      <c r="HAA3">
        <v>2.3847199999999999E-2</v>
      </c>
      <c r="HAB3">
        <v>2.2530999999999999E-2</v>
      </c>
      <c r="HAC3">
        <v>2.12147E-2</v>
      </c>
      <c r="HAD3">
        <v>2.1252E-2</v>
      </c>
      <c r="HAE3">
        <v>1.99353E-2</v>
      </c>
      <c r="HAF3">
        <v>1.81108E-2</v>
      </c>
      <c r="HAG3">
        <v>1.7846899999999999E-2</v>
      </c>
      <c r="HAH3">
        <v>1.8504699999999999E-2</v>
      </c>
      <c r="HAI3">
        <v>2.00842E-2</v>
      </c>
      <c r="HAJ3">
        <v>2.16639E-2</v>
      </c>
      <c r="HAK3">
        <v>2.3243799999999998E-2</v>
      </c>
      <c r="HAL3">
        <v>2.4823899999999999E-2</v>
      </c>
      <c r="HAM3">
        <v>2.69123E-2</v>
      </c>
      <c r="HAN3">
        <v>2.9414900000000001E-2</v>
      </c>
      <c r="HAO3">
        <v>3.0864099999999998E-2</v>
      </c>
      <c r="HAP3">
        <v>3.3235599999999997E-2</v>
      </c>
      <c r="HAQ3">
        <v>3.5080399999999998E-2</v>
      </c>
      <c r="HAR3">
        <v>3.5495100000000002E-2</v>
      </c>
      <c r="HAS3">
        <v>3.7340400000000003E-2</v>
      </c>
      <c r="HAT3">
        <v>3.7341199999999998E-2</v>
      </c>
      <c r="HAU3">
        <v>3.8264399999999997E-2</v>
      </c>
      <c r="HAV3">
        <v>3.9187699999999999E-2</v>
      </c>
      <c r="HAW3">
        <v>4.0243000000000001E-2</v>
      </c>
      <c r="HAX3">
        <v>4.0903000000000002E-2</v>
      </c>
      <c r="HAY3">
        <v>4.1563099999999999E-2</v>
      </c>
      <c r="HAZ3">
        <v>4.1300499999999997E-2</v>
      </c>
      <c r="HBA3">
        <v>4.0115100000000001E-2</v>
      </c>
      <c r="HBB3">
        <v>3.8402100000000002E-2</v>
      </c>
      <c r="HBC3">
        <v>3.7084499999999999E-2</v>
      </c>
      <c r="HBD3">
        <v>3.5503E-2</v>
      </c>
      <c r="HBE3">
        <v>3.4844300000000002E-2</v>
      </c>
      <c r="HBF3">
        <v>3.3262399999999998E-2</v>
      </c>
      <c r="HBG3">
        <v>3.1680300000000002E-2</v>
      </c>
      <c r="HBH3">
        <v>3.0098E-2</v>
      </c>
      <c r="HBI3">
        <v>2.7460200000000001E-2</v>
      </c>
      <c r="HBJ3">
        <v>2.5877299999999999E-2</v>
      </c>
      <c r="HBK3">
        <v>2.4294300000000001E-2</v>
      </c>
      <c r="HBL3">
        <v>2.23152E-2</v>
      </c>
      <c r="HBM3">
        <v>2.1259400000000001E-2</v>
      </c>
      <c r="HBN3">
        <v>2.12591E-2</v>
      </c>
      <c r="HBO3">
        <v>2.1258800000000001E-2</v>
      </c>
      <c r="HBP3">
        <v>2.12585E-2</v>
      </c>
      <c r="HBQ3">
        <v>2.1258099999999999E-2</v>
      </c>
      <c r="HBR3">
        <v>2.2596499999999999E-2</v>
      </c>
      <c r="HBS3">
        <v>2.3652200000000002E-2</v>
      </c>
      <c r="HBT3">
        <v>2.2520600000000002E-2</v>
      </c>
      <c r="HBU3">
        <v>2.29164E-2</v>
      </c>
      <c r="HBV3">
        <v>2.1067900000000001E-2</v>
      </c>
      <c r="HBW3">
        <v>2.0407399999999999E-2</v>
      </c>
      <c r="HBX3">
        <v>1.9746799999999998E-2</v>
      </c>
      <c r="HBY3">
        <v>1.9086100000000002E-2</v>
      </c>
      <c r="HBZ3">
        <v>1.8425299999999999E-2</v>
      </c>
      <c r="HCA3">
        <v>1.8424800000000002E-2</v>
      </c>
      <c r="HCB3">
        <v>1.9877100000000002E-2</v>
      </c>
      <c r="HCC3">
        <v>2.0801300000000002E-2</v>
      </c>
      <c r="HCD3">
        <v>2.1197199999999999E-2</v>
      </c>
      <c r="HCE3">
        <v>2.1725299999999999E-2</v>
      </c>
      <c r="HCF3">
        <v>2.2725200000000001E-2</v>
      </c>
      <c r="HCG3">
        <v>2.59525E-2</v>
      </c>
      <c r="HCH3">
        <v>2.8708399999999999E-2</v>
      </c>
      <c r="HCI3">
        <v>3.0709500000000001E-2</v>
      </c>
      <c r="HCJ3">
        <v>3.2635400000000002E-2</v>
      </c>
      <c r="HCK3">
        <v>3.3089E-2</v>
      </c>
      <c r="HCL3">
        <v>3.4675499999999998E-2</v>
      </c>
      <c r="HCM3">
        <v>3.6262200000000001E-2</v>
      </c>
      <c r="HCN3">
        <v>3.7849099999999997E-2</v>
      </c>
      <c r="HCO3">
        <v>4.1286900000000001E-2</v>
      </c>
      <c r="HCP3">
        <v>4.5650700000000002E-2</v>
      </c>
      <c r="HCQ3">
        <v>5.0543900000000003E-2</v>
      </c>
      <c r="HCR3">
        <v>5.4512199999999997E-2</v>
      </c>
      <c r="HCS3">
        <v>5.8481100000000001E-2</v>
      </c>
      <c r="HCT3">
        <v>6.1524799999999998E-2</v>
      </c>
      <c r="HCU3">
        <v>6.3643199999999997E-2</v>
      </c>
      <c r="HCV3">
        <v>6.6026500000000002E-2</v>
      </c>
      <c r="HCW3">
        <v>6.7880899999999994E-2</v>
      </c>
      <c r="HCX3">
        <v>6.9868E-2</v>
      </c>
      <c r="HCY3">
        <v>7.0664699999999997E-2</v>
      </c>
      <c r="HCZ3">
        <v>7.1272500000000003E-2</v>
      </c>
      <c r="HDA3">
        <v>7.1067699999999998E-2</v>
      </c>
      <c r="HDB3">
        <v>7.0598300000000003E-2</v>
      </c>
      <c r="HDC3">
        <v>7.12063E-2</v>
      </c>
      <c r="HDD3">
        <v>7.2664999999999993E-2</v>
      </c>
      <c r="HDE3">
        <v>7.4899099999999996E-2</v>
      </c>
      <c r="HDF3">
        <v>7.8362399999999999E-2</v>
      </c>
      <c r="HDG3">
        <v>8.2355700000000004E-2</v>
      </c>
      <c r="HDH3">
        <v>9.0944499999999998E-2</v>
      </c>
      <c r="HDI3">
        <v>9.8891599999999996E-2</v>
      </c>
      <c r="HDJ3">
        <v>9.4686000000000006E-2</v>
      </c>
      <c r="HDK3">
        <v>9.1444399999999995E-2</v>
      </c>
      <c r="HDL3">
        <v>9.1247700000000001E-2</v>
      </c>
      <c r="HDM3">
        <v>9.1032000000000002E-2</v>
      </c>
      <c r="HDN3">
        <v>9.1591900000000004E-2</v>
      </c>
      <c r="HDO3">
        <v>9.2151899999999995E-2</v>
      </c>
      <c r="HDP3">
        <v>9.2957899999999996E-2</v>
      </c>
      <c r="HDQ3">
        <v>9.4899399999999995E-2</v>
      </c>
      <c r="HDR3">
        <v>9.8146700000000003E-2</v>
      </c>
      <c r="HDS3">
        <v>0.101678</v>
      </c>
      <c r="HDT3">
        <v>0.104132</v>
      </c>
      <c r="HDU3">
        <v>0.106472</v>
      </c>
      <c r="HDV3">
        <v>0.11006199999999999</v>
      </c>
      <c r="HDW3">
        <v>0.115526</v>
      </c>
      <c r="HDX3">
        <v>0.112334</v>
      </c>
      <c r="HDY3">
        <v>9.9095299999999997E-2</v>
      </c>
      <c r="HDZ3">
        <v>8.2390000000000005E-2</v>
      </c>
      <c r="HEA3">
        <v>7.2264999999999996E-2</v>
      </c>
      <c r="HEB3">
        <v>6.9794499999999995E-2</v>
      </c>
      <c r="HEC3">
        <v>6.73237E-2</v>
      </c>
      <c r="HED3">
        <v>6.4852499999999993E-2</v>
      </c>
      <c r="HEE3">
        <v>6.1850799999999997E-2</v>
      </c>
      <c r="HEF3">
        <v>5.9776700000000002E-2</v>
      </c>
      <c r="HEG3">
        <v>5.6774100000000001E-2</v>
      </c>
      <c r="HEH3">
        <v>5.3771199999999998E-2</v>
      </c>
      <c r="HEI3">
        <v>5.2624400000000002E-2</v>
      </c>
      <c r="HEJ3">
        <v>5.0946999999999999E-2</v>
      </c>
      <c r="HEK3">
        <v>4.9269399999999998E-2</v>
      </c>
      <c r="HEL3">
        <v>4.7591500000000002E-2</v>
      </c>
      <c r="HEM3">
        <v>4.6443999999999999E-2</v>
      </c>
      <c r="HEN3">
        <v>4.3439100000000001E-2</v>
      </c>
      <c r="HEO3">
        <v>4.0433799999999999E-2</v>
      </c>
      <c r="HEP3">
        <v>3.8622200000000002E-2</v>
      </c>
      <c r="HEQ3">
        <v>3.4422000000000001E-2</v>
      </c>
      <c r="HER3">
        <v>2.9557699999999999E-2</v>
      </c>
      <c r="HES3">
        <v>2.24368E-2</v>
      </c>
      <c r="HET3">
        <v>1.6243899999999999E-2</v>
      </c>
      <c r="HEU3">
        <v>9.5191700000000004E-3</v>
      </c>
      <c r="HEV3">
        <v>-3.0467300000000001E-3</v>
      </c>
      <c r="HEW3">
        <v>-1.50834E-2</v>
      </c>
      <c r="HEX3">
        <v>-1.6015399999999999E-2</v>
      </c>
      <c r="HEY3">
        <v>-1.6947500000000001E-2</v>
      </c>
      <c r="HEZ3">
        <v>-1.7879800000000001E-2</v>
      </c>
      <c r="HFA3">
        <v>-1.8812200000000001E-2</v>
      </c>
      <c r="HFB3">
        <v>-1.97447E-2</v>
      </c>
      <c r="HFC3">
        <v>-1.97477E-2</v>
      </c>
      <c r="HFD3">
        <v>-1.9750799999999999E-2</v>
      </c>
      <c r="HFE3">
        <v>-1.9753900000000001E-2</v>
      </c>
      <c r="HFF3">
        <v>-1.9756900000000001E-2</v>
      </c>
      <c r="HFG3">
        <v>-1.90958E-2</v>
      </c>
      <c r="HFH3">
        <v>-1.7504700000000002E-2</v>
      </c>
      <c r="HFI3">
        <v>-1.5913299999999998E-2</v>
      </c>
      <c r="HFJ3">
        <v>-1.4321800000000001E-2</v>
      </c>
      <c r="HFK3">
        <v>-1.273E-2</v>
      </c>
      <c r="HFL3">
        <v>-1.1802399999999999E-2</v>
      </c>
      <c r="HFM3">
        <v>-1.0874699999999999E-2</v>
      </c>
      <c r="HFN3">
        <v>-1.0877100000000001E-2</v>
      </c>
      <c r="HFO3">
        <v>-1.08796E-2</v>
      </c>
      <c r="HFP3">
        <v>-1.0881999999999999E-2</v>
      </c>
      <c r="HFQ3">
        <v>-1.08845E-2</v>
      </c>
      <c r="HFR3">
        <v>-1.15516E-2</v>
      </c>
      <c r="HFS3">
        <v>-1.22188E-2</v>
      </c>
      <c r="HFT3">
        <v>-1.3816800000000001E-2</v>
      </c>
      <c r="HFU3">
        <v>-1.5415099999999999E-2</v>
      </c>
      <c r="HFV3">
        <v>-1.6082699999999998E-2</v>
      </c>
      <c r="HFW3">
        <v>-1.6085499999999999E-2</v>
      </c>
      <c r="HFX3">
        <v>-1.60883E-2</v>
      </c>
      <c r="HFY3">
        <v>-1.7022200000000001E-2</v>
      </c>
      <c r="HFZ3">
        <v>-1.7956099999999999E-2</v>
      </c>
      <c r="HGA3">
        <v>-1.8890199999999999E-2</v>
      </c>
      <c r="HGB3">
        <v>-1.9824399999999999E-2</v>
      </c>
      <c r="HGC3">
        <v>-2.0758700000000001E-2</v>
      </c>
      <c r="HGD3">
        <v>-2.1693199999999999E-2</v>
      </c>
      <c r="HGE3">
        <v>-2.1696400000000001E-2</v>
      </c>
      <c r="HGF3">
        <v>-2.1699599999999999E-2</v>
      </c>
      <c r="HGG3">
        <v>-2.1702800000000001E-2</v>
      </c>
      <c r="HGH3">
        <v>-2.1706E-2</v>
      </c>
      <c r="HGI3">
        <v>-2.1709200000000001E-2</v>
      </c>
      <c r="HGJ3">
        <v>-2.17124E-2</v>
      </c>
      <c r="HGK3">
        <v>-2.1715700000000001E-2</v>
      </c>
      <c r="HGL3">
        <v>-2.0520799999999999E-2</v>
      </c>
      <c r="HGM3">
        <v>-2.0523900000000001E-2</v>
      </c>
      <c r="HGN3">
        <v>-2.0527E-2</v>
      </c>
      <c r="HGO3">
        <v>-2.1728500000000001E-2</v>
      </c>
      <c r="HGP3">
        <v>-2.17317E-2</v>
      </c>
      <c r="HGQ3">
        <v>-2.1734900000000001E-2</v>
      </c>
      <c r="HGR3">
        <v>-2.0805899999999999E-2</v>
      </c>
      <c r="HGS3">
        <v>-1.8012199999999999E-2</v>
      </c>
      <c r="HGT3">
        <v>-1.5218000000000001E-2</v>
      </c>
      <c r="HGU3">
        <v>-1.2423500000000001E-2</v>
      </c>
      <c r="HGV3">
        <v>-1.05611E-2</v>
      </c>
      <c r="HGW3">
        <v>-9.6309499999999992E-3</v>
      </c>
      <c r="HGX3">
        <v>-9.6333200000000008E-3</v>
      </c>
      <c r="HGY3">
        <v>-9.6357000000000005E-3</v>
      </c>
      <c r="HGZ3">
        <v>-9.6380800000000003E-3</v>
      </c>
      <c r="HHA3">
        <v>-8.7076299999999992E-3</v>
      </c>
      <c r="HHB3">
        <v>-8.7099499999999993E-3</v>
      </c>
      <c r="HHC3">
        <v>-8.7122599999999994E-3</v>
      </c>
      <c r="HHD3">
        <v>-8.7145799999999995E-3</v>
      </c>
      <c r="HHE3">
        <v>-8.9834900000000002E-3</v>
      </c>
      <c r="HHF3">
        <v>-9.9189599999999992E-3</v>
      </c>
      <c r="HHG3">
        <v>-9.9213600000000006E-3</v>
      </c>
      <c r="HHH3">
        <v>-9.9237600000000002E-3</v>
      </c>
      <c r="HHI3">
        <v>-8.0594900000000008E-3</v>
      </c>
      <c r="HHJ3">
        <v>-7.1283500000000003E-3</v>
      </c>
      <c r="HHK3">
        <v>-5.53033E-3</v>
      </c>
      <c r="HHL3">
        <v>-3.9320800000000001E-3</v>
      </c>
      <c r="HHM3">
        <v>-1.4000200000000001E-3</v>
      </c>
      <c r="HHN3">
        <v>1.9873800000000001E-4</v>
      </c>
      <c r="HHO3">
        <v>8.63988E-4</v>
      </c>
      <c r="HHP3">
        <v>8.6233499999999999E-4</v>
      </c>
      <c r="HHQ3">
        <v>8.6068199999999998E-4</v>
      </c>
      <c r="HHR3">
        <v>8.5902799999999996E-4</v>
      </c>
      <c r="HHS3">
        <v>1.7913600000000001E-3</v>
      </c>
      <c r="HHT3">
        <v>2.72383E-3</v>
      </c>
      <c r="HHU3">
        <v>2.7223E-3</v>
      </c>
      <c r="HHV3">
        <v>1.78659E-3</v>
      </c>
      <c r="HHW3" s="1">
        <v>-8.3495800000000001E-5</v>
      </c>
      <c r="HHX3">
        <v>-1.4199499999999999E-3</v>
      </c>
      <c r="HHY3">
        <v>-3.2905199999999999E-3</v>
      </c>
      <c r="HHZ3">
        <v>-5.1613500000000003E-3</v>
      </c>
      <c r="HIA3">
        <v>-7.03245E-3</v>
      </c>
      <c r="HIB3">
        <v>-8.9037999999999999E-3</v>
      </c>
      <c r="HIC3">
        <v>-1.0508399999999999E-2</v>
      </c>
      <c r="HID3">
        <v>-1.3582E-2</v>
      </c>
      <c r="HIE3">
        <v>-1.4118800000000001E-2</v>
      </c>
      <c r="HIF3">
        <v>-1.5724100000000001E-2</v>
      </c>
      <c r="HIG3">
        <v>-1.6394700000000002E-2</v>
      </c>
      <c r="HIH3">
        <v>-1.61304E-2</v>
      </c>
      <c r="HII3">
        <v>-1.51982E-2</v>
      </c>
      <c r="HIJ3">
        <v>-1.53346E-2</v>
      </c>
      <c r="HIK3">
        <v>-1.3467099999999999E-2</v>
      </c>
      <c r="HIL3">
        <v>-1.15993E-2</v>
      </c>
      <c r="HIM3">
        <v>-1.0666500000000001E-2</v>
      </c>
      <c r="HIN3">
        <v>-9.7336300000000001E-3</v>
      </c>
      <c r="HIO3">
        <v>-8.8006100000000004E-3</v>
      </c>
      <c r="HIP3">
        <v>-7.8674599999999997E-3</v>
      </c>
      <c r="HIQ3">
        <v>-6.9341799999999999E-3</v>
      </c>
      <c r="HIR3">
        <v>-4.9314900000000002E-3</v>
      </c>
      <c r="HIS3">
        <v>-3.0622000000000002E-3</v>
      </c>
      <c r="HIT3">
        <v>-1.5936699999999999E-3</v>
      </c>
      <c r="HIU3">
        <v>-1.5955100000000001E-3</v>
      </c>
      <c r="HIV3">
        <v>-1.59734E-3</v>
      </c>
      <c r="HIW3">
        <v>-1.59918E-3</v>
      </c>
      <c r="HIX3">
        <v>-1.6010200000000001E-3</v>
      </c>
      <c r="HIY3">
        <v>-1.6028500000000001E-3</v>
      </c>
      <c r="HIZ3">
        <v>-1.60469E-3</v>
      </c>
      <c r="HJA3">
        <v>-1.2053000000000001E-3</v>
      </c>
      <c r="HJB3">
        <v>-1.20711E-3</v>
      </c>
      <c r="HJC3">
        <v>-2.14526E-3</v>
      </c>
      <c r="HJD3">
        <v>-3.0835300000000001E-3</v>
      </c>
      <c r="HJE3">
        <v>-4.0219399999999999E-3</v>
      </c>
      <c r="HJF3">
        <v>-5.3618499999999996E-3</v>
      </c>
      <c r="HJG3">
        <v>-5.3639500000000001E-3</v>
      </c>
      <c r="HJH3">
        <v>-5.3660599999999998E-3</v>
      </c>
      <c r="HJI3">
        <v>-7.2416099999999999E-3</v>
      </c>
      <c r="HJJ3">
        <v>-9.1174299999999993E-3</v>
      </c>
      <c r="HJK3">
        <v>-8.1829399999999997E-3</v>
      </c>
      <c r="HJL3">
        <v>-8.1852399999999999E-3</v>
      </c>
      <c r="HJM3">
        <v>-8.1875400000000001E-3</v>
      </c>
      <c r="HJN3">
        <v>-1.0064E-2</v>
      </c>
      <c r="HJO3">
        <v>-1.1003499999999999E-2</v>
      </c>
      <c r="HJP3">
        <v>-1.1006E-2</v>
      </c>
      <c r="HJQ3">
        <v>-1.1008499999999999E-2</v>
      </c>
      <c r="HJR3">
        <v>-1.1011E-2</v>
      </c>
      <c r="HJS3">
        <v>-1.1013500000000001E-2</v>
      </c>
      <c r="HJT3">
        <v>-1.1283899999999999E-2</v>
      </c>
      <c r="HJU3">
        <v>-1.2223899999999999E-2</v>
      </c>
      <c r="HJV3">
        <v>-1.31641E-2</v>
      </c>
      <c r="HJW3">
        <v>-1.31667E-2</v>
      </c>
      <c r="HJX3">
        <v>-1.15619E-2</v>
      </c>
      <c r="HJY3">
        <v>-9.9567900000000001E-3</v>
      </c>
      <c r="HJZ3">
        <v>-8.3514999999999995E-3</v>
      </c>
      <c r="HKA3">
        <v>-7.0139599999999996E-3</v>
      </c>
      <c r="HKB3">
        <v>-5.1976699999999997E-3</v>
      </c>
      <c r="HKC3">
        <v>-4.0511499999999999E-3</v>
      </c>
      <c r="HKD3">
        <v>-2.2344000000000001E-3</v>
      </c>
      <c r="HKE3">
        <v>-4.1740199999999999E-4</v>
      </c>
      <c r="HKF3">
        <v>1.26582E-3</v>
      </c>
      <c r="HKG3">
        <v>1.93439E-3</v>
      </c>
      <c r="HKH3">
        <v>1.39657E-3</v>
      </c>
      <c r="HKI3">
        <v>2.0652399999999999E-3</v>
      </c>
      <c r="HKJ3">
        <v>2.7339999999999999E-3</v>
      </c>
      <c r="HKK3">
        <v>4.3414100000000004E-3</v>
      </c>
      <c r="HKL3">
        <v>6.4854099999999996E-3</v>
      </c>
      <c r="HKM3">
        <v>8.0933099999999994E-3</v>
      </c>
      <c r="HKN3">
        <v>8.7626800000000001E-3</v>
      </c>
      <c r="HKO3">
        <v>8.7615499999999999E-3</v>
      </c>
      <c r="HKP3">
        <v>9.1436399999999998E-3</v>
      </c>
      <c r="HKQ3">
        <v>8.4718599999999995E-3</v>
      </c>
      <c r="HKR3">
        <v>7.7999799999999998E-3</v>
      </c>
      <c r="HKS3">
        <v>7.1280099999999997E-3</v>
      </c>
      <c r="HKT3">
        <v>6.4559400000000003E-3</v>
      </c>
      <c r="HKU3">
        <v>4.9212300000000004E-3</v>
      </c>
      <c r="HKV3">
        <v>3.76969E-3</v>
      </c>
      <c r="HKW3">
        <v>2.6179900000000002E-3</v>
      </c>
      <c r="HKX3">
        <v>1.46612E-3</v>
      </c>
      <c r="HKY3">
        <v>3.1409500000000002E-4</v>
      </c>
      <c r="HKZ3">
        <v>-3.5873300000000002E-4</v>
      </c>
      <c r="HLA3">
        <v>-1.9712699999999998E-3</v>
      </c>
      <c r="HLB3">
        <v>-3.5840300000000002E-3</v>
      </c>
      <c r="HLC3">
        <v>-5.7340100000000003E-3</v>
      </c>
      <c r="HLD3">
        <v>-7.3472600000000004E-3</v>
      </c>
      <c r="HLE3">
        <v>-9.6320799999999995E-3</v>
      </c>
      <c r="HLF3">
        <v>-1.1917199999999999E-2</v>
      </c>
      <c r="HLG3">
        <v>-1.42027E-2</v>
      </c>
      <c r="HLH3">
        <v>-1.5817000000000001E-2</v>
      </c>
      <c r="HLI3">
        <v>-1.7431499999999999E-2</v>
      </c>
      <c r="HLJ3">
        <v>-1.8374700000000001E-2</v>
      </c>
      <c r="HLK3">
        <v>-1.9317999999999998E-2</v>
      </c>
      <c r="HLL3">
        <v>-2.0261399999999999E-2</v>
      </c>
      <c r="HLM3">
        <v>-2.1205000000000002E-2</v>
      </c>
      <c r="HLN3">
        <v>-2.21487E-2</v>
      </c>
      <c r="HLO3">
        <v>-2.3092499999999998E-2</v>
      </c>
      <c r="HLP3">
        <v>-2.4036499999999999E-2</v>
      </c>
      <c r="HLQ3">
        <v>-2.4980599999999999E-2</v>
      </c>
      <c r="HLR3">
        <v>-2.4984099999999999E-2</v>
      </c>
      <c r="HLS3">
        <v>-2.4987599999999999E-2</v>
      </c>
      <c r="HLT3">
        <v>-2.4991099999999999E-2</v>
      </c>
      <c r="HLU3">
        <v>-2.4994599999999999E-2</v>
      </c>
      <c r="HLV3">
        <v>-2.4998099999999999E-2</v>
      </c>
      <c r="HLW3">
        <v>-2.5001599999999999E-2</v>
      </c>
      <c r="HLX3">
        <v>-2.4063999999999999E-2</v>
      </c>
      <c r="HLY3">
        <v>-2.3126299999999999E-2</v>
      </c>
      <c r="HLZ3">
        <v>-2.21884E-2</v>
      </c>
      <c r="HMA3">
        <v>-2.2191700000000002E-2</v>
      </c>
      <c r="HMB3">
        <v>-2.2194999999999999E-2</v>
      </c>
      <c r="HMC3">
        <v>-2.1256899999999999E-2</v>
      </c>
      <c r="HMD3">
        <v>-2.0318599999999999E-2</v>
      </c>
      <c r="HME3">
        <v>-1.8438599999999999E-2</v>
      </c>
      <c r="HMF3">
        <v>-1.6558300000000001E-2</v>
      </c>
      <c r="HMG3">
        <v>-1.56195E-2</v>
      </c>
      <c r="HMH3">
        <v>-1.46806E-2</v>
      </c>
      <c r="HMI3">
        <v>-1.37415E-2</v>
      </c>
      <c r="HMJ3">
        <v>-1.2802300000000001E-2</v>
      </c>
      <c r="HMK3">
        <v>-1.0921E-2</v>
      </c>
      <c r="HML3">
        <v>-9.0394099999999995E-3</v>
      </c>
      <c r="HMM3">
        <v>-7.1575700000000003E-3</v>
      </c>
      <c r="HMN3">
        <v>-5.27546E-3</v>
      </c>
      <c r="HMO3">
        <v>-4.3353300000000001E-3</v>
      </c>
      <c r="HMP3">
        <v>-3.39508E-3</v>
      </c>
      <c r="HMQ3">
        <v>-1.51231E-3</v>
      </c>
      <c r="HMR3">
        <v>-5.7173E-4</v>
      </c>
      <c r="HMS3">
        <v>3.6898500000000001E-4</v>
      </c>
      <c r="HMT3">
        <v>1.9831100000000002E-3</v>
      </c>
      <c r="HMU3">
        <v>3.19346E-3</v>
      </c>
      <c r="HMV3">
        <v>3.4612699999999998E-3</v>
      </c>
      <c r="HMW3">
        <v>3.4597500000000002E-3</v>
      </c>
      <c r="HMX3">
        <v>3.6030099999999999E-4</v>
      </c>
      <c r="HMY3">
        <v>-2.7395800000000001E-3</v>
      </c>
      <c r="HMZ3">
        <v>-5.3010599999999998E-3</v>
      </c>
      <c r="HNA3">
        <v>-7.1892900000000001E-3</v>
      </c>
      <c r="HNB3">
        <v>-8.1346700000000001E-3</v>
      </c>
      <c r="HNC3">
        <v>-9.0801800000000002E-3</v>
      </c>
      <c r="HND3">
        <v>-1.00258E-2</v>
      </c>
      <c r="HNE3">
        <v>-1.09716E-2</v>
      </c>
      <c r="HNF3">
        <v>-1.1917499999999999E-2</v>
      </c>
      <c r="HNG3">
        <v>-1.2863599999999999E-2</v>
      </c>
      <c r="HNH3">
        <v>-1.3809800000000001E-2</v>
      </c>
      <c r="HNI3">
        <v>-1.4756099999999999E-2</v>
      </c>
      <c r="HNJ3">
        <v>-1.66462E-2</v>
      </c>
      <c r="HNK3">
        <v>-1.7592799999999999E-2</v>
      </c>
      <c r="HNL3">
        <v>-1.85396E-2</v>
      </c>
      <c r="HNM3">
        <v>-1.94865E-2</v>
      </c>
      <c r="HNN3">
        <v>-2.1377500000000001E-2</v>
      </c>
      <c r="HNO3">
        <v>-2.2324699999999999E-2</v>
      </c>
      <c r="HNP3">
        <v>-2.32721E-2</v>
      </c>
      <c r="HNQ3">
        <v>-2.3275500000000001E-2</v>
      </c>
      <c r="HNR3">
        <v>-2.3278900000000002E-2</v>
      </c>
      <c r="HNS3">
        <v>-2.3282299999999999E-2</v>
      </c>
      <c r="HNT3">
        <v>-2.1397099999999999E-2</v>
      </c>
      <c r="HNU3">
        <v>-1.95117E-2</v>
      </c>
      <c r="HNV3">
        <v>-1.76259E-2</v>
      </c>
      <c r="HNW3">
        <v>-1.5739900000000001E-2</v>
      </c>
      <c r="HNX3">
        <v>-1.38537E-2</v>
      </c>
      <c r="HNY3">
        <v>-1.19671E-2</v>
      </c>
      <c r="HNZ3">
        <v>-1.1025E-2</v>
      </c>
      <c r="HOA3">
        <v>-1.0082799999999999E-2</v>
      </c>
      <c r="HOB3">
        <v>-1.00853E-2</v>
      </c>
      <c r="HOC3">
        <v>-9.4128500000000004E-3</v>
      </c>
      <c r="HOD3">
        <v>-7.7953299999999996E-3</v>
      </c>
      <c r="HOE3">
        <v>-7.7976599999999997E-3</v>
      </c>
      <c r="HOF3">
        <v>-6.5848499999999997E-3</v>
      </c>
      <c r="HOG3">
        <v>-6.5870900000000003E-3</v>
      </c>
      <c r="HOH3">
        <v>-6.1842299999999998E-3</v>
      </c>
      <c r="HOI3">
        <v>-6.8616600000000003E-3</v>
      </c>
      <c r="HOJ3">
        <v>-8.4845500000000004E-3</v>
      </c>
      <c r="HOK3">
        <v>-9.4323700000000007E-3</v>
      </c>
      <c r="HOL3">
        <v>-1.03803E-2</v>
      </c>
      <c r="HOM3">
        <v>-1.2274E-2</v>
      </c>
      <c r="HON3">
        <v>-1.4167900000000001E-2</v>
      </c>
      <c r="HOO3">
        <v>-1.44409E-2</v>
      </c>
      <c r="HOP3">
        <v>-1.5659699999999999E-2</v>
      </c>
      <c r="HOQ3">
        <v>-1.59328E-2</v>
      </c>
      <c r="HOR3">
        <v>-1.5259999999999999E-2</v>
      </c>
      <c r="HOS3">
        <v>-1.5262899999999999E-2</v>
      </c>
      <c r="HOT3">
        <v>-1.4319699999999999E-2</v>
      </c>
      <c r="HOU3">
        <v>-1.33764E-2</v>
      </c>
      <c r="HOV3">
        <v>-1.2433E-2</v>
      </c>
      <c r="HOW3">
        <v>-1.14894E-2</v>
      </c>
      <c r="HOX3">
        <v>-1.12216E-2</v>
      </c>
      <c r="HOY3">
        <v>-1.09538E-2</v>
      </c>
      <c r="HOZ3">
        <v>-9.0634600000000006E-3</v>
      </c>
      <c r="HPA3">
        <v>-9.0658800000000001E-3</v>
      </c>
      <c r="HPB3">
        <v>-9.0682999999999996E-3</v>
      </c>
      <c r="HPC3">
        <v>-1.0017399999999999E-2</v>
      </c>
      <c r="HPD3">
        <v>-1.00199E-2</v>
      </c>
      <c r="HPE3">
        <v>-1.0022400000000001E-2</v>
      </c>
      <c r="HPF3">
        <v>-9.0780099999999992E-3</v>
      </c>
      <c r="HPG3">
        <v>-8.1335299999999999E-3</v>
      </c>
      <c r="HPH3">
        <v>-5.8360900000000004E-3</v>
      </c>
      <c r="HPI3">
        <v>-5.56771E-3</v>
      </c>
      <c r="HPJ3">
        <v>-4.3521799999999998E-3</v>
      </c>
      <c r="HPK3">
        <v>-3.4071000000000001E-3</v>
      </c>
      <c r="HPL3">
        <v>-2.46189E-3</v>
      </c>
      <c r="HPM3">
        <v>-1.9225399999999999E-3</v>
      </c>
      <c r="HPN3">
        <v>-2.8718300000000001E-3</v>
      </c>
      <c r="HPO3">
        <v>-3.8212699999999999E-3</v>
      </c>
      <c r="HPP3">
        <v>-5.7183399999999997E-3</v>
      </c>
      <c r="HPQ3">
        <v>-6.6681099999999997E-3</v>
      </c>
      <c r="HPR3">
        <v>-7.6180099999999997E-3</v>
      </c>
      <c r="HPS3">
        <v>-9.5157599999999998E-3</v>
      </c>
      <c r="HPT3">
        <v>-1.1007599999999999E-2</v>
      </c>
      <c r="HPU3">
        <v>-1.1958E-2</v>
      </c>
      <c r="HPV3">
        <v>-1.49398E-2</v>
      </c>
      <c r="HPW3">
        <v>-1.6838599999999999E-2</v>
      </c>
      <c r="HPX3">
        <v>-1.7789599999999999E-2</v>
      </c>
      <c r="HPY3">
        <v>-1.9688899999999999E-2</v>
      </c>
      <c r="HPZ3">
        <v>-2.0640200000000001E-2</v>
      </c>
      <c r="HQA3">
        <v>-2.1591699999999998E-2</v>
      </c>
      <c r="HQB3">
        <v>-2.06467E-2</v>
      </c>
      <c r="HQC3">
        <v>-1.8753200000000001E-2</v>
      </c>
      <c r="HQD3">
        <v>-1.50981E-2</v>
      </c>
      <c r="HQE3">
        <v>-1.34749E-2</v>
      </c>
      <c r="HQF3">
        <v>-1.44262E-2</v>
      </c>
      <c r="HQG3">
        <v>-1.44291E-2</v>
      </c>
      <c r="HQH3">
        <v>-1.3483200000000001E-2</v>
      </c>
      <c r="HQI3">
        <v>-1.42991E-2</v>
      </c>
      <c r="HQJ3">
        <v>-1.4030900000000001E-2</v>
      </c>
      <c r="HQK3">
        <v>-1.49826E-2</v>
      </c>
      <c r="HQL3">
        <v>-1.52566E-2</v>
      </c>
      <c r="HQM3">
        <v>-1.4581500000000001E-2</v>
      </c>
      <c r="HQN3">
        <v>-1.3906399999999999E-2</v>
      </c>
      <c r="HQO3">
        <v>-1.2282E-2</v>
      </c>
      <c r="HQP3">
        <v>-1.0657399999999999E-2</v>
      </c>
      <c r="HQQ3">
        <v>-9.9818900000000002E-3</v>
      </c>
      <c r="HQR3">
        <v>-9.3062700000000002E-3</v>
      </c>
      <c r="HQS3">
        <v>-8.3592700000000002E-3</v>
      </c>
      <c r="HQT3">
        <v>-7.4121500000000002E-3</v>
      </c>
      <c r="HQU3">
        <v>-5.9804000000000003E-3</v>
      </c>
      <c r="HQV3">
        <v>-4.5484599999999998E-3</v>
      </c>
      <c r="HQW3">
        <v>-3.60086E-3</v>
      </c>
      <c r="HQX3">
        <v>-3.6029199999999999E-3</v>
      </c>
      <c r="HQY3">
        <v>-3.6049799999999998E-3</v>
      </c>
      <c r="HQZ3">
        <v>-3.1417699999999999E-3</v>
      </c>
      <c r="HRA3">
        <v>-3.6284799999999999E-3</v>
      </c>
      <c r="HRB3">
        <v>-3.6305399999999998E-3</v>
      </c>
      <c r="HRC3">
        <v>-4.5827300000000001E-3</v>
      </c>
      <c r="HRD3">
        <v>-5.5350499999999997E-3</v>
      </c>
      <c r="HRE3">
        <v>-7.1662599999999998E-3</v>
      </c>
      <c r="HRF3">
        <v>-8.7977100000000003E-3</v>
      </c>
      <c r="HRG3">
        <v>-1.04294E-2</v>
      </c>
      <c r="HRH3">
        <v>-1.27402E-2</v>
      </c>
      <c r="HRI3">
        <v>-1.41008E-2</v>
      </c>
      <c r="HRJ3">
        <v>-1.4103600000000001E-2</v>
      </c>
      <c r="HRK3">
        <v>-1.60077E-2</v>
      </c>
      <c r="HRL3">
        <v>-1.6961400000000001E-2</v>
      </c>
      <c r="HRM3">
        <v>-1.7915199999999999E-2</v>
      </c>
      <c r="HRN3">
        <v>-1.7918300000000002E-2</v>
      </c>
      <c r="HRO3">
        <v>-1.69704E-2</v>
      </c>
      <c r="HRP3">
        <v>-1.6022399999999999E-2</v>
      </c>
      <c r="HRQ3">
        <v>-1.6025399999999999E-2</v>
      </c>
      <c r="HRR3">
        <v>-1.5077200000000001E-2</v>
      </c>
      <c r="HRS3">
        <v>-1.3177700000000001E-2</v>
      </c>
      <c r="HRT3">
        <v>-1.31804E-2</v>
      </c>
      <c r="HRU3">
        <v>-1.2231799999999999E-2</v>
      </c>
      <c r="HRV3">
        <v>-1.41373E-2</v>
      </c>
      <c r="HRW3">
        <v>-1.6043100000000001E-2</v>
      </c>
      <c r="HRX3">
        <v>-1.6997600000000002E-2</v>
      </c>
      <c r="HRY3">
        <v>-1.7952200000000001E-2</v>
      </c>
      <c r="HRZ3">
        <v>-1.8907E-2</v>
      </c>
      <c r="HSA3">
        <v>-1.9861899999999998E-2</v>
      </c>
      <c r="HSB3">
        <v>-2.0816899999999999E-2</v>
      </c>
      <c r="HSC3">
        <v>-2.1772099999999999E-2</v>
      </c>
      <c r="HSD3">
        <v>-2.2727399999999998E-2</v>
      </c>
      <c r="HSE3">
        <v>-2.36828E-2</v>
      </c>
      <c r="HSF3">
        <v>-2.36863E-2</v>
      </c>
      <c r="HSG3">
        <v>-2.36898E-2</v>
      </c>
      <c r="HSH3">
        <v>-2.36933E-2</v>
      </c>
      <c r="HSI3">
        <v>-2.2744500000000001E-2</v>
      </c>
      <c r="HSJ3">
        <v>-2.2747900000000001E-2</v>
      </c>
      <c r="HSK3">
        <v>-2.2751400000000001E-2</v>
      </c>
      <c r="HSL3">
        <v>-2.18023E-2</v>
      </c>
      <c r="HSM3">
        <v>-2.0853099999999999E-2</v>
      </c>
      <c r="HSN3">
        <v>-2.0856400000000001E-2</v>
      </c>
      <c r="HSO3">
        <v>-2.0859699999999998E-2</v>
      </c>
      <c r="HSP3">
        <v>-2.0863E-2</v>
      </c>
      <c r="HSQ3">
        <v>-2.0866300000000001E-2</v>
      </c>
      <c r="HSR3">
        <v>-2.0869599999999999E-2</v>
      </c>
      <c r="HSS3">
        <v>-2.1825899999999999E-2</v>
      </c>
      <c r="HST3">
        <v>-2.2782299999999998E-2</v>
      </c>
      <c r="HSU3">
        <v>-2.3738800000000001E-2</v>
      </c>
      <c r="HSV3">
        <v>-2.4695499999999999E-2</v>
      </c>
      <c r="HSW3">
        <v>-2.5652299999999999E-2</v>
      </c>
      <c r="HSX3">
        <v>-2.4702600000000002E-2</v>
      </c>
      <c r="HSY3">
        <v>-2.4706200000000001E-2</v>
      </c>
      <c r="HSZ3">
        <v>-2.4709800000000001E-2</v>
      </c>
      <c r="HTA3">
        <v>-2.5666899999999999E-2</v>
      </c>
      <c r="HTB3">
        <v>-2.5670499999999999E-2</v>
      </c>
      <c r="HTC3">
        <v>-2.5674200000000001E-2</v>
      </c>
      <c r="HTD3">
        <v>-2.5677800000000001E-2</v>
      </c>
      <c r="HTE3">
        <v>-2.5681499999999999E-2</v>
      </c>
      <c r="HTF3">
        <v>-2.5685099999999999E-2</v>
      </c>
      <c r="HTG3">
        <v>-2.5688800000000001E-2</v>
      </c>
      <c r="HTH3">
        <v>-2.5692400000000001E-2</v>
      </c>
      <c r="HTI3">
        <v>-2.5696099999999999E-2</v>
      </c>
      <c r="HTJ3">
        <v>-2.5699699999999999E-2</v>
      </c>
      <c r="HTK3">
        <v>-2.5703400000000001E-2</v>
      </c>
      <c r="HTL3">
        <v>-2.57071E-2</v>
      </c>
      <c r="HTM3">
        <v>-2.57107E-2</v>
      </c>
      <c r="HTN3">
        <v>-2.5714399999999998E-2</v>
      </c>
      <c r="HTO3">
        <v>-2.5718000000000001E-2</v>
      </c>
      <c r="HTP3">
        <v>-2.47672E-2</v>
      </c>
      <c r="HTQ3">
        <v>-2.3816199999999999E-2</v>
      </c>
      <c r="HTR3">
        <v>-2.19104E-2</v>
      </c>
      <c r="HTS3">
        <v>-2.0959100000000001E-2</v>
      </c>
      <c r="HTT3">
        <v>-2.00076E-2</v>
      </c>
      <c r="HTU3">
        <v>-1.9056E-2</v>
      </c>
      <c r="HTV3">
        <v>-1.81043E-2</v>
      </c>
      <c r="HTW3">
        <v>-1.7152400000000002E-2</v>
      </c>
      <c r="HTX3">
        <v>-1.7155400000000001E-2</v>
      </c>
      <c r="HTY3">
        <v>-1.71585E-2</v>
      </c>
      <c r="HTZ3">
        <v>-1.71615E-2</v>
      </c>
      <c r="HUA3">
        <v>-1.7164599999999999E-2</v>
      </c>
      <c r="HUB3">
        <v>-1.7167700000000001E-2</v>
      </c>
      <c r="HUC3">
        <v>-1.8126099999999999E-2</v>
      </c>
      <c r="HUD3">
        <v>-1.90847E-2</v>
      </c>
      <c r="HUE3">
        <v>-1.9087900000000001E-2</v>
      </c>
      <c r="HUF3">
        <v>-1.90911E-2</v>
      </c>
      <c r="HUG3">
        <v>-1.9094300000000002E-2</v>
      </c>
      <c r="HUH3">
        <v>-1.90975E-2</v>
      </c>
      <c r="HUI3">
        <v>-1.9100700000000002E-2</v>
      </c>
      <c r="HUJ3">
        <v>-1.91039E-2</v>
      </c>
      <c r="HUK3">
        <v>-1.9107099999999998E-2</v>
      </c>
      <c r="HUL3">
        <v>-1.8154300000000002E-2</v>
      </c>
      <c r="HUM3">
        <v>-1.7201299999999999E-2</v>
      </c>
      <c r="HUN3">
        <v>-1.5292099999999999E-2</v>
      </c>
      <c r="HUO3">
        <v>-1.2426400000000001E-2</v>
      </c>
      <c r="HUP3">
        <v>-9.8334500000000005E-3</v>
      </c>
      <c r="HUQ3">
        <v>-8.8796399999999994E-3</v>
      </c>
      <c r="HUR3">
        <v>-7.9256900000000009E-3</v>
      </c>
      <c r="HUS3">
        <v>-6.9716099999999996E-3</v>
      </c>
      <c r="HUT3">
        <v>-6.0173900000000001E-3</v>
      </c>
      <c r="HUU3">
        <v>-5.0630299999999996E-3</v>
      </c>
      <c r="HUV3">
        <v>-4.1085399999999999E-3</v>
      </c>
      <c r="HUW3">
        <v>-3.1539099999999998E-3</v>
      </c>
      <c r="HUX3">
        <v>-2.19915E-3</v>
      </c>
      <c r="HUY3">
        <v>-1.2442499999999999E-3</v>
      </c>
      <c r="HUZ3">
        <v>-2.8920999999999998E-4</v>
      </c>
      <c r="HVA3">
        <v>-2.91074E-4</v>
      </c>
      <c r="HVB3">
        <v>3.90706E-4</v>
      </c>
      <c r="HVC3">
        <v>1.0725800000000001E-3</v>
      </c>
      <c r="HVD3">
        <v>2.3015499999999999E-3</v>
      </c>
      <c r="HVE3">
        <v>2.43663E-3</v>
      </c>
      <c r="HVF3">
        <v>3.6658699999999999E-3</v>
      </c>
      <c r="HVG3">
        <v>3.3907299999999998E-3</v>
      </c>
      <c r="HVH3">
        <v>2.15804E-3</v>
      </c>
      <c r="HVI3">
        <v>2.41179E-4</v>
      </c>
      <c r="HVJ3">
        <v>-9.9191699999999993E-4</v>
      </c>
      <c r="HVK3">
        <v>-1.95156E-3</v>
      </c>
      <c r="HVL3">
        <v>-2.9113300000000002E-3</v>
      </c>
      <c r="HVM3">
        <v>-3.8712400000000002E-3</v>
      </c>
      <c r="HVN3">
        <v>-4.8312900000000002E-3</v>
      </c>
      <c r="HVO3">
        <v>-6.3389099999999997E-3</v>
      </c>
      <c r="HVP3">
        <v>-7.2992700000000001E-3</v>
      </c>
      <c r="HVQ3">
        <v>-8.2597699999999996E-3</v>
      </c>
      <c r="HVR3">
        <v>-9.2204100000000001E-3</v>
      </c>
      <c r="HVS3">
        <v>-1.11395E-2</v>
      </c>
      <c r="HVT3">
        <v>-1.01838E-2</v>
      </c>
      <c r="HVU3">
        <v>-9.2279400000000004E-3</v>
      </c>
      <c r="HVV3">
        <v>-9.2304499999999994E-3</v>
      </c>
      <c r="HVW3">
        <v>-1.0191499999999999E-2</v>
      </c>
      <c r="HVX3">
        <v>-1.18374E-2</v>
      </c>
      <c r="HVY3">
        <v>-1.34836E-2</v>
      </c>
      <c r="HVZ3">
        <v>-1.51299E-2</v>
      </c>
      <c r="HWA3">
        <v>-1.6776599999999999E-2</v>
      </c>
      <c r="HWB3">
        <v>-1.8423399999999999E-2</v>
      </c>
      <c r="HWC3">
        <v>-2.0070500000000002E-2</v>
      </c>
      <c r="HWD3">
        <v>-2.1032800000000001E-2</v>
      </c>
      <c r="HWE3">
        <v>-2.1036200000000001E-2</v>
      </c>
      <c r="HWF3">
        <v>-2.1039499999999999E-2</v>
      </c>
      <c r="HWG3">
        <v>-2.10429E-2</v>
      </c>
      <c r="HWH3">
        <v>-2.10463E-2</v>
      </c>
      <c r="HWI3">
        <v>-1.88568E-2</v>
      </c>
      <c r="HWJ3">
        <v>-1.7215299999999999E-2</v>
      </c>
      <c r="HWK3">
        <v>-1.5573500000000001E-2</v>
      </c>
      <c r="HWL3">
        <v>-1.4479799999999999E-2</v>
      </c>
      <c r="HWM3">
        <v>-1.2837599999999999E-2</v>
      </c>
      <c r="HWN3">
        <v>-1.1880699999999999E-2</v>
      </c>
      <c r="HWO3">
        <v>-1.09236E-2</v>
      </c>
      <c r="HWP3">
        <v>-9.9664200000000001E-3</v>
      </c>
      <c r="HWQ3">
        <v>-8.3234299999999997E-3</v>
      </c>
      <c r="HWR3">
        <v>-7.3658999999999999E-3</v>
      </c>
      <c r="HWS3">
        <v>-6.4082399999999999E-3</v>
      </c>
      <c r="HWT3">
        <v>-5.45044E-3</v>
      </c>
      <c r="HWU3">
        <v>-4.4925099999999999E-3</v>
      </c>
      <c r="HWV3">
        <v>-3.5344399999999998E-3</v>
      </c>
      <c r="HWW3">
        <v>-2.5762300000000001E-3</v>
      </c>
      <c r="HWX3">
        <v>-2.5782800000000001E-3</v>
      </c>
      <c r="HWY3">
        <v>-2.58033E-3</v>
      </c>
      <c r="HWZ3">
        <v>-2.58238E-3</v>
      </c>
      <c r="HXA3">
        <v>-1.6238299999999999E-3</v>
      </c>
      <c r="HXB3">
        <v>-6.6514099999999995E-4</v>
      </c>
      <c r="HXC3">
        <v>1.25442E-3</v>
      </c>
      <c r="HXD3">
        <v>1.5271600000000001E-3</v>
      </c>
      <c r="HXE3">
        <v>1.7999400000000001E-3</v>
      </c>
      <c r="HXF3">
        <v>2.0727499999999999E-3</v>
      </c>
      <c r="HXG3">
        <v>2.3456100000000001E-3</v>
      </c>
      <c r="HXH3">
        <v>1.6574199999999999E-3</v>
      </c>
      <c r="HXI3">
        <v>9.6913999999999995E-4</v>
      </c>
      <c r="HXJ3">
        <v>2.8075600000000001E-4</v>
      </c>
      <c r="HXK3">
        <v>-4.0772600000000002E-4</v>
      </c>
      <c r="HXL3">
        <v>-1.0963100000000001E-3</v>
      </c>
      <c r="HXM3">
        <v>-1.09826E-3</v>
      </c>
      <c r="HXN3">
        <v>-1.1002E-3</v>
      </c>
      <c r="HXO3">
        <v>-1.1021500000000001E-3</v>
      </c>
      <c r="HXP3">
        <v>-1.1041E-3</v>
      </c>
      <c r="HXQ3">
        <v>-1.1060499999999999E-3</v>
      </c>
      <c r="HXR3">
        <v>-1.108E-3</v>
      </c>
      <c r="HXS3">
        <v>-1.1099599999999999E-3</v>
      </c>
      <c r="HXT3">
        <v>-1.11191E-3</v>
      </c>
      <c r="HXU3">
        <v>-3.0378100000000002E-3</v>
      </c>
      <c r="HXV3">
        <v>-4.0019499999999998E-3</v>
      </c>
      <c r="HXW3">
        <v>-4.9662200000000004E-3</v>
      </c>
      <c r="HXX3">
        <v>-6.89282E-3</v>
      </c>
      <c r="HXY3">
        <v>-6.8951899999999998E-3</v>
      </c>
      <c r="HXZ3">
        <v>-6.8975599999999996E-3</v>
      </c>
      <c r="HYA3">
        <v>-7.8623200000000008E-3</v>
      </c>
      <c r="HYB3">
        <v>-8.8272200000000002E-3</v>
      </c>
      <c r="HYC3">
        <v>-8.8297299999999992E-3</v>
      </c>
      <c r="HYD3">
        <v>-8.8322399999999999E-3</v>
      </c>
      <c r="HYE3">
        <v>-9.7974099999999995E-3</v>
      </c>
      <c r="HYF3">
        <v>-1.07627E-2</v>
      </c>
      <c r="HYG3">
        <v>-1.1728199999999999E-2</v>
      </c>
      <c r="HYH3">
        <v>-1.26938E-2</v>
      </c>
      <c r="HYI3">
        <v>-1.36595E-2</v>
      </c>
      <c r="HYJ3">
        <v>-1.46254E-2</v>
      </c>
      <c r="HYK3">
        <v>-1.65545E-2</v>
      </c>
      <c r="HYL3">
        <v>-1.75207E-2</v>
      </c>
      <c r="HYM3">
        <v>-1.7523799999999999E-2</v>
      </c>
      <c r="HYN3">
        <v>-1.7527000000000001E-2</v>
      </c>
      <c r="HYO3">
        <v>-1.75301E-2</v>
      </c>
      <c r="HYP3">
        <v>-1.7533199999999999E-2</v>
      </c>
      <c r="HYQ3">
        <v>-1.7536400000000001E-2</v>
      </c>
      <c r="HYR3">
        <v>-1.8503100000000001E-2</v>
      </c>
      <c r="HYS3">
        <v>-1.9469899999999998E-2</v>
      </c>
      <c r="HYT3">
        <v>-2.0436900000000001E-2</v>
      </c>
      <c r="HYU3">
        <v>-2.1403999999999999E-2</v>
      </c>
      <c r="HYV3">
        <v>-2.23713E-2</v>
      </c>
      <c r="HYW3">
        <v>-2.33387E-2</v>
      </c>
      <c r="HYX3">
        <v>-2.43062E-2</v>
      </c>
      <c r="HYY3">
        <v>-2.5273899999999998E-2</v>
      </c>
      <c r="HYZ3">
        <v>-2.5277600000000001E-2</v>
      </c>
      <c r="HZA3">
        <v>-2.52813E-2</v>
      </c>
      <c r="HZB3">
        <v>-2.5284999999999998E-2</v>
      </c>
      <c r="HZC3">
        <v>-2.5288700000000001E-2</v>
      </c>
      <c r="HZD3">
        <v>-2.52924E-2</v>
      </c>
      <c r="HZE3">
        <v>-2.5296099999999998E-2</v>
      </c>
      <c r="HZF3">
        <v>-2.52999E-2</v>
      </c>
      <c r="HZG3">
        <v>-2.5303599999999999E-2</v>
      </c>
      <c r="HZH3">
        <v>-2.5307300000000001E-2</v>
      </c>
      <c r="HZI3">
        <v>-2.5311E-2</v>
      </c>
      <c r="HZJ3">
        <v>-2.6279500000000001E-2</v>
      </c>
      <c r="HZK3">
        <v>-2.6283299999999999E-2</v>
      </c>
      <c r="HZL3">
        <v>-2.6287100000000001E-2</v>
      </c>
      <c r="HZM3">
        <v>-2.62908E-2</v>
      </c>
      <c r="HZN3">
        <v>-2.6294600000000001E-2</v>
      </c>
      <c r="HZO3">
        <v>-2.62984E-2</v>
      </c>
      <c r="HZP3">
        <v>-2.6302200000000001E-2</v>
      </c>
      <c r="HZQ3">
        <v>-2.6306E-2</v>
      </c>
      <c r="HZR3">
        <v>-2.6309800000000001E-2</v>
      </c>
      <c r="HZS3">
        <v>-2.63135E-2</v>
      </c>
      <c r="HZT3">
        <v>-2.6317299999999998E-2</v>
      </c>
      <c r="HZU3">
        <v>-2.63211E-2</v>
      </c>
      <c r="HZV3">
        <v>-2.6324899999999998E-2</v>
      </c>
      <c r="HZW3">
        <v>-2.63287E-2</v>
      </c>
      <c r="HZX3">
        <v>-2.6332499999999998E-2</v>
      </c>
      <c r="HZY3">
        <v>-2.63363E-2</v>
      </c>
      <c r="HZZ3">
        <v>-2.53741E-2</v>
      </c>
      <c r="IAA3">
        <v>-2.44119E-2</v>
      </c>
      <c r="IAB3">
        <v>-2.44155E-2</v>
      </c>
      <c r="IAC3">
        <v>-2.3453100000000001E-2</v>
      </c>
      <c r="IAD3">
        <v>-2.3456600000000001E-2</v>
      </c>
      <c r="IAE3">
        <v>-2.2494E-2</v>
      </c>
      <c r="IAF3">
        <v>-2.0564800000000001E-2</v>
      </c>
      <c r="IAG3">
        <v>-1.86354E-2</v>
      </c>
      <c r="IAH3">
        <v>-1.5739199999999998E-2</v>
      </c>
      <c r="IAI3">
        <v>-1.38091E-2</v>
      </c>
      <c r="IAJ3">
        <v>-1.28454E-2</v>
      </c>
      <c r="IAK3">
        <v>-1.2848200000000001E-2</v>
      </c>
      <c r="IAL3">
        <v>-1.2851E-2</v>
      </c>
      <c r="IAM3">
        <v>-1.28538E-2</v>
      </c>
      <c r="IAN3">
        <v>-1.38236E-2</v>
      </c>
      <c r="IAO3">
        <v>-1.47934E-2</v>
      </c>
      <c r="IAP3">
        <v>-1.57634E-2</v>
      </c>
      <c r="IAQ3">
        <v>-1.77007E-2</v>
      </c>
      <c r="IAR3">
        <v>-1.8671E-2</v>
      </c>
      <c r="IAS3">
        <v>-2.06088E-2</v>
      </c>
      <c r="IAT3">
        <v>-2.2546799999999999E-2</v>
      </c>
      <c r="IAU3">
        <v>-2.3517699999999999E-2</v>
      </c>
      <c r="IAV3">
        <v>-2.4488800000000002E-2</v>
      </c>
      <c r="IAW3">
        <v>-2.546E-2</v>
      </c>
      <c r="IAX3">
        <v>-2.6431300000000001E-2</v>
      </c>
      <c r="IAY3">
        <v>-2.64351E-2</v>
      </c>
      <c r="IAZ3">
        <v>-2.5471199999999999E-2</v>
      </c>
      <c r="IBA3">
        <v>-2.5475000000000001E-2</v>
      </c>
      <c r="IBB3">
        <v>-2.54787E-2</v>
      </c>
      <c r="IBC3">
        <v>-2.5482399999999999E-2</v>
      </c>
      <c r="IBD3">
        <v>-2.45182E-2</v>
      </c>
      <c r="IBE3">
        <v>-2.35538E-2</v>
      </c>
      <c r="IBF3">
        <v>-2.25892E-2</v>
      </c>
      <c r="IBG3">
        <v>-2.1624500000000001E-2</v>
      </c>
      <c r="IBH3">
        <v>-2.1628000000000001E-2</v>
      </c>
      <c r="IBI3">
        <v>-2.0939800000000001E-2</v>
      </c>
      <c r="IBJ3">
        <v>-2.0943199999999999E-2</v>
      </c>
      <c r="IBK3">
        <v>-2.1638399999999999E-2</v>
      </c>
      <c r="IBL3">
        <v>-2.1641899999999999E-2</v>
      </c>
      <c r="IBM3">
        <v>-2.1645399999999999E-2</v>
      </c>
      <c r="IBN3">
        <v>-2.1610899999999999E-2</v>
      </c>
      <c r="IBO3">
        <v>-2.0607500000000001E-2</v>
      </c>
      <c r="IBP3">
        <v>-2.0572900000000002E-2</v>
      </c>
      <c r="IBQ3">
        <v>-2.0538299999999999E-2</v>
      </c>
      <c r="IBR3">
        <v>-2.1472700000000001E-2</v>
      </c>
      <c r="IBS3">
        <v>-2.33762E-2</v>
      </c>
      <c r="IBT3">
        <v>-2.3341799999999999E-2</v>
      </c>
      <c r="IBU3">
        <v>-2.3345399999999999E-2</v>
      </c>
      <c r="IBV3">
        <v>-2.3349000000000002E-2</v>
      </c>
      <c r="IBW3">
        <v>-2.14139E-2</v>
      </c>
      <c r="IBX3">
        <v>-1.9478499999999999E-2</v>
      </c>
      <c r="IBY3">
        <v>-1.9481800000000001E-2</v>
      </c>
      <c r="IBZ3">
        <v>-2.04546E-2</v>
      </c>
      <c r="ICA3">
        <v>-2.1427600000000002E-2</v>
      </c>
      <c r="ICB3">
        <v>-2.1431100000000002E-2</v>
      </c>
      <c r="ICC3">
        <v>-2.1434499999999999E-2</v>
      </c>
      <c r="ICD3">
        <v>-2.1437999999999999E-2</v>
      </c>
      <c r="ICE3">
        <v>-2.04715E-2</v>
      </c>
      <c r="ICF3">
        <v>-1.9504899999999999E-2</v>
      </c>
      <c r="ICG3">
        <v>-1.8538200000000001E-2</v>
      </c>
      <c r="ICH3">
        <v>-1.85414E-2</v>
      </c>
      <c r="ICI3">
        <v>-1.8544700000000001E-2</v>
      </c>
      <c r="ICJ3">
        <v>-1.8547899999999999E-2</v>
      </c>
      <c r="ICK3">
        <v>-1.9521500000000001E-2</v>
      </c>
      <c r="ICL3">
        <v>-2.0495200000000002E-2</v>
      </c>
      <c r="ICM3">
        <v>-2.1469100000000001E-2</v>
      </c>
      <c r="ICN3">
        <v>-2.17498E-2</v>
      </c>
      <c r="ICO3">
        <v>-2.2030600000000001E-2</v>
      </c>
      <c r="ICP3">
        <v>-2.2034100000000001E-2</v>
      </c>
      <c r="ICQ3">
        <v>-2.2731000000000001E-2</v>
      </c>
      <c r="ICR3">
        <v>-2.3428000000000001E-2</v>
      </c>
      <c r="ICS3">
        <v>-2.34316E-2</v>
      </c>
      <c r="ICT3">
        <v>-2.34352E-2</v>
      </c>
      <c r="ICU3">
        <v>-2.3438799999999999E-2</v>
      </c>
      <c r="ICV3">
        <v>-2.3442399999999999E-2</v>
      </c>
      <c r="ICW3">
        <v>-2.3446000000000002E-2</v>
      </c>
      <c r="ICX3">
        <v>-2.4420799999999999E-2</v>
      </c>
      <c r="ICY3">
        <v>-2.53958E-2</v>
      </c>
      <c r="ICZ3">
        <v>-2.6370899999999999E-2</v>
      </c>
      <c r="IDA3">
        <v>-2.63748E-2</v>
      </c>
      <c r="IDB3">
        <v>-2.5407099999999998E-2</v>
      </c>
      <c r="IDC3">
        <v>-2.4439200000000001E-2</v>
      </c>
      <c r="IDD3">
        <v>-2.3471200000000001E-2</v>
      </c>
      <c r="IDE3">
        <v>-2.2503100000000002E-2</v>
      </c>
      <c r="IDF3">
        <v>-1.9591299999999999E-2</v>
      </c>
      <c r="IDG3">
        <v>-1.6678999999999999E-2</v>
      </c>
      <c r="IDH3">
        <v>-1.37663E-2</v>
      </c>
      <c r="IDI3">
        <v>-1.08532E-2</v>
      </c>
      <c r="IDJ3">
        <v>-7.9396299999999996E-3</v>
      </c>
      <c r="IDK3">
        <v>-5.0256600000000004E-3</v>
      </c>
      <c r="IDL3">
        <v>-2.1112700000000002E-3</v>
      </c>
      <c r="IDM3">
        <v>8.03537E-4</v>
      </c>
      <c r="IDN3">
        <v>3.7187700000000001E-3</v>
      </c>
      <c r="IDO3">
        <v>6.6344200000000002E-3</v>
      </c>
      <c r="IDP3">
        <v>7.6054900000000003E-3</v>
      </c>
      <c r="IDQ3">
        <v>7.6041299999999997E-3</v>
      </c>
      <c r="IDR3">
        <v>6.6301199999999998E-3</v>
      </c>
      <c r="IDS3">
        <v>5.6559699999999997E-3</v>
      </c>
      <c r="IDT3">
        <v>4.6816699999999998E-3</v>
      </c>
      <c r="IDU3">
        <v>2.7343799999999998E-3</v>
      </c>
      <c r="IDV3">
        <v>7.8680899999999997E-4</v>
      </c>
      <c r="IDW3">
        <v>-2.1340399999999998E-3</v>
      </c>
      <c r="IDX3">
        <v>-3.3872099999999999E-3</v>
      </c>
      <c r="IDY3">
        <v>-4.0844699999999998E-3</v>
      </c>
      <c r="IDZ3">
        <v>-4.7818299999999999E-3</v>
      </c>
      <c r="IEA3">
        <v>-6.0354600000000003E-3</v>
      </c>
      <c r="IEB3">
        <v>-7.0111699999999997E-3</v>
      </c>
      <c r="IEC3">
        <v>-7.9870199999999992E-3</v>
      </c>
      <c r="IED3">
        <v>-8.9630100000000004E-3</v>
      </c>
      <c r="IEE3">
        <v>-1.06345E-2</v>
      </c>
      <c r="IEF3">
        <v>-1.2862699999999999E-2</v>
      </c>
      <c r="IEG3">
        <v>-1.5091200000000001E-2</v>
      </c>
      <c r="IEH3">
        <v>-1.6763500000000001E-2</v>
      </c>
      <c r="IEI3">
        <v>-1.7740499999999999E-2</v>
      </c>
      <c r="IEJ3">
        <v>-1.8717600000000001E-2</v>
      </c>
      <c r="IEK3">
        <v>-1.9694900000000001E-2</v>
      </c>
      <c r="IEL3">
        <v>-1.9698199999999999E-2</v>
      </c>
      <c r="IEM3">
        <v>-1.97016E-2</v>
      </c>
      <c r="IEN3">
        <v>-1.9704900000000001E-2</v>
      </c>
      <c r="IEO3">
        <v>-1.8734000000000001E-2</v>
      </c>
      <c r="IEP3">
        <v>-1.8737299999999998E-2</v>
      </c>
      <c r="IEQ3">
        <v>-1.87406E-2</v>
      </c>
      <c r="IER3">
        <v>-1.8743900000000001E-2</v>
      </c>
      <c r="IES3">
        <v>-1.8747199999999999E-2</v>
      </c>
      <c r="IET3">
        <v>-1.87505E-2</v>
      </c>
      <c r="IEU3">
        <v>-1.8753800000000001E-2</v>
      </c>
      <c r="IEV3">
        <v>-1.9731800000000001E-2</v>
      </c>
      <c r="IEW3">
        <v>-1.9735200000000001E-2</v>
      </c>
      <c r="IEX3">
        <v>-1.9738499999999999E-2</v>
      </c>
      <c r="IEY3">
        <v>-1.97419E-2</v>
      </c>
      <c r="IEZ3">
        <v>-1.97453E-2</v>
      </c>
      <c r="IFA3">
        <v>-1.9748600000000002E-2</v>
      </c>
      <c r="IFB3">
        <v>-2.0727200000000001E-2</v>
      </c>
      <c r="IFC3">
        <v>-2.17059E-2</v>
      </c>
      <c r="IFD3">
        <v>-2.17094E-2</v>
      </c>
      <c r="IFE3">
        <v>-2.2688300000000002E-2</v>
      </c>
      <c r="IFF3">
        <v>-2.2691900000000001E-2</v>
      </c>
      <c r="IFG3">
        <v>-2.26955E-2</v>
      </c>
      <c r="IFH3">
        <v>-2.26991E-2</v>
      </c>
      <c r="IFI3">
        <v>-2.1727E-2</v>
      </c>
      <c r="IFJ3">
        <v>-1.9081999999999998E-2</v>
      </c>
      <c r="IFK3">
        <v>-1.6436599999999999E-2</v>
      </c>
      <c r="IFL3">
        <v>-1.5463899999999999E-2</v>
      </c>
      <c r="IFM3">
        <v>-1.4491E-2</v>
      </c>
      <c r="IFN3">
        <v>-1.4494E-2</v>
      </c>
      <c r="IFO3">
        <v>-1.3520799999999999E-2</v>
      </c>
      <c r="IFP3">
        <v>-1.2547600000000001E-2</v>
      </c>
      <c r="IFQ3">
        <v>-1.15742E-2</v>
      </c>
      <c r="IFR3">
        <v>-9.9032600000000005E-3</v>
      </c>
      <c r="IFS3">
        <v>-9.9059100000000004E-3</v>
      </c>
      <c r="IFT3">
        <v>-1.06061E-2</v>
      </c>
      <c r="IFU3">
        <v>-1.06088E-2</v>
      </c>
      <c r="IFV3">
        <v>-1.15881E-2</v>
      </c>
      <c r="IFW3">
        <v>-1.2567500000000001E-2</v>
      </c>
      <c r="IFX3">
        <v>-1.42448E-2</v>
      </c>
      <c r="IFY3">
        <v>-1.59224E-2</v>
      </c>
      <c r="IFZ3">
        <v>-1.6902400000000001E-2</v>
      </c>
      <c r="IGA3">
        <v>-1.8859500000000001E-2</v>
      </c>
      <c r="IGB3">
        <v>-2.08168E-2</v>
      </c>
      <c r="IGC3">
        <v>-2.1797400000000001E-2</v>
      </c>
      <c r="IGD3">
        <v>-2.2778099999999999E-2</v>
      </c>
      <c r="IGE3">
        <v>-2.3758999999999999E-2</v>
      </c>
      <c r="IGF3">
        <v>-2.4740000000000002E-2</v>
      </c>
      <c r="IGG3">
        <v>-2.47437E-2</v>
      </c>
      <c r="IGH3">
        <v>-2.4747499999999999E-2</v>
      </c>
      <c r="IGI3">
        <v>-2.57287E-2</v>
      </c>
      <c r="IGJ3">
        <v>-2.67102E-2</v>
      </c>
      <c r="IGK3">
        <v>-2.6714100000000001E-2</v>
      </c>
      <c r="IGL3">
        <v>-2.6717999999999999E-2</v>
      </c>
      <c r="IGM3">
        <v>-2.67218E-2</v>
      </c>
      <c r="IGN3">
        <v>-2.6725700000000002E-2</v>
      </c>
      <c r="IGO3">
        <v>-2.6729599999999999E-2</v>
      </c>
      <c r="IGP3">
        <v>-2.67335E-2</v>
      </c>
      <c r="IGQ3">
        <v>-2.6737400000000001E-2</v>
      </c>
      <c r="IGR3">
        <v>-2.6741299999999999E-2</v>
      </c>
      <c r="IGS3">
        <v>-2.67452E-2</v>
      </c>
      <c r="IGT3">
        <v>-2.6749100000000001E-2</v>
      </c>
      <c r="IGU3">
        <v>-2.6752999999999999E-2</v>
      </c>
      <c r="IGV3">
        <v>-2.67569E-2</v>
      </c>
      <c r="IGW3">
        <v>-2.5782300000000001E-2</v>
      </c>
      <c r="IGX3">
        <v>-2.48075E-2</v>
      </c>
      <c r="IGY3">
        <v>-2.4811300000000001E-2</v>
      </c>
      <c r="IGZ3">
        <v>-2.48151E-2</v>
      </c>
      <c r="IHA3">
        <v>-2.4818799999999999E-2</v>
      </c>
      <c r="IHB3">
        <v>-2.48226E-2</v>
      </c>
      <c r="IHC3">
        <v>-2.3847400000000001E-2</v>
      </c>
      <c r="IHD3">
        <v>-2.2872E-2</v>
      </c>
      <c r="IHE3">
        <v>-2.1896599999999999E-2</v>
      </c>
      <c r="IHF3">
        <v>-2.1900099999999999E-2</v>
      </c>
      <c r="IHG3">
        <v>-2.1903700000000002E-2</v>
      </c>
      <c r="IHH3">
        <v>-2.0927899999999999E-2</v>
      </c>
      <c r="IHI3">
        <v>-1.9952000000000001E-2</v>
      </c>
      <c r="IHJ3">
        <v>-1.8276299999999999E-2</v>
      </c>
      <c r="IHK3">
        <v>-1.6600400000000001E-2</v>
      </c>
      <c r="IHL3">
        <v>-1.5624000000000001E-2</v>
      </c>
      <c r="IHM3">
        <v>-1.46474E-2</v>
      </c>
      <c r="IHN3">
        <v>-1.46505E-2</v>
      </c>
      <c r="IHO3">
        <v>-1.46535E-2</v>
      </c>
      <c r="IHP3">
        <v>-1.4656499999999999E-2</v>
      </c>
      <c r="IHQ3">
        <v>-1.4659500000000001E-2</v>
      </c>
      <c r="IHR3">
        <v>-1.46626E-2</v>
      </c>
      <c r="IHS3">
        <v>-1.4665600000000001E-2</v>
      </c>
      <c r="IHT3">
        <v>-1.46686E-2</v>
      </c>
      <c r="IHU3">
        <v>-1.4671699999999999E-2</v>
      </c>
      <c r="IHV3">
        <v>-1.4674700000000001E-2</v>
      </c>
      <c r="IHW3">
        <v>-1.46777E-2</v>
      </c>
      <c r="IHX3">
        <v>-1.4680800000000001E-2</v>
      </c>
      <c r="IHY3">
        <v>-1.39834E-2</v>
      </c>
      <c r="IHZ3">
        <v>-1.27256E-2</v>
      </c>
      <c r="IIA3">
        <v>-1.1467700000000001E-2</v>
      </c>
      <c r="IIB3">
        <v>-1.0769900000000001E-2</v>
      </c>
      <c r="IIC3">
        <v>-1.07727E-2</v>
      </c>
      <c r="IID3">
        <v>-9.7945500000000008E-3</v>
      </c>
      <c r="IIE3">
        <v>-8.8162699999999993E-3</v>
      </c>
      <c r="IIF3">
        <v>-6.6365699999999996E-3</v>
      </c>
      <c r="IIG3">
        <v>-4.0561099999999999E-3</v>
      </c>
      <c r="IIH3">
        <v>-1.9758699999999998E-3</v>
      </c>
      <c r="III3">
        <v>-6.9634799999999995E-4</v>
      </c>
      <c r="IIJ3">
        <v>-1.17584E-4</v>
      </c>
      <c r="IIK3">
        <v>3.0103600000000002E-4</v>
      </c>
      <c r="IIL3">
        <v>7.1971800000000005E-4</v>
      </c>
      <c r="IIM3">
        <v>9.9824000000000006E-4</v>
      </c>
      <c r="IIN3">
        <v>1.97795E-3</v>
      </c>
      <c r="IIO3">
        <v>1.4752700000000001E-3</v>
      </c>
      <c r="IIP3">
        <v>9.7251200000000003E-4</v>
      </c>
      <c r="IIQ3" s="1">
        <v>-1.12128E-5</v>
      </c>
      <c r="IIR3">
        <v>-9.95082E-4</v>
      </c>
      <c r="IIS3">
        <v>-2.6805000000000002E-3</v>
      </c>
      <c r="IIT3">
        <v>-4.3661699999999999E-3</v>
      </c>
      <c r="IIU3">
        <v>-7.0342E-3</v>
      </c>
      <c r="IIV3">
        <v>-9.7026100000000004E-3</v>
      </c>
      <c r="IIW3">
        <v>-1.3073E-2</v>
      </c>
      <c r="IIX3">
        <v>-1.6443900000000001E-2</v>
      </c>
      <c r="IIY3">
        <v>-1.9113600000000001E-2</v>
      </c>
      <c r="IIZ3">
        <v>-2.1082E-2</v>
      </c>
      <c r="IJA3">
        <v>-2.3050600000000001E-2</v>
      </c>
      <c r="IJB3">
        <v>-2.4036800000000001E-2</v>
      </c>
      <c r="IJC3">
        <v>-2.5023299999999998E-2</v>
      </c>
      <c r="IJD3">
        <v>-2.60098E-2</v>
      </c>
      <c r="IJE3">
        <v>-2.6996599999999999E-2</v>
      </c>
      <c r="IJF3">
        <v>-2.70005E-2</v>
      </c>
      <c r="IJG3">
        <v>-2.7004500000000001E-2</v>
      </c>
      <c r="IJH3">
        <v>-2.7008399999999998E-2</v>
      </c>
      <c r="IJI3">
        <v>-2.7012399999999999E-2</v>
      </c>
      <c r="IJJ3">
        <v>-2.70163E-2</v>
      </c>
      <c r="IJK3">
        <v>-2.7020300000000001E-2</v>
      </c>
      <c r="IJL3">
        <v>-2.7024300000000001E-2</v>
      </c>
      <c r="IJM3">
        <v>-2.7028199999999999E-2</v>
      </c>
      <c r="IJN3">
        <v>-2.7032199999999999E-2</v>
      </c>
      <c r="IJO3">
        <v>-2.70361E-2</v>
      </c>
      <c r="IJP3">
        <v>-2.7040100000000001E-2</v>
      </c>
      <c r="IJQ3">
        <v>-2.7044100000000001E-2</v>
      </c>
      <c r="IJR3">
        <v>-2.7047999999999999E-2</v>
      </c>
      <c r="IJS3">
        <v>-2.7052E-2</v>
      </c>
      <c r="IJT3">
        <v>-2.7056E-2</v>
      </c>
      <c r="IJU3">
        <v>-2.6075999999999998E-2</v>
      </c>
      <c r="IJV3">
        <v>-2.5095800000000001E-2</v>
      </c>
      <c r="IJW3">
        <v>-2.4115500000000002E-2</v>
      </c>
      <c r="IJX3">
        <v>-2.3134999999999999E-2</v>
      </c>
      <c r="IJY3">
        <v>-2.2154500000000001E-2</v>
      </c>
      <c r="IJZ3">
        <v>-2.11737E-2</v>
      </c>
      <c r="IKA3">
        <v>-2.11773E-2</v>
      </c>
      <c r="IKB3">
        <v>-2.2165299999999999E-2</v>
      </c>
      <c r="IKC3">
        <v>-2.2168899999999998E-2</v>
      </c>
      <c r="IKD3">
        <v>-2.3157199999999999E-2</v>
      </c>
      <c r="IKE3">
        <v>-2.41456E-2</v>
      </c>
      <c r="IKF3">
        <v>-2.5134099999999999E-2</v>
      </c>
      <c r="IKG3">
        <v>-2.6122800000000002E-2</v>
      </c>
      <c r="IKH3">
        <v>-2.6126699999999999E-2</v>
      </c>
      <c r="IKI3">
        <v>-2.61306E-2</v>
      </c>
      <c r="IKJ3">
        <v>-2.6134500000000001E-2</v>
      </c>
      <c r="IKK3">
        <v>-2.6138399999999999E-2</v>
      </c>
      <c r="IKL3">
        <v>-2.61423E-2</v>
      </c>
      <c r="IKM3">
        <v>-2.6146200000000001E-2</v>
      </c>
      <c r="IKN3">
        <v>-2.6150099999999999E-2</v>
      </c>
      <c r="IKO3">
        <v>-2.61541E-2</v>
      </c>
      <c r="IKP3">
        <v>-2.6158000000000001E-2</v>
      </c>
      <c r="IKQ3">
        <v>-2.5176299999999999E-2</v>
      </c>
      <c r="IKR3">
        <v>-2.4194500000000001E-2</v>
      </c>
      <c r="IKS3">
        <v>-2.4198299999999999E-2</v>
      </c>
      <c r="IKT3">
        <v>-2.4202100000000001E-2</v>
      </c>
      <c r="IKU3">
        <v>-2.42058E-2</v>
      </c>
      <c r="IKV3">
        <v>-2.4209600000000001E-2</v>
      </c>
      <c r="IKW3">
        <v>-2.42134E-2</v>
      </c>
      <c r="IKX3">
        <v>-2.4217200000000001E-2</v>
      </c>
      <c r="IKY3">
        <v>-2.42209E-2</v>
      </c>
      <c r="IKZ3">
        <v>-2.5210900000000001E-2</v>
      </c>
      <c r="ILA3">
        <v>-2.6201100000000001E-2</v>
      </c>
      <c r="ILB3">
        <v>-2.6204999999999999E-2</v>
      </c>
      <c r="ILC3">
        <v>-2.5222499999999998E-2</v>
      </c>
      <c r="ILD3">
        <v>-2.4239799999999999E-2</v>
      </c>
      <c r="ILE3">
        <v>-2.3257E-2</v>
      </c>
      <c r="ILF3">
        <v>-2.3260699999999999E-2</v>
      </c>
      <c r="ILG3">
        <v>-2.2277700000000001E-2</v>
      </c>
      <c r="ILH3">
        <v>-2.1294500000000001E-2</v>
      </c>
      <c r="ILI3">
        <v>-2.0311200000000001E-2</v>
      </c>
      <c r="ILJ3">
        <v>-1.9327799999999999E-2</v>
      </c>
      <c r="ILK3">
        <v>-1.8344200000000001E-2</v>
      </c>
      <c r="ILL3">
        <v>-1.7642499999999998E-2</v>
      </c>
      <c r="ILM3">
        <v>-1.76458E-2</v>
      </c>
      <c r="ILN3">
        <v>-1.7649100000000001E-2</v>
      </c>
      <c r="ILO3">
        <v>-1.7652399999999999E-2</v>
      </c>
      <c r="ILP3">
        <v>-1.76557E-2</v>
      </c>
      <c r="ILQ3">
        <v>-1.7659000000000001E-2</v>
      </c>
      <c r="ILR3">
        <v>-1.7662299999999999E-2</v>
      </c>
      <c r="ILS3">
        <v>-1.8653200000000002E-2</v>
      </c>
      <c r="ILT3">
        <v>-1.9644200000000001E-2</v>
      </c>
      <c r="ILU3">
        <v>-2.1340999999999999E-2</v>
      </c>
      <c r="ILV3">
        <v>-2.1344599999999998E-2</v>
      </c>
      <c r="ILW3">
        <v>-2.1348099999999998E-2</v>
      </c>
      <c r="ILX3">
        <v>-2.1351700000000001E-2</v>
      </c>
      <c r="ILY3">
        <v>-2.1355300000000001E-2</v>
      </c>
      <c r="ILZ3">
        <v>-2.0370800000000001E-2</v>
      </c>
      <c r="IMA3">
        <v>-1.93861E-2</v>
      </c>
      <c r="IMB3">
        <v>-1.7413000000000001E-2</v>
      </c>
      <c r="IMC3">
        <v>-1.54396E-2</v>
      </c>
      <c r="IMD3">
        <v>-1.3466000000000001E-2</v>
      </c>
      <c r="IME3">
        <v>-1.1492E-2</v>
      </c>
      <c r="IMF3">
        <v>-9.51777E-3</v>
      </c>
      <c r="IMG3">
        <v>-8.5318600000000005E-3</v>
      </c>
      <c r="IMH3">
        <v>-7.5458000000000001E-3</v>
      </c>
      <c r="IMI3">
        <v>-4.8645700000000004E-3</v>
      </c>
      <c r="IMJ3">
        <v>-2.8892499999999999E-3</v>
      </c>
      <c r="IMK3">
        <v>-9.1364699999999996E-4</v>
      </c>
      <c r="IML3">
        <v>1.06225E-3</v>
      </c>
      <c r="IMM3">
        <v>3.7449100000000002E-3</v>
      </c>
      <c r="IMN3">
        <v>6.4279699999999999E-3</v>
      </c>
      <c r="IMO3">
        <v>8.1222099999999995E-3</v>
      </c>
      <c r="IMP3">
        <v>8.5447700000000001E-3</v>
      </c>
      <c r="IMQ3">
        <v>9.9567400000000004E-3</v>
      </c>
      <c r="IMR3">
        <v>1.06622E-2</v>
      </c>
      <c r="IMS3">
        <v>1.23572E-2</v>
      </c>
      <c r="IMT3">
        <v>1.33457E-2</v>
      </c>
      <c r="IMU3">
        <v>1.4334299999999999E-2</v>
      </c>
      <c r="IMV3">
        <v>1.50403E-2</v>
      </c>
      <c r="IMW3">
        <v>1.5746400000000001E-2</v>
      </c>
      <c r="IMX3">
        <v>1.6735400000000001E-2</v>
      </c>
      <c r="IMY3">
        <v>1.72397E-2</v>
      </c>
      <c r="IMZ3">
        <v>1.79461E-2</v>
      </c>
      <c r="INA3">
        <v>1.80868E-2</v>
      </c>
      <c r="INB3">
        <v>1.7803200000000002E-2</v>
      </c>
      <c r="INC3">
        <v>1.5822099999999999E-2</v>
      </c>
      <c r="IND3">
        <v>1.4406499999999999E-2</v>
      </c>
      <c r="INE3">
        <v>1.20003E-2</v>
      </c>
      <c r="INF3">
        <v>8.8863599999999994E-3</v>
      </c>
      <c r="ING3">
        <v>7.4699600000000003E-3</v>
      </c>
      <c r="INH3">
        <v>4.5573499999999999E-3</v>
      </c>
      <c r="INI3">
        <v>2.8573700000000001E-3</v>
      </c>
      <c r="INJ3">
        <v>1.8648099999999999E-3</v>
      </c>
      <c r="INK3">
        <v>8.7211099999999996E-4</v>
      </c>
      <c r="INL3">
        <v>-8.2851599999999995E-4</v>
      </c>
      <c r="INM3">
        <v>-5.2191499999999997E-3</v>
      </c>
      <c r="INN3">
        <v>-8.6193899999999993E-3</v>
      </c>
      <c r="INO3">
        <v>-9.6131600000000008E-3</v>
      </c>
      <c r="INP3">
        <v>-9.8990999999999992E-3</v>
      </c>
      <c r="INQ3">
        <v>-1.0185100000000001E-2</v>
      </c>
      <c r="INR3">
        <v>-1.0471100000000001E-2</v>
      </c>
      <c r="INS3">
        <v>-1.07571E-2</v>
      </c>
      <c r="INT3">
        <v>-1.1043300000000001E-2</v>
      </c>
      <c r="INU3">
        <v>-1.1754300000000001E-2</v>
      </c>
      <c r="INV3">
        <v>-1.14739E-2</v>
      </c>
      <c r="INW3">
        <v>-9.2100800000000007E-3</v>
      </c>
      <c r="INX3">
        <v>-7.9376599999999992E-3</v>
      </c>
      <c r="INY3">
        <v>-8.3653500000000006E-3</v>
      </c>
      <c r="INZ3">
        <v>-7.2343900000000003E-3</v>
      </c>
      <c r="IOA3">
        <v>-6.1032600000000001E-3</v>
      </c>
      <c r="IOB3">
        <v>-4.9719600000000001E-3</v>
      </c>
      <c r="IOC3">
        <v>-3.4152900000000001E-3</v>
      </c>
      <c r="IOD3">
        <v>-2.42537E-3</v>
      </c>
      <c r="IOE3">
        <v>-1.43531E-3</v>
      </c>
      <c r="IOF3">
        <v>2.6373E-4</v>
      </c>
      <c r="IOG3">
        <v>3.5225500000000002E-3</v>
      </c>
      <c r="IOH3">
        <v>7.4907699999999999E-3</v>
      </c>
      <c r="IOI3">
        <v>1.1317799999999999E-2</v>
      </c>
      <c r="IOJ3">
        <v>1.51454E-2</v>
      </c>
      <c r="IOK3">
        <v>1.9540800000000001E-2</v>
      </c>
      <c r="IOL3">
        <v>2.8759E-2</v>
      </c>
      <c r="IOM3">
        <v>3.7411199999999999E-2</v>
      </c>
      <c r="ION3">
        <v>3.4200099999999997E-2</v>
      </c>
      <c r="IOO3">
        <v>3.0279299999999999E-2</v>
      </c>
      <c r="IOP3">
        <v>2.4797300000000001E-2</v>
      </c>
      <c r="IOQ3">
        <v>1.9598299999999999E-2</v>
      </c>
      <c r="IOR3">
        <v>1.39729E-2</v>
      </c>
      <c r="IOS3">
        <v>8.3465799999999993E-3</v>
      </c>
      <c r="IOT3">
        <v>2.15182E-3</v>
      </c>
      <c r="IOU3">
        <v>-9.2949599999999997E-3</v>
      </c>
      <c r="IOV3">
        <v>-2.1169199999999999E-2</v>
      </c>
      <c r="IOW3">
        <v>-2.0179200000000001E-2</v>
      </c>
      <c r="IOX3">
        <v>-1.9189000000000001E-2</v>
      </c>
      <c r="IOY3">
        <v>-1.8159399999999999E-2</v>
      </c>
      <c r="IOZ3">
        <v>-1.7129599999999998E-2</v>
      </c>
      <c r="IPA3">
        <v>-1.6139000000000001E-2</v>
      </c>
      <c r="IPB3">
        <v>-1.5148200000000001E-2</v>
      </c>
      <c r="IPC3">
        <v>-1.4157299999999999E-2</v>
      </c>
      <c r="IPD3">
        <v>-1.4160300000000001E-2</v>
      </c>
      <c r="IPE3">
        <v>-1.41634E-2</v>
      </c>
      <c r="IPF3">
        <v>-1.41665E-2</v>
      </c>
      <c r="IPG3">
        <v>-1.41695E-2</v>
      </c>
      <c r="IPH3">
        <v>-1.5167E-2</v>
      </c>
      <c r="IPI3">
        <v>-1.6164600000000001E-2</v>
      </c>
      <c r="IPJ3">
        <v>-1.7162400000000001E-2</v>
      </c>
      <c r="IPK3">
        <v>-1.8160300000000001E-2</v>
      </c>
      <c r="IPL3">
        <v>-1.9158399999999999E-2</v>
      </c>
      <c r="IPM3">
        <v>-2.01566E-2</v>
      </c>
      <c r="IPN3">
        <v>-2.1154900000000001E-2</v>
      </c>
      <c r="IPO3">
        <v>-2.21534E-2</v>
      </c>
      <c r="IPP3">
        <v>-2.3152099999999998E-2</v>
      </c>
      <c r="IPQ3">
        <v>-2.4150899999999999E-2</v>
      </c>
      <c r="IPR3">
        <v>-2.51498E-2</v>
      </c>
      <c r="IPS3">
        <v>-2.6148999999999999E-2</v>
      </c>
      <c r="IPT3">
        <v>-2.7148200000000001E-2</v>
      </c>
      <c r="IPU3">
        <v>-2.7152200000000001E-2</v>
      </c>
      <c r="IPV3">
        <v>-2.7156300000000001E-2</v>
      </c>
      <c r="IPW3">
        <v>-2.7160299999999998E-2</v>
      </c>
      <c r="IPX3">
        <v>-2.7164299999999999E-2</v>
      </c>
      <c r="IPY3">
        <v>-2.7168399999999999E-2</v>
      </c>
      <c r="IPZ3">
        <v>-2.6176600000000001E-2</v>
      </c>
      <c r="IQA3">
        <v>-2.51848E-2</v>
      </c>
      <c r="IQB3">
        <v>-2.41928E-2</v>
      </c>
      <c r="IQC3">
        <v>-2.4196599999999999E-2</v>
      </c>
      <c r="IQD3">
        <v>-2.42004E-2</v>
      </c>
      <c r="IQE3">
        <v>-2.4204199999999999E-2</v>
      </c>
      <c r="IQF3">
        <v>-2.4208E-2</v>
      </c>
      <c r="IQG3">
        <v>-2.4211900000000001E-2</v>
      </c>
      <c r="IQH3">
        <v>-2.42157E-2</v>
      </c>
      <c r="IQI3">
        <v>-2.32231E-2</v>
      </c>
      <c r="IQJ3">
        <v>-2.2230400000000001E-2</v>
      </c>
      <c r="IQK3">
        <v>-2.1237499999999999E-2</v>
      </c>
      <c r="IQL3">
        <v>-2.0244399999999999E-2</v>
      </c>
      <c r="IQM3">
        <v>-1.9251299999999999E-2</v>
      </c>
      <c r="IQN3">
        <v>-1.8257900000000001E-2</v>
      </c>
      <c r="IQO3">
        <v>-1.7264499999999999E-2</v>
      </c>
      <c r="IQP3">
        <v>-1.39922E-2</v>
      </c>
      <c r="IQQ3">
        <v>-1.12891E-2</v>
      </c>
      <c r="IQR3">
        <v>-8.5856100000000005E-3</v>
      </c>
      <c r="IQS3">
        <v>-8.1609300000000003E-3</v>
      </c>
      <c r="IQT3">
        <v>-6.4540400000000003E-3</v>
      </c>
      <c r="IQU3">
        <v>-4.7468900000000001E-3</v>
      </c>
      <c r="IQV3">
        <v>-3.0394900000000002E-3</v>
      </c>
      <c r="IQW3">
        <v>-1.3318399999999999E-3</v>
      </c>
      <c r="IQX3">
        <v>3.7606E-4</v>
      </c>
      <c r="IQY3">
        <v>2.0842199999999999E-3</v>
      </c>
      <c r="IQZ3">
        <v>2.79496E-3</v>
      </c>
      <c r="IRA3">
        <v>2.5080699999999998E-3</v>
      </c>
      <c r="IRB3">
        <v>3.2189599999999999E-3</v>
      </c>
      <c r="IRC3">
        <v>2.9320599999999998E-3</v>
      </c>
      <c r="IRD3">
        <v>3.64307E-3</v>
      </c>
      <c r="IRE3">
        <v>4.92451E-3</v>
      </c>
      <c r="IRF3">
        <v>4.63767E-3</v>
      </c>
      <c r="IRG3">
        <v>5.3489699999999998E-3</v>
      </c>
      <c r="IRH3">
        <v>7.0586399999999997E-3</v>
      </c>
      <c r="IRI3">
        <v>7.7702300000000004E-3</v>
      </c>
      <c r="IRJ3">
        <v>7.0556200000000003E-3</v>
      </c>
      <c r="IRK3">
        <v>6.3409099999999999E-3</v>
      </c>
      <c r="IRL3">
        <v>6.6246600000000001E-3</v>
      </c>
      <c r="IRM3">
        <v>6.9084400000000001E-3</v>
      </c>
      <c r="IRN3">
        <v>8.4763100000000008E-3</v>
      </c>
      <c r="IRO3">
        <v>1.00444E-2</v>
      </c>
      <c r="IRP3">
        <v>1.1042E-2</v>
      </c>
      <c r="IRQ3">
        <v>1.3038599999999999E-2</v>
      </c>
      <c r="IRR3">
        <v>1.40366E-2</v>
      </c>
      <c r="IRS3">
        <v>1.57483E-2</v>
      </c>
      <c r="IRT3">
        <v>1.58902E-2</v>
      </c>
      <c r="IRU3">
        <v>1.9804599999999999E-2</v>
      </c>
      <c r="IRV3">
        <v>2.3984800000000001E-2</v>
      </c>
      <c r="IRW3">
        <v>2.6636E-2</v>
      </c>
      <c r="IRX3">
        <v>2.73294E-2</v>
      </c>
      <c r="IRY3">
        <v>2.78394E-2</v>
      </c>
      <c r="IRZ3">
        <v>2.7431400000000002E-2</v>
      </c>
      <c r="ISA3">
        <v>2.70234E-2</v>
      </c>
      <c r="ISB3">
        <v>2.70233E-2</v>
      </c>
      <c r="ISC3">
        <v>2.7451799999999998E-2</v>
      </c>
      <c r="ISD3">
        <v>2.78803E-2</v>
      </c>
      <c r="ISE3">
        <v>2.8513E-2</v>
      </c>
      <c r="ISF3">
        <v>2.8145699999999999E-2</v>
      </c>
      <c r="ISG3">
        <v>2.7451799999999998E-2</v>
      </c>
      <c r="ISH3">
        <v>2.4471699999999999E-2</v>
      </c>
      <c r="ISI3">
        <v>2.18993E-2</v>
      </c>
      <c r="ISJ3">
        <v>1.9898200000000001E-2</v>
      </c>
      <c r="ISK3">
        <v>1.8897199999999999E-2</v>
      </c>
      <c r="ISL3">
        <v>1.7896100000000002E-2</v>
      </c>
      <c r="ISM3">
        <v>1.7895399999999999E-2</v>
      </c>
      <c r="ISN3">
        <v>1.7894699999999999E-2</v>
      </c>
      <c r="ISO3">
        <v>1.7894E-2</v>
      </c>
      <c r="ISP3">
        <v>2.0037800000000001E-2</v>
      </c>
      <c r="ISQ3">
        <v>2.2182E-2</v>
      </c>
      <c r="ISR3">
        <v>2.4326500000000001E-2</v>
      </c>
      <c r="ISS3">
        <v>2.7472300000000002E-2</v>
      </c>
      <c r="IST3">
        <v>3.0618599999999999E-2</v>
      </c>
      <c r="ISU3">
        <v>3.3336200000000003E-2</v>
      </c>
      <c r="ISV3">
        <v>3.7055600000000001E-2</v>
      </c>
      <c r="ISW3">
        <v>3.87932E-2</v>
      </c>
      <c r="ISX3">
        <v>3.9999800000000002E-2</v>
      </c>
      <c r="ISY3">
        <v>3.9592000000000002E-2</v>
      </c>
      <c r="ISZ3">
        <v>3.7467199999999999E-2</v>
      </c>
      <c r="ITA3">
        <v>3.6057499999999999E-2</v>
      </c>
      <c r="ITB3">
        <v>3.4034300000000003E-2</v>
      </c>
      <c r="ITC3">
        <v>3.2256199999999999E-2</v>
      </c>
      <c r="ITD3">
        <v>3.0518699999999999E-2</v>
      </c>
      <c r="ITE3">
        <v>2.8780900000000002E-2</v>
      </c>
      <c r="ITF3">
        <v>2.8760500000000001E-2</v>
      </c>
      <c r="ITG3">
        <v>2.7349499999999999E-2</v>
      </c>
      <c r="ITH3">
        <v>2.59384E-2</v>
      </c>
      <c r="ITI3">
        <v>2.5958700000000001E-2</v>
      </c>
      <c r="ITJ3">
        <v>2.5304E-2</v>
      </c>
      <c r="ITK3">
        <v>2.2501299999999998E-2</v>
      </c>
      <c r="ITL3">
        <v>2.1191700000000001E-2</v>
      </c>
      <c r="ITM3">
        <v>2.03728E-2</v>
      </c>
      <c r="ITN3">
        <v>1.85513E-2</v>
      </c>
      <c r="ITO3">
        <v>1.71591E-2</v>
      </c>
      <c r="ITP3">
        <v>1.65854E-2</v>
      </c>
      <c r="ITQ3">
        <v>1.4865400000000001E-2</v>
      </c>
      <c r="ITR3">
        <v>1.31453E-2</v>
      </c>
      <c r="ITS3">
        <v>1.36968E-2</v>
      </c>
      <c r="ITT3">
        <v>1.35934E-2</v>
      </c>
      <c r="ITU3">
        <v>1.1872799999999999E-2</v>
      </c>
      <c r="ITV3">
        <v>1.07251E-2</v>
      </c>
      <c r="ITW3">
        <v>1.0396300000000001E-2</v>
      </c>
      <c r="ITX3">
        <v>8.4292499999999992E-3</v>
      </c>
      <c r="ITY3">
        <v>7.1172400000000004E-3</v>
      </c>
      <c r="ITZ3">
        <v>6.2965399999999998E-3</v>
      </c>
      <c r="IUA3">
        <v>6.4792699999999996E-3</v>
      </c>
      <c r="IUB3">
        <v>6.6620400000000001E-3</v>
      </c>
      <c r="IUC3">
        <v>1.02042E-2</v>
      </c>
      <c r="IUD3">
        <v>1.27431E-2</v>
      </c>
      <c r="IUE3">
        <v>1.3745800000000001E-2</v>
      </c>
      <c r="IUF3">
        <v>1.18803E-2</v>
      </c>
      <c r="IUG3">
        <v>1.00146E-2</v>
      </c>
      <c r="IUH3">
        <v>8.0460500000000008E-3</v>
      </c>
      <c r="IUI3">
        <v>6.0772500000000002E-3</v>
      </c>
      <c r="IUJ3">
        <v>3.9236999999999996E-3</v>
      </c>
      <c r="IUK3">
        <v>2.9176200000000001E-3</v>
      </c>
      <c r="IUL3" s="1">
        <v>-9.7394700000000005E-5</v>
      </c>
      <c r="IUM3">
        <v>-4.8347900000000003E-3</v>
      </c>
      <c r="IUN3">
        <v>-8.9988800000000008E-3</v>
      </c>
      <c r="IUO3">
        <v>-1.17284E-2</v>
      </c>
      <c r="IUP3">
        <v>-1.44584E-2</v>
      </c>
      <c r="IUQ3">
        <v>-1.7188800000000001E-2</v>
      </c>
      <c r="IUR3">
        <v>-1.9201800000000002E-2</v>
      </c>
      <c r="IUS3">
        <v>-2.0210200000000001E-2</v>
      </c>
      <c r="IUT3">
        <v>-2.1218799999999999E-2</v>
      </c>
      <c r="IUU3">
        <v>-2.2227500000000001E-2</v>
      </c>
      <c r="IUV3">
        <v>-2.3236400000000001E-2</v>
      </c>
      <c r="IUW3">
        <v>-2.49634E-2</v>
      </c>
      <c r="IUX3">
        <v>-2.6690700000000001E-2</v>
      </c>
      <c r="IUY3">
        <v>-2.7700200000000001E-2</v>
      </c>
      <c r="IUZ3">
        <v>-2.7704300000000001E-2</v>
      </c>
      <c r="IVA3">
        <v>-2.77085E-2</v>
      </c>
      <c r="IVB3">
        <v>-2.77126E-2</v>
      </c>
      <c r="IVC3">
        <v>-2.77168E-2</v>
      </c>
      <c r="IVD3">
        <v>-2.77209E-2</v>
      </c>
      <c r="IVE3">
        <v>-2.7725099999999999E-2</v>
      </c>
      <c r="IVF3">
        <v>-2.7729199999999999E-2</v>
      </c>
      <c r="IVG3">
        <v>-2.7733399999999998E-2</v>
      </c>
      <c r="IVH3">
        <v>-2.7737600000000001E-2</v>
      </c>
      <c r="IVI3">
        <v>-2.7741700000000001E-2</v>
      </c>
      <c r="IVJ3">
        <v>-2.77459E-2</v>
      </c>
      <c r="IVK3">
        <v>-2.775E-2</v>
      </c>
      <c r="IVL3">
        <v>-2.77542E-2</v>
      </c>
      <c r="IVM3">
        <v>-2.7758399999999999E-2</v>
      </c>
      <c r="IVN3">
        <v>-2.7762499999999999E-2</v>
      </c>
      <c r="IVO3">
        <v>-2.7766699999999998E-2</v>
      </c>
      <c r="IVP3">
        <v>-2.7770900000000001E-2</v>
      </c>
      <c r="IVQ3">
        <v>-2.7775000000000001E-2</v>
      </c>
      <c r="IVR3">
        <v>-2.77792E-2</v>
      </c>
      <c r="IVS3">
        <v>-2.77834E-2</v>
      </c>
      <c r="IVT3">
        <v>-2.77875E-2</v>
      </c>
      <c r="IVU3">
        <v>-2.7791699999999999E-2</v>
      </c>
      <c r="IVV3">
        <v>-2.6788800000000001E-2</v>
      </c>
      <c r="IVW3">
        <v>-2.5785700000000002E-2</v>
      </c>
      <c r="IVX3">
        <v>-2.4782499999999999E-2</v>
      </c>
      <c r="IVY3">
        <v>-2.3779100000000001E-2</v>
      </c>
      <c r="IVZ3">
        <v>-2.27756E-2</v>
      </c>
      <c r="IWA3">
        <v>-2.17719E-2</v>
      </c>
      <c r="IWB3">
        <v>-2.0768100000000001E-2</v>
      </c>
      <c r="IWC3">
        <v>-1.90443E-2</v>
      </c>
      <c r="IWD3">
        <v>-1.83281E-2</v>
      </c>
      <c r="IWE3">
        <v>-1.8331500000000001E-2</v>
      </c>
      <c r="IWF3">
        <v>-1.8335000000000001E-2</v>
      </c>
      <c r="IWG3">
        <v>-1.7330499999999999E-2</v>
      </c>
      <c r="IWH3">
        <v>-1.5317900000000001E-2</v>
      </c>
      <c r="IWI3">
        <v>-1.43131E-2</v>
      </c>
      <c r="IWJ3">
        <v>-1.2299900000000001E-2</v>
      </c>
      <c r="IWK3">
        <v>-1.12947E-2</v>
      </c>
      <c r="IWL3">
        <v>-8.9929399999999996E-3</v>
      </c>
      <c r="IWM3">
        <v>-7.9873199999999991E-3</v>
      </c>
      <c r="IWN3">
        <v>-7.5578099999999999E-3</v>
      </c>
      <c r="IWO3">
        <v>-6.55194E-3</v>
      </c>
      <c r="IWP3">
        <v>-5.5459100000000002E-3</v>
      </c>
      <c r="IWQ3">
        <v>-5.9807200000000001E-3</v>
      </c>
      <c r="IWR3">
        <v>-8.0008000000000006E-3</v>
      </c>
      <c r="IWS3">
        <v>-8.5799799999999992E-3</v>
      </c>
      <c r="IWT3">
        <v>-7.5738000000000003E-3</v>
      </c>
      <c r="IWU3">
        <v>-7.5764700000000001E-3</v>
      </c>
      <c r="IWV3">
        <v>-8.2999000000000007E-3</v>
      </c>
      <c r="IWW3">
        <v>-8.0143000000000002E-3</v>
      </c>
      <c r="IWX3">
        <v>-7.0077799999999999E-3</v>
      </c>
      <c r="IWY3">
        <v>-8.0196999999999994E-3</v>
      </c>
      <c r="IWZ3">
        <v>-8.0224100000000007E-3</v>
      </c>
      <c r="IXA3">
        <v>-5.2851800000000004E-3</v>
      </c>
      <c r="IXB3">
        <v>-3.5570599999999999E-3</v>
      </c>
      <c r="IXC3">
        <v>-2.5498299999999999E-3</v>
      </c>
      <c r="IXD3">
        <v>-1.5424499999999999E-3</v>
      </c>
      <c r="IXE3">
        <v>-1.5446699999999999E-3</v>
      </c>
      <c r="IXF3">
        <v>-4.2878500000000002E-3</v>
      </c>
      <c r="IXG3">
        <v>-5.2595699999999999E-3</v>
      </c>
      <c r="IXH3">
        <v>-6.0871500000000004E-3</v>
      </c>
      <c r="IXI3">
        <v>-5.3276199999999999E-3</v>
      </c>
      <c r="IXJ3">
        <v>-2.8362999999999999E-3</v>
      </c>
      <c r="IXK3">
        <v>-3.44612E-4</v>
      </c>
      <c r="IXL3">
        <v>-3.06089E-4</v>
      </c>
      <c r="IXM3">
        <v>-1.9995999999999998E-3</v>
      </c>
      <c r="IXN3">
        <v>-1.67249E-3</v>
      </c>
      <c r="IXO3">
        <v>-1.3453199999999999E-3</v>
      </c>
      <c r="IXP3">
        <v>-1.0181000000000001E-3</v>
      </c>
      <c r="IXQ3" s="1">
        <v>3.1084000000000003E-5</v>
      </c>
      <c r="IXR3">
        <v>1.8023900000000001E-3</v>
      </c>
      <c r="IXS3">
        <v>2.41874E-3</v>
      </c>
      <c r="IXT3">
        <v>1.4466500000000001E-3</v>
      </c>
      <c r="IXU3">
        <v>-5.3655100000000002E-4</v>
      </c>
      <c r="IXV3">
        <v>-2.5200499999999998E-3</v>
      </c>
      <c r="IXW3">
        <v>-5.2260700000000002E-3</v>
      </c>
      <c r="IXX3">
        <v>-8.9436900000000007E-3</v>
      </c>
      <c r="IXY3">
        <v>-1.0928200000000001E-2</v>
      </c>
      <c r="IXZ3">
        <v>-1.1468300000000001E-2</v>
      </c>
      <c r="IYA3">
        <v>-1.2441900000000001E-2</v>
      </c>
      <c r="IYB3">
        <v>-1.4612399999999999E-2</v>
      </c>
      <c r="IYC3">
        <v>-1.6349700000000002E-2</v>
      </c>
      <c r="IYD3">
        <v>-1.8087300000000001E-2</v>
      </c>
      <c r="IYE3">
        <v>-1.9102399999999999E-2</v>
      </c>
      <c r="IYF3">
        <v>-1.9105899999999999E-2</v>
      </c>
      <c r="IYG3">
        <v>-1.9109399999999999E-2</v>
      </c>
      <c r="IYH3">
        <v>-1.9112899999999999E-2</v>
      </c>
      <c r="IYI3">
        <v>-2.0128400000000001E-2</v>
      </c>
      <c r="IYJ3">
        <v>-1.9987399999999999E-2</v>
      </c>
      <c r="IYK3">
        <v>-2.10031E-2</v>
      </c>
      <c r="IYL3">
        <v>-2.20191E-2</v>
      </c>
      <c r="IYM3">
        <v>-2.3035099999999999E-2</v>
      </c>
      <c r="IYN3">
        <v>-2.4051300000000001E-2</v>
      </c>
      <c r="IYO3">
        <v>-2.41998E-2</v>
      </c>
      <c r="IYP3">
        <v>-2.21786E-2</v>
      </c>
      <c r="IYQ3">
        <v>-1.9144399999999999E-2</v>
      </c>
      <c r="IYR3">
        <v>-1.6109700000000001E-2</v>
      </c>
      <c r="IYS3">
        <v>-1.40874E-2</v>
      </c>
      <c r="IYT3">
        <v>-1.2064699999999999E-2</v>
      </c>
      <c r="IYU3">
        <v>-1.00418E-2</v>
      </c>
      <c r="IYV3">
        <v>-8.0185299999999994E-3</v>
      </c>
      <c r="IYW3">
        <v>-5.9949799999999996E-3</v>
      </c>
      <c r="IYX3">
        <v>-4.9843099999999996E-3</v>
      </c>
      <c r="IYY3">
        <v>-3.2497300000000002E-3</v>
      </c>
      <c r="IYZ3">
        <v>-1.5148799999999999E-3</v>
      </c>
      <c r="IZA3">
        <v>-5.0364599999999995E-4</v>
      </c>
      <c r="IZB3">
        <v>5.0774499999999998E-4</v>
      </c>
      <c r="IZC3">
        <v>1.51929E-3</v>
      </c>
      <c r="IZD3">
        <v>1.5173400000000001E-3</v>
      </c>
      <c r="IZE3">
        <v>1.5153899999999999E-3</v>
      </c>
      <c r="IZF3">
        <v>1.51344E-3</v>
      </c>
      <c r="IZG3">
        <v>-5.1625E-4</v>
      </c>
      <c r="IZH3">
        <v>-1.5322999999999999E-3</v>
      </c>
      <c r="IZI3">
        <v>-2.5485099999999999E-3</v>
      </c>
      <c r="IZJ3">
        <v>-4.5789699999999999E-3</v>
      </c>
      <c r="IZK3">
        <v>-5.5955600000000003E-3</v>
      </c>
      <c r="IZL3">
        <v>-6.6123099999999997E-3</v>
      </c>
      <c r="IZM3">
        <v>-5.8903499999999999E-3</v>
      </c>
      <c r="IZN3">
        <v>-3.57421E-3</v>
      </c>
      <c r="IZO3">
        <v>-1.2577199999999999E-3</v>
      </c>
      <c r="IZP3">
        <v>1.4939300000000001E-3</v>
      </c>
      <c r="IZQ3">
        <v>3.5212500000000001E-3</v>
      </c>
      <c r="IZR3">
        <v>4.5341599999999998E-3</v>
      </c>
      <c r="IZS3">
        <v>5.5472300000000002E-3</v>
      </c>
      <c r="IZT3">
        <v>6.5604499999999998E-3</v>
      </c>
      <c r="IZU3">
        <v>8.0916500000000006E-3</v>
      </c>
      <c r="IZV3">
        <v>1.00374E-2</v>
      </c>
      <c r="IZW3">
        <v>1.04504E-2</v>
      </c>
      <c r="IZX3">
        <v>1.00348E-2</v>
      </c>
      <c r="IZY3">
        <v>9.1010699999999993E-3</v>
      </c>
      <c r="IZZ3">
        <v>8.5816599999999996E-3</v>
      </c>
      <c r="JAA3">
        <v>9.5956400000000008E-3</v>
      </c>
      <c r="JAB3">
        <v>1.0609800000000001E-2</v>
      </c>
      <c r="JAC3">
        <v>1.16241E-2</v>
      </c>
      <c r="JAD3">
        <v>1.26385E-2</v>
      </c>
      <c r="JAE3">
        <v>1.26374E-2</v>
      </c>
      <c r="JAF3">
        <v>1.19107E-2</v>
      </c>
      <c r="JAG3">
        <v>1.0603400000000001E-2</v>
      </c>
      <c r="JAH3">
        <v>9.2959300000000009E-3</v>
      </c>
      <c r="JAI3">
        <v>7.5528100000000001E-3</v>
      </c>
      <c r="JAJ3">
        <v>6.5351999999999997E-3</v>
      </c>
      <c r="JAK3">
        <v>3.4850900000000001E-3</v>
      </c>
      <c r="JAL3">
        <v>1.16041E-3</v>
      </c>
      <c r="JAM3">
        <v>-2.9347599999999998E-4</v>
      </c>
      <c r="JAN3">
        <v>-2.4735899999999999E-3</v>
      </c>
      <c r="JAO3">
        <v>-5.0896800000000001E-3</v>
      </c>
      <c r="JAP3">
        <v>-8.4322700000000004E-3</v>
      </c>
      <c r="JAQ3">
        <v>-1.11944E-2</v>
      </c>
      <c r="JAR3">
        <v>-1.22141E-2</v>
      </c>
      <c r="JAS3">
        <v>-1.32339E-2</v>
      </c>
      <c r="JAT3">
        <v>-1.42538E-2</v>
      </c>
      <c r="JAU3">
        <v>-1.4257000000000001E-2</v>
      </c>
      <c r="JAV3">
        <v>-1.3533699999999999E-2</v>
      </c>
      <c r="JAW3">
        <v>-1.35368E-2</v>
      </c>
      <c r="JAX3">
        <v>-1.15056E-2</v>
      </c>
      <c r="JAY3">
        <v>-9.4740199999999997E-3</v>
      </c>
      <c r="JAZ3">
        <v>-8.4595E-3</v>
      </c>
      <c r="JBA3">
        <v>-7.4448099999999996E-3</v>
      </c>
      <c r="JBB3">
        <v>-5.4124899999999998E-3</v>
      </c>
      <c r="JBC3">
        <v>-4.39742E-3</v>
      </c>
      <c r="JBD3">
        <v>-4.3998400000000003E-3</v>
      </c>
      <c r="JBE3">
        <v>-4.4022599999999999E-3</v>
      </c>
      <c r="JBF3">
        <v>-5.4224800000000004E-3</v>
      </c>
      <c r="JBG3">
        <v>-6.44285E-3</v>
      </c>
      <c r="JBH3">
        <v>-8.4813300000000005E-3</v>
      </c>
      <c r="JBI3">
        <v>-1.0520099999999999E-2</v>
      </c>
      <c r="JBJ3">
        <v>-1.2413799999999999E-2</v>
      </c>
      <c r="JBK3">
        <v>-1.47441E-2</v>
      </c>
      <c r="JBL3">
        <v>-1.6056500000000001E-2</v>
      </c>
      <c r="JBM3">
        <v>-1.8096399999999999E-2</v>
      </c>
      <c r="JBN3">
        <v>-2.02822E-2</v>
      </c>
      <c r="JBO3">
        <v>-2.2031800000000001E-2</v>
      </c>
      <c r="JBP3">
        <v>-2.2763200000000001E-2</v>
      </c>
      <c r="JBQ3">
        <v>-2.3494600000000001E-2</v>
      </c>
      <c r="JBR3">
        <v>-2.3498499999999999E-2</v>
      </c>
      <c r="JBS3">
        <v>-2.2774599999999999E-2</v>
      </c>
      <c r="JBT3">
        <v>-2.10318E-2</v>
      </c>
      <c r="JBU3">
        <v>-2.1035499999999999E-2</v>
      </c>
      <c r="JBV3">
        <v>-2.1039200000000001E-2</v>
      </c>
      <c r="JBW3">
        <v>-2.17708E-2</v>
      </c>
      <c r="JBX3">
        <v>-2.14834E-2</v>
      </c>
      <c r="JBY3">
        <v>-2.1487099999999999E-2</v>
      </c>
      <c r="JBZ3">
        <v>-2.04715E-2</v>
      </c>
      <c r="JCA3">
        <v>-1.8436299999999999E-2</v>
      </c>
      <c r="JCB3">
        <v>-1.64008E-2</v>
      </c>
      <c r="JCC3">
        <v>-1.4364999999999999E-2</v>
      </c>
      <c r="JCD3">
        <v>-1.3348499999999999E-2</v>
      </c>
      <c r="JCE3">
        <v>-1.02925E-2</v>
      </c>
      <c r="JCF3">
        <v>-8.2557299999999993E-3</v>
      </c>
      <c r="JCG3">
        <v>-7.5299700000000004E-3</v>
      </c>
      <c r="JCH3">
        <v>-7.5326500000000001E-3</v>
      </c>
      <c r="JCI3">
        <v>-7.5353199999999999E-3</v>
      </c>
      <c r="JCJ3">
        <v>-7.5379899999999996E-3</v>
      </c>
      <c r="JCK3">
        <v>-7.5406700000000002E-3</v>
      </c>
      <c r="JCL3">
        <v>-6.5230699999999997E-3</v>
      </c>
      <c r="JCM3">
        <v>-4.4849800000000004E-3</v>
      </c>
      <c r="JCN3">
        <v>-4.4874199999999998E-3</v>
      </c>
      <c r="JCO3">
        <v>-7.2598100000000002E-3</v>
      </c>
      <c r="JCP3">
        <v>-8.2830400000000002E-3</v>
      </c>
      <c r="JCQ3">
        <v>-9.3064399999999992E-3</v>
      </c>
      <c r="JCR3">
        <v>-1.0330000000000001E-2</v>
      </c>
      <c r="JCS3">
        <v>-1.13537E-2</v>
      </c>
      <c r="JCT3">
        <v>-1.3398500000000001E-2</v>
      </c>
      <c r="JCU3">
        <v>-1.5443500000000001E-2</v>
      </c>
      <c r="JCV3">
        <v>-1.5738499999999999E-2</v>
      </c>
      <c r="JCW3">
        <v>-1.50125E-2</v>
      </c>
      <c r="JCX3">
        <v>-1.5745100000000001E-2</v>
      </c>
      <c r="JCY3">
        <v>-1.64779E-2</v>
      </c>
      <c r="JCZ3">
        <v>-1.75027E-2</v>
      </c>
      <c r="JDA3">
        <v>-1.8527499999999999E-2</v>
      </c>
      <c r="JDB3">
        <v>-1.95526E-2</v>
      </c>
      <c r="JDC3">
        <v>-2.05778E-2</v>
      </c>
      <c r="JDD3">
        <v>-2.16031E-2</v>
      </c>
      <c r="JDE3">
        <v>-2.2628599999999999E-2</v>
      </c>
      <c r="JDF3">
        <v>-2.26324E-2</v>
      </c>
      <c r="JDG3">
        <v>-2.2636300000000002E-2</v>
      </c>
      <c r="JDH3">
        <v>-2.1618100000000001E-2</v>
      </c>
      <c r="JDI3">
        <v>-2.0599800000000001E-2</v>
      </c>
      <c r="JDJ3">
        <v>-2.06035E-2</v>
      </c>
      <c r="JDK3">
        <v>-2.16294E-2</v>
      </c>
      <c r="JDL3">
        <v>-2.2655499999999999E-2</v>
      </c>
      <c r="JDM3">
        <v>-2.29514E-2</v>
      </c>
      <c r="JDN3">
        <v>-2.3247400000000001E-2</v>
      </c>
      <c r="JDO3">
        <v>-2.25209E-2</v>
      </c>
      <c r="JDP3">
        <v>-2.2524800000000001E-2</v>
      </c>
      <c r="JDQ3">
        <v>-2.1505900000000001E-2</v>
      </c>
      <c r="JDR3">
        <v>-2.0486899999999999E-2</v>
      </c>
      <c r="JDS3">
        <v>-1.94678E-2</v>
      </c>
      <c r="JDT3">
        <v>-1.94714E-2</v>
      </c>
      <c r="JDU3">
        <v>-1.8744299999999998E-2</v>
      </c>
      <c r="JDV3">
        <v>-1.9770900000000001E-2</v>
      </c>
      <c r="JDW3">
        <v>-2.0797699999999999E-2</v>
      </c>
      <c r="JDX3">
        <v>-2.2555499999999999E-2</v>
      </c>
      <c r="JDY3">
        <v>-2.2559300000000001E-2</v>
      </c>
      <c r="JDZ3">
        <v>-2.3294100000000002E-2</v>
      </c>
      <c r="JEA3">
        <v>-2.4029100000000001E-2</v>
      </c>
      <c r="JEB3">
        <v>-2.4764100000000001E-2</v>
      </c>
      <c r="JEC3">
        <v>-2.4768100000000001E-2</v>
      </c>
      <c r="JED3">
        <v>-2.4772200000000001E-2</v>
      </c>
      <c r="JEE3">
        <v>-2.4776200000000002E-2</v>
      </c>
      <c r="JEF3">
        <v>-2.4780199999999999E-2</v>
      </c>
      <c r="JEG3">
        <v>-2.3760300000000002E-2</v>
      </c>
      <c r="JEH3">
        <v>-2.3764199999999999E-2</v>
      </c>
      <c r="JEI3">
        <v>-2.37682E-2</v>
      </c>
      <c r="JEJ3">
        <v>-2.3772100000000001E-2</v>
      </c>
      <c r="JEK3">
        <v>-2.3775999999999999E-2</v>
      </c>
      <c r="JEL3">
        <v>-2.3779999999999999E-2</v>
      </c>
      <c r="JEM3">
        <v>-2.4808299999999998E-2</v>
      </c>
      <c r="JEN3">
        <v>-2.58368E-2</v>
      </c>
      <c r="JEO3">
        <v>-2.58409E-2</v>
      </c>
      <c r="JEP3">
        <v>-2.5845E-2</v>
      </c>
      <c r="JEQ3">
        <v>-2.37997E-2</v>
      </c>
      <c r="JER3">
        <v>-2.1754099999999998E-2</v>
      </c>
      <c r="JES3">
        <v>-1.9708099999999999E-2</v>
      </c>
      <c r="JET3">
        <v>-1.66369E-2</v>
      </c>
      <c r="JEU3">
        <v>-1.45903E-2</v>
      </c>
      <c r="JEV3">
        <v>-1.25433E-2</v>
      </c>
      <c r="JEW3">
        <v>-1.04961E-2</v>
      </c>
      <c r="JEX3">
        <v>-8.4484699999999996E-3</v>
      </c>
      <c r="JEY3">
        <v>-6.4005700000000004E-3</v>
      </c>
      <c r="JEZ3">
        <v>-4.3523600000000004E-3</v>
      </c>
      <c r="JFA3">
        <v>-1.5713400000000001E-3</v>
      </c>
      <c r="JFB3">
        <v>1.2101099999999999E-3</v>
      </c>
      <c r="JFC3">
        <v>3.9919700000000001E-3</v>
      </c>
      <c r="JFD3">
        <v>6.7742699999999998E-3</v>
      </c>
      <c r="JFE3">
        <v>1.01432E-2</v>
      </c>
      <c r="JFF3">
        <v>1.2926399999999999E-2</v>
      </c>
      <c r="JFG3">
        <v>1.4683999999999999E-2</v>
      </c>
      <c r="JFH3">
        <v>1.6441899999999999E-2</v>
      </c>
      <c r="JFI3">
        <v>1.9372799999999999E-2</v>
      </c>
      <c r="JFJ3">
        <v>2.1131400000000002E-2</v>
      </c>
      <c r="JFK3">
        <v>2.2890199999999999E-2</v>
      </c>
      <c r="JFL3">
        <v>2.4649299999999999E-2</v>
      </c>
      <c r="JFM3">
        <v>2.7141800000000001E-2</v>
      </c>
      <c r="JFN3">
        <v>2.90481E-2</v>
      </c>
      <c r="JFO3">
        <v>3.2127999999999997E-2</v>
      </c>
      <c r="JFP3">
        <v>3.4621600000000002E-2</v>
      </c>
      <c r="JFQ3">
        <v>3.6382299999999999E-2</v>
      </c>
      <c r="JFR3">
        <v>3.7158299999999998E-2</v>
      </c>
      <c r="JFS3">
        <v>3.89614E-2</v>
      </c>
      <c r="JFT3">
        <v>3.9004299999999999E-2</v>
      </c>
      <c r="JFU3">
        <v>3.8020100000000001E-2</v>
      </c>
      <c r="JFV3">
        <v>3.8167600000000003E-2</v>
      </c>
      <c r="JFW3">
        <v>3.7665200000000003E-2</v>
      </c>
      <c r="JFX3">
        <v>3.7141899999999999E-2</v>
      </c>
      <c r="JFY3">
        <v>3.70587E-2</v>
      </c>
      <c r="JFZ3">
        <v>3.7583600000000002E-2</v>
      </c>
      <c r="JGA3">
        <v>3.6976200000000001E-2</v>
      </c>
      <c r="JGB3">
        <v>3.6284900000000002E-2</v>
      </c>
      <c r="JGC3">
        <v>3.5257799999999999E-2</v>
      </c>
      <c r="JGD3">
        <v>3.2867199999999999E-2</v>
      </c>
      <c r="JGE3">
        <v>3.08329E-2</v>
      </c>
      <c r="JGF3">
        <v>2.8777199999999999E-2</v>
      </c>
      <c r="JGG3">
        <v>2.67213E-2</v>
      </c>
      <c r="JGH3">
        <v>2.4664999999999999E-2</v>
      </c>
      <c r="JGI3">
        <v>2.2608400000000001E-2</v>
      </c>
      <c r="JGJ3">
        <v>2.0110900000000001E-2</v>
      </c>
      <c r="JGK3">
        <v>1.9081899999999999E-2</v>
      </c>
      <c r="JGL3">
        <v>1.80529E-2</v>
      </c>
      <c r="JGM3">
        <v>1.8052100000000001E-2</v>
      </c>
      <c r="JGN3">
        <v>1.8051299999999999E-2</v>
      </c>
      <c r="JGO3">
        <v>1.6287200000000002E-2</v>
      </c>
      <c r="JGP3">
        <v>1.3997900000000001E-2</v>
      </c>
      <c r="JGQ3">
        <v>1.05535E-2</v>
      </c>
      <c r="JGR3">
        <v>5.4918099999999997E-3</v>
      </c>
      <c r="JGS3">
        <v>2.6131599999999999E-4</v>
      </c>
      <c r="JGT3">
        <v>-2.23989E-3</v>
      </c>
      <c r="JGU3">
        <v>-4.0064000000000002E-3</v>
      </c>
      <c r="JGV3">
        <v>-5.7731800000000002E-3</v>
      </c>
      <c r="JGW3">
        <v>-7.5402400000000001E-3</v>
      </c>
      <c r="JGX3">
        <v>-9.3075599999999994E-3</v>
      </c>
      <c r="JGY3">
        <v>-1.10752E-2</v>
      </c>
      <c r="JGZ3">
        <v>-1.2843E-2</v>
      </c>
      <c r="JHA3">
        <v>-1.46112E-2</v>
      </c>
      <c r="JHB3">
        <v>-1.6379600000000001E-2</v>
      </c>
      <c r="JHC3">
        <v>-1.8148299999999999E-2</v>
      </c>
      <c r="JHD3">
        <v>-1.8887399999999999E-2</v>
      </c>
      <c r="JHE3">
        <v>-1.9626600000000001E-2</v>
      </c>
      <c r="JHF3">
        <v>-2.0365999999999999E-2</v>
      </c>
      <c r="JHG3">
        <v>-2.1105499999999999E-2</v>
      </c>
      <c r="JHH3">
        <v>-2.1109200000000002E-2</v>
      </c>
      <c r="JHI3">
        <v>-2.0082800000000001E-2</v>
      </c>
      <c r="JHJ3">
        <v>-1.8467399999999998E-2</v>
      </c>
      <c r="JHK3">
        <v>-1.8471000000000001E-2</v>
      </c>
      <c r="JHL3">
        <v>-1.9799500000000001E-2</v>
      </c>
      <c r="JHM3">
        <v>-1.9803100000000001E-2</v>
      </c>
      <c r="JHN3">
        <v>-2.0837399999999999E-2</v>
      </c>
      <c r="JHO3">
        <v>-2.0841200000000001E-2</v>
      </c>
      <c r="JHP3">
        <v>-2.08449E-2</v>
      </c>
      <c r="JHQ3">
        <v>-2.0848700000000001E-2</v>
      </c>
      <c r="JHR3">
        <v>-2.08525E-2</v>
      </c>
      <c r="JHS3">
        <v>-2.0856199999999998E-2</v>
      </c>
      <c r="JHT3">
        <v>-1.9534300000000001E-2</v>
      </c>
      <c r="JHU3">
        <v>-1.95379E-2</v>
      </c>
      <c r="JHV3">
        <v>-1.9541599999999999E-2</v>
      </c>
      <c r="JHW3">
        <v>-1.9545300000000002E-2</v>
      </c>
      <c r="JHX3">
        <v>-1.9548900000000001E-2</v>
      </c>
      <c r="JHY3">
        <v>-1.95526E-2</v>
      </c>
      <c r="JHZ3">
        <v>-1.9556299999999999E-2</v>
      </c>
      <c r="JIA3">
        <v>-2.08863E-2</v>
      </c>
      <c r="JIB3">
        <v>-2.0890100000000002E-2</v>
      </c>
      <c r="JIC3">
        <v>-2.08939E-2</v>
      </c>
      <c r="JID3">
        <v>-2.0897599999999999E-2</v>
      </c>
      <c r="JIE3">
        <v>-2.1933399999999999E-2</v>
      </c>
      <c r="JIF3">
        <v>-2.2969199999999999E-2</v>
      </c>
      <c r="JIG3">
        <v>-2.40053E-2</v>
      </c>
      <c r="JIH3">
        <v>-2.5041500000000001E-2</v>
      </c>
      <c r="JII3">
        <v>-2.6077900000000001E-2</v>
      </c>
      <c r="JIJ3">
        <v>-2.71144E-2</v>
      </c>
      <c r="JIK3">
        <v>-2.8151099999999998E-2</v>
      </c>
      <c r="JIL3">
        <v>-2.8155400000000001E-2</v>
      </c>
      <c r="JIM3">
        <v>-2.8159799999999999E-2</v>
      </c>
      <c r="JIN3">
        <v>-2.8164100000000001E-2</v>
      </c>
      <c r="JIO3">
        <v>-2.7135699999999999E-2</v>
      </c>
      <c r="JIP3">
        <v>-2.5074300000000001E-2</v>
      </c>
      <c r="JIQ3">
        <v>-2.5078400000000001E-2</v>
      </c>
      <c r="JIR3">
        <v>-2.5082500000000001E-2</v>
      </c>
      <c r="JIS3">
        <v>-2.5086600000000001E-2</v>
      </c>
      <c r="JIT3">
        <v>-2.5090700000000001E-2</v>
      </c>
      <c r="JIU3">
        <v>-2.50948E-2</v>
      </c>
      <c r="JIV3">
        <v>-2.50989E-2</v>
      </c>
      <c r="JIW3">
        <v>-2.5103E-2</v>
      </c>
      <c r="JIX3">
        <v>-2.61406E-2</v>
      </c>
      <c r="JIY3">
        <v>-2.7178299999999999E-2</v>
      </c>
      <c r="JIZ3">
        <v>-2.6148899999999999E-2</v>
      </c>
      <c r="JJA3">
        <v>-2.51194E-2</v>
      </c>
      <c r="JJB3">
        <v>-2.4089699999999999E-2</v>
      </c>
      <c r="JJC3">
        <v>-2.3059900000000001E-2</v>
      </c>
      <c r="JJD3">
        <v>-2.2029900000000002E-2</v>
      </c>
      <c r="JJE3">
        <v>-2.09997E-2</v>
      </c>
      <c r="JJF3">
        <v>-1.8935299999999999E-2</v>
      </c>
      <c r="JJG3">
        <v>-1.7904799999999998E-2</v>
      </c>
      <c r="JJH3">
        <v>-1.6874E-2</v>
      </c>
      <c r="JJI3">
        <v>-1.5843200000000002E-2</v>
      </c>
      <c r="JJJ3">
        <v>-1.48121E-2</v>
      </c>
      <c r="JJK3">
        <v>-1.4815500000000001E-2</v>
      </c>
      <c r="JJL3">
        <v>-1.51144E-2</v>
      </c>
      <c r="JJM3">
        <v>-1.5561200000000001E-2</v>
      </c>
      <c r="JJN3">
        <v>-1.6599300000000001E-2</v>
      </c>
      <c r="JJO3">
        <v>-1.8228899999999999E-2</v>
      </c>
      <c r="JJP3">
        <v>-2.0006599999999999E-2</v>
      </c>
      <c r="JJQ3">
        <v>-2.1045299999999999E-2</v>
      </c>
      <c r="JJR3">
        <v>-2.2084199999999998E-2</v>
      </c>
      <c r="JJS3">
        <v>-2.2088099999999999E-2</v>
      </c>
      <c r="JJT3">
        <v>-2.2092000000000001E-2</v>
      </c>
      <c r="JJU3">
        <v>-2.2095900000000002E-2</v>
      </c>
      <c r="JJV3">
        <v>-2.2099799999999999E-2</v>
      </c>
      <c r="JJW3">
        <v>-2.2103600000000001E-2</v>
      </c>
      <c r="JJX3">
        <v>-2.2107499999999999E-2</v>
      </c>
      <c r="JJY3">
        <v>-2.21114E-2</v>
      </c>
      <c r="JJZ3">
        <v>-2.2115300000000001E-2</v>
      </c>
      <c r="JKA3">
        <v>-2.2119199999999999E-2</v>
      </c>
      <c r="JKB3">
        <v>-2.21231E-2</v>
      </c>
      <c r="JKC3">
        <v>-2.2127000000000001E-2</v>
      </c>
      <c r="JKD3">
        <v>-2.2130899999999998E-2</v>
      </c>
      <c r="JKE3">
        <v>-2.1098700000000001E-2</v>
      </c>
      <c r="JKF3">
        <v>-2.0066299999999999E-2</v>
      </c>
      <c r="JKG3">
        <v>-1.79975E-2</v>
      </c>
      <c r="JKH3">
        <v>-1.5928399999999999E-2</v>
      </c>
      <c r="JKI3">
        <v>-1.48954E-2</v>
      </c>
      <c r="JKJ3">
        <v>-1.3862299999999999E-2</v>
      </c>
      <c r="JKK3">
        <v>-1.2828900000000001E-2</v>
      </c>
      <c r="JKL3">
        <v>-1.1795399999999999E-2</v>
      </c>
      <c r="JKM3">
        <v>-1.07618E-2</v>
      </c>
      <c r="JKN3">
        <v>-8.6911799999999997E-3</v>
      </c>
      <c r="JKO3">
        <v>-7.6571399999999998E-3</v>
      </c>
      <c r="JKP3">
        <v>-6.6229399999999999E-3</v>
      </c>
      <c r="JKQ3">
        <v>-6.6256400000000003E-3</v>
      </c>
      <c r="JKR3">
        <v>-6.6283499999999999E-3</v>
      </c>
      <c r="JKS3">
        <v>-6.6310600000000003E-3</v>
      </c>
      <c r="JKT3">
        <v>-6.6337699999999998E-3</v>
      </c>
      <c r="JKU3">
        <v>-6.6364800000000002E-3</v>
      </c>
      <c r="JKV3">
        <v>-6.6391899999999997E-3</v>
      </c>
      <c r="JKW3">
        <v>-6.6419000000000001E-3</v>
      </c>
      <c r="JKX3">
        <v>-6.6446099999999996E-3</v>
      </c>
      <c r="JKY3">
        <v>-7.6850299999999998E-3</v>
      </c>
      <c r="JKZ3">
        <v>-7.9843399999999995E-3</v>
      </c>
      <c r="JLA3">
        <v>-7.6906199999999996E-3</v>
      </c>
      <c r="JLB3">
        <v>-7.3968599999999999E-3</v>
      </c>
      <c r="JLC3">
        <v>-7.6962200000000001E-3</v>
      </c>
      <c r="JLD3">
        <v>-8.7371199999999993E-3</v>
      </c>
      <c r="JLE3">
        <v>-8.7399999999999995E-3</v>
      </c>
      <c r="JLF3">
        <v>-8.7428799999999997E-3</v>
      </c>
      <c r="JLG3">
        <v>-8.74576E-3</v>
      </c>
      <c r="JLH3">
        <v>-8.7486400000000002E-3</v>
      </c>
      <c r="JLI3">
        <v>-7.7130100000000002E-3</v>
      </c>
      <c r="JLJ3">
        <v>-6.6772200000000002E-3</v>
      </c>
      <c r="JLK3">
        <v>-6.3831799999999996E-3</v>
      </c>
      <c r="JLL3">
        <v>-5.9407000000000001E-3</v>
      </c>
      <c r="JLM3">
        <v>-5.4981500000000003E-3</v>
      </c>
      <c r="JLN3">
        <v>-5.2039499999999997E-3</v>
      </c>
      <c r="JLO3">
        <v>-4.1675699999999998E-3</v>
      </c>
      <c r="JLP3">
        <v>-4.1701000000000004E-3</v>
      </c>
      <c r="JLQ3">
        <v>-4.1726300000000001E-3</v>
      </c>
      <c r="JLR3">
        <v>-3.1359299999999999E-3</v>
      </c>
      <c r="JLS3">
        <v>-2.0990599999999998E-3</v>
      </c>
      <c r="JLT3">
        <v>-1.06204E-3</v>
      </c>
      <c r="JLU3">
        <v>2.3510900000000001E-3</v>
      </c>
      <c r="JLV3">
        <v>3.3886200000000002E-3</v>
      </c>
      <c r="JLW3">
        <v>4.4263100000000001E-3</v>
      </c>
      <c r="JLX3">
        <v>5.46416E-3</v>
      </c>
      <c r="JLY3">
        <v>6.5021699999999998E-3</v>
      </c>
      <c r="JLZ3">
        <v>7.5403400000000004E-3</v>
      </c>
      <c r="JMA3">
        <v>7.5387099999999997E-3</v>
      </c>
      <c r="JMB3">
        <v>7.4521800000000001E-3</v>
      </c>
      <c r="JMC3">
        <v>7.4505400000000003E-3</v>
      </c>
      <c r="JMD3">
        <v>7.5338200000000001E-3</v>
      </c>
      <c r="JME3">
        <v>6.49191E-3</v>
      </c>
      <c r="JMF3">
        <v>3.07186E-3</v>
      </c>
      <c r="JMG3">
        <v>-2.1323399999999999E-3</v>
      </c>
      <c r="JMH3">
        <v>-6.2968199999999998E-3</v>
      </c>
      <c r="JMI3">
        <v>-1.04619E-2</v>
      </c>
      <c r="JMJ3">
        <v>-1.46277E-2</v>
      </c>
      <c r="JMK3">
        <v>-1.6712600000000001E-2</v>
      </c>
      <c r="JML3">
        <v>-1.87978E-2</v>
      </c>
      <c r="JMM3">
        <v>-2.1626900000000001E-2</v>
      </c>
      <c r="JMN3">
        <v>-2.44564E-2</v>
      </c>
      <c r="JMO3">
        <v>-2.6542699999999999E-2</v>
      </c>
      <c r="JMP3">
        <v>-2.86293E-2</v>
      </c>
      <c r="JMQ3">
        <v>-2.8633700000000002E-2</v>
      </c>
      <c r="JMR3">
        <v>-2.8638199999999999E-2</v>
      </c>
      <c r="JMS3">
        <v>-2.8642600000000001E-2</v>
      </c>
      <c r="JMT3">
        <v>-2.8647100000000002E-2</v>
      </c>
      <c r="JMU3">
        <v>-2.86515E-2</v>
      </c>
      <c r="JMV3">
        <v>-2.8656000000000001E-2</v>
      </c>
      <c r="JMW3">
        <v>-2.8660399999999999E-2</v>
      </c>
      <c r="JMX3">
        <v>-2.86649E-2</v>
      </c>
      <c r="JMY3">
        <v>-2.8669300000000002E-2</v>
      </c>
      <c r="JMZ3">
        <v>-2.8673799999999999E-2</v>
      </c>
      <c r="JNA3">
        <v>-2.76362E-2</v>
      </c>
      <c r="JNB3">
        <v>-2.6598400000000001E-2</v>
      </c>
      <c r="JNC3">
        <v>-2.55605E-2</v>
      </c>
      <c r="JND3">
        <v>-2.45224E-2</v>
      </c>
      <c r="JNE3">
        <v>-2.3484100000000001E-2</v>
      </c>
      <c r="JNF3">
        <v>-2.2445699999999999E-2</v>
      </c>
      <c r="JNG3">
        <v>-2.1407099999999998E-2</v>
      </c>
      <c r="JNH3">
        <v>-1.9623700000000001E-2</v>
      </c>
      <c r="JNI3">
        <v>-1.7839899999999999E-2</v>
      </c>
      <c r="JNJ3">
        <v>-1.6800800000000001E-2</v>
      </c>
      <c r="JNK3">
        <v>-1.5761399999999998E-2</v>
      </c>
      <c r="JNL3">
        <v>-1.5764899999999998E-2</v>
      </c>
      <c r="JNM3">
        <v>-1.6811400000000001E-2</v>
      </c>
      <c r="JNN3">
        <v>-1.7857999999999999E-2</v>
      </c>
      <c r="JNO3">
        <v>-1.8904899999999999E-2</v>
      </c>
      <c r="JNP3">
        <v>-1.9951799999999999E-2</v>
      </c>
      <c r="JNQ3">
        <v>-2.0999E-2</v>
      </c>
      <c r="JNR3">
        <v>-2.2046300000000001E-2</v>
      </c>
      <c r="JNS3">
        <v>-2.3093800000000001E-2</v>
      </c>
      <c r="JNT3">
        <v>-2.4886800000000001E-2</v>
      </c>
      <c r="JNU3">
        <v>-2.56365E-2</v>
      </c>
      <c r="JNV3">
        <v>-2.5640699999999999E-2</v>
      </c>
      <c r="JNW3">
        <v>-2.5644900000000002E-2</v>
      </c>
      <c r="JNX3">
        <v>-2.4605200000000001E-2</v>
      </c>
      <c r="JNY3">
        <v>-2.35654E-2</v>
      </c>
      <c r="JNZ3">
        <v>-2.1481299999999998E-2</v>
      </c>
      <c r="JOA3">
        <v>-1.9396900000000002E-2</v>
      </c>
      <c r="JOB3">
        <v>-1.73121E-2</v>
      </c>
      <c r="JOC3">
        <v>-1.5226999999999999E-2</v>
      </c>
      <c r="JOD3">
        <v>-1.3141699999999999E-2</v>
      </c>
      <c r="JOE3">
        <v>-1.2100400000000001E-2</v>
      </c>
      <c r="JOF3">
        <v>-1.1058999999999999E-2</v>
      </c>
      <c r="JOG3">
        <v>-8.2266400000000003E-3</v>
      </c>
      <c r="JOH3">
        <v>-5.9908000000000001E-3</v>
      </c>
      <c r="JOI3">
        <v>-3.1575800000000001E-3</v>
      </c>
      <c r="JOJ3">
        <v>-1.36881E-3</v>
      </c>
      <c r="JOK3">
        <v>4.2023199999999998E-4</v>
      </c>
      <c r="JOL3">
        <v>4.1801799999999998E-4</v>
      </c>
      <c r="JOM3">
        <v>4.1580399999999998E-4</v>
      </c>
      <c r="JON3">
        <v>1.16018E-3</v>
      </c>
      <c r="JOO3">
        <v>1.90467E-3</v>
      </c>
      <c r="JOP3">
        <v>8.5718100000000005E-4</v>
      </c>
      <c r="JOQ3">
        <v>1.1536999999999999E-3</v>
      </c>
      <c r="JOR3">
        <v>1.1515500000000001E-3</v>
      </c>
      <c r="JOS3">
        <v>4.02505E-4</v>
      </c>
      <c r="JOT3">
        <v>-1.39237E-3</v>
      </c>
      <c r="JOU3">
        <v>-3.1875200000000001E-3</v>
      </c>
      <c r="JOV3">
        <v>-4.9829499999999999E-3</v>
      </c>
      <c r="JOW3">
        <v>-5.7327100000000002E-3</v>
      </c>
      <c r="JOX3">
        <v>-5.4365400000000001E-3</v>
      </c>
      <c r="JOY3">
        <v>-3.6458599999999999E-3</v>
      </c>
      <c r="JOZ3">
        <v>-2.6021999999999998E-3</v>
      </c>
      <c r="JPA3">
        <v>-3.3519999999999999E-3</v>
      </c>
      <c r="JPB3">
        <v>-3.3545200000000002E-3</v>
      </c>
      <c r="JPC3">
        <v>-3.35703E-3</v>
      </c>
      <c r="JPD3">
        <v>-3.3595500000000002E-3</v>
      </c>
      <c r="JPE3">
        <v>-3.36207E-3</v>
      </c>
      <c r="JPF3">
        <v>-1.2712000000000001E-3</v>
      </c>
      <c r="JPG3">
        <v>1.86677E-3</v>
      </c>
      <c r="JPH3">
        <v>3.6592700000000001E-3</v>
      </c>
      <c r="JPI3">
        <v>4.4051100000000003E-3</v>
      </c>
      <c r="JPJ3">
        <v>5.1510599999999998E-3</v>
      </c>
      <c r="JPK3">
        <v>6.6450600000000004E-3</v>
      </c>
      <c r="JPL3">
        <v>7.0921200000000004E-3</v>
      </c>
      <c r="JPM3">
        <v>8.4368900000000007E-3</v>
      </c>
      <c r="JPN3">
        <v>1.1876599999999999E-2</v>
      </c>
      <c r="JPO3">
        <v>1.53168E-2</v>
      </c>
      <c r="JPP3">
        <v>1.771E-2</v>
      </c>
      <c r="JPQ3">
        <v>1.72602E-2</v>
      </c>
      <c r="JPR3">
        <v>1.77083E-2</v>
      </c>
      <c r="JPS3">
        <v>1.81564E-2</v>
      </c>
      <c r="JPT3">
        <v>2.04009E-2</v>
      </c>
      <c r="JPU3">
        <v>2.3094900000000002E-2</v>
      </c>
      <c r="JPV3">
        <v>2.5939E-2</v>
      </c>
      <c r="JPW3">
        <v>2.8783599999999999E-2</v>
      </c>
      <c r="JPX3">
        <v>3.1329099999999999E-2</v>
      </c>
      <c r="JPY3">
        <v>3.55223E-2</v>
      </c>
      <c r="JPZ3">
        <v>4.0464899999999998E-2</v>
      </c>
      <c r="JQA3">
        <v>4.6841899999999999E-2</v>
      </c>
      <c r="JQB3">
        <v>5.3219799999999998E-2</v>
      </c>
      <c r="JQC3">
        <v>6.0711500000000002E-2</v>
      </c>
      <c r="JQD3">
        <v>7.3297899999999999E-2</v>
      </c>
      <c r="JQE3">
        <v>8.5286899999999999E-2</v>
      </c>
      <c r="JQF3">
        <v>8.3697499999999994E-2</v>
      </c>
      <c r="JQG3">
        <v>7.9260899999999995E-2</v>
      </c>
      <c r="JQH3">
        <v>7.4224100000000001E-2</v>
      </c>
      <c r="JQI3">
        <v>6.7388199999999995E-2</v>
      </c>
      <c r="JQJ3">
        <v>5.9416400000000001E-2</v>
      </c>
      <c r="JQK3">
        <v>5.14434E-2</v>
      </c>
      <c r="JQL3">
        <v>4.4154400000000003E-2</v>
      </c>
      <c r="JQM3">
        <v>3.2366899999999997E-2</v>
      </c>
      <c r="JQN3">
        <v>2.0127800000000001E-2</v>
      </c>
      <c r="JQO3">
        <v>2.1026699999999999E-2</v>
      </c>
      <c r="JQP3">
        <v>2.1925799999999999E-2</v>
      </c>
      <c r="JQQ3">
        <v>2.2825100000000001E-2</v>
      </c>
      <c r="JQR3">
        <v>2.4174399999999999E-2</v>
      </c>
      <c r="JQS3">
        <v>2.5523899999999999E-2</v>
      </c>
      <c r="JQT3">
        <v>2.79236E-2</v>
      </c>
      <c r="JQU3">
        <v>3.1609400000000003E-2</v>
      </c>
      <c r="JQV3">
        <v>3.6946E-2</v>
      </c>
      <c r="JQW3">
        <v>4.3033700000000001E-2</v>
      </c>
      <c r="JQX3">
        <v>4.9572400000000003E-2</v>
      </c>
      <c r="JQY3">
        <v>5.6112099999999998E-2</v>
      </c>
      <c r="JQZ3">
        <v>6.3681799999999997E-2</v>
      </c>
      <c r="JRA3">
        <v>7.6805700000000005E-2</v>
      </c>
      <c r="JRB3">
        <v>9.0381799999999998E-2</v>
      </c>
      <c r="JRC3">
        <v>9.0355500000000005E-2</v>
      </c>
      <c r="JRD3">
        <v>8.9042399999999994E-2</v>
      </c>
      <c r="JRE3">
        <v>8.8158100000000003E-2</v>
      </c>
      <c r="JRF3">
        <v>8.7273600000000007E-2</v>
      </c>
      <c r="JRG3">
        <v>8.6389099999999996E-2</v>
      </c>
      <c r="JRH3">
        <v>8.5826100000000002E-2</v>
      </c>
      <c r="JRI3">
        <v>8.42334E-2</v>
      </c>
      <c r="JRJ3">
        <v>8.3691600000000005E-2</v>
      </c>
      <c r="JRK3">
        <v>8.3686200000000002E-2</v>
      </c>
      <c r="JRL3">
        <v>8.4861099999999995E-2</v>
      </c>
      <c r="JRM3">
        <v>8.5521E-2</v>
      </c>
      <c r="JRN3">
        <v>8.5472900000000004E-2</v>
      </c>
      <c r="JRO3">
        <v>8.5424799999999995E-2</v>
      </c>
      <c r="JRP3">
        <v>8.5805900000000004E-2</v>
      </c>
      <c r="JRQ3">
        <v>8.9385699999999998E-2</v>
      </c>
      <c r="JRR3">
        <v>9.3287999999999996E-2</v>
      </c>
      <c r="JRS3">
        <v>8.7461200000000003E-2</v>
      </c>
      <c r="JRT3">
        <v>8.0345200000000006E-2</v>
      </c>
      <c r="JRU3">
        <v>7.0393600000000001E-2</v>
      </c>
      <c r="JRV3">
        <v>5.9152000000000003E-2</v>
      </c>
      <c r="JRW3">
        <v>4.6083199999999998E-2</v>
      </c>
      <c r="JRX3">
        <v>3.3012199999999998E-2</v>
      </c>
      <c r="JRY3">
        <v>1.8908299999999999E-2</v>
      </c>
      <c r="JRZ3">
        <v>-3.6832200000000001E-3</v>
      </c>
      <c r="JSA3">
        <v>-2.5998899999999998E-2</v>
      </c>
      <c r="JSB3">
        <v>-2.6003100000000001E-2</v>
      </c>
      <c r="JSC3">
        <v>-2.6007300000000001E-2</v>
      </c>
      <c r="JSD3">
        <v>-2.60114E-2</v>
      </c>
      <c r="JSE3">
        <v>-2.60156E-2</v>
      </c>
      <c r="JSF3">
        <v>-2.6019799999999999E-2</v>
      </c>
      <c r="JSG3">
        <v>-2.6023899999999999E-2</v>
      </c>
      <c r="JSH3">
        <v>-2.6028099999999998E-2</v>
      </c>
      <c r="JSI3">
        <v>-2.6032300000000001E-2</v>
      </c>
      <c r="JSJ3">
        <v>-2.6036400000000001E-2</v>
      </c>
      <c r="JSK3">
        <v>-2.6040600000000001E-2</v>
      </c>
      <c r="JSL3">
        <v>-2.60448E-2</v>
      </c>
      <c r="JSM3">
        <v>-2.6048999999999999E-2</v>
      </c>
      <c r="JSN3">
        <v>-2.6053099999999999E-2</v>
      </c>
      <c r="JSO3">
        <v>-2.6057299999999999E-2</v>
      </c>
      <c r="JSP3">
        <v>-2.6061500000000001E-2</v>
      </c>
      <c r="JSQ3">
        <v>-2.6065700000000001E-2</v>
      </c>
      <c r="JSR3">
        <v>-2.6069800000000001E-2</v>
      </c>
      <c r="JSS3">
        <v>-2.5019799999999998E-2</v>
      </c>
      <c r="JST3">
        <v>-2.2915399999999999E-2</v>
      </c>
      <c r="JSU3">
        <v>-1.9756300000000001E-2</v>
      </c>
      <c r="JSV3">
        <v>-1.6596699999999999E-2</v>
      </c>
      <c r="JSW3">
        <v>-1.3436699999999999E-2</v>
      </c>
      <c r="JSX3">
        <v>-1.02761E-2</v>
      </c>
      <c r="JSY3">
        <v>-8.1696700000000004E-3</v>
      </c>
      <c r="JSZ3">
        <v>-6.0629300000000002E-3</v>
      </c>
      <c r="JTA3">
        <v>-3.9558600000000003E-3</v>
      </c>
      <c r="JTB3">
        <v>-7.9354600000000001E-4</v>
      </c>
      <c r="JTC3">
        <v>2.06784E-3</v>
      </c>
      <c r="JTD3">
        <v>3.1209499999999999E-3</v>
      </c>
      <c r="JTE3">
        <v>4.1742300000000001E-3</v>
      </c>
      <c r="JTF3">
        <v>6.2829299999999999E-3</v>
      </c>
      <c r="JTG3">
        <v>7.48739E-3</v>
      </c>
      <c r="JTH3">
        <v>9.7474499999999995E-3</v>
      </c>
      <c r="JTI3">
        <v>1.0952399999999999E-2</v>
      </c>
      <c r="JTJ3">
        <v>1.21575E-2</v>
      </c>
      <c r="JTK3">
        <v>1.3362799999999999E-2</v>
      </c>
      <c r="JTL3">
        <v>1.23059E-2</v>
      </c>
      <c r="JTM3">
        <v>1.04948E-2</v>
      </c>
      <c r="JTN3">
        <v>9.4375199999999996E-3</v>
      </c>
      <c r="JTO3">
        <v>8.3801199999999996E-3</v>
      </c>
      <c r="JTP3">
        <v>7.3225499999999997E-3</v>
      </c>
      <c r="JTQ3">
        <v>6.2648199999999999E-3</v>
      </c>
      <c r="JTR3">
        <v>5.2069100000000004E-3</v>
      </c>
      <c r="JTS3">
        <v>4.1488499999999999E-3</v>
      </c>
      <c r="JTT3">
        <v>5.3543599999999998E-3</v>
      </c>
      <c r="JTU3">
        <v>5.5035700000000002E-3</v>
      </c>
      <c r="JTV3">
        <v>3.9924499999999998E-3</v>
      </c>
      <c r="JTW3">
        <v>1.42443E-3</v>
      </c>
      <c r="JTX3">
        <v>-1.1440000000000001E-3</v>
      </c>
      <c r="JTY3">
        <v>-2.6559999999999999E-3</v>
      </c>
      <c r="JTZ3">
        <v>-4.1682300000000002E-3</v>
      </c>
      <c r="JUA3">
        <v>-4.4727100000000004E-3</v>
      </c>
      <c r="JUB3">
        <v>-3.7201500000000002E-3</v>
      </c>
      <c r="JUC3">
        <v>-2.5144E-3</v>
      </c>
      <c r="JUD3">
        <v>-1.3084699999999999E-3</v>
      </c>
      <c r="JUE3">
        <v>-1.02341E-4</v>
      </c>
      <c r="JUF3">
        <v>1.1039800000000001E-3</v>
      </c>
      <c r="JUG3">
        <v>2.3104800000000002E-3</v>
      </c>
      <c r="JUH3">
        <v>4.1215100000000001E-3</v>
      </c>
      <c r="JUI3">
        <v>6.8393899999999999E-3</v>
      </c>
      <c r="JUJ3">
        <v>8.4999600000000008E-3</v>
      </c>
      <c r="JUK3">
        <v>1.0311900000000001E-2</v>
      </c>
      <c r="JUL3">
        <v>1.2124100000000001E-2</v>
      </c>
      <c r="JUM3">
        <v>1.1367199999999999E-2</v>
      </c>
      <c r="JUN3">
        <v>1.06102E-2</v>
      </c>
      <c r="JUO3">
        <v>1.0608899999999999E-2</v>
      </c>
      <c r="JUP3">
        <v>1.1363399999999999E-2</v>
      </c>
      <c r="JUQ3">
        <v>1.1362199999999999E-2</v>
      </c>
      <c r="JUR3">
        <v>1.09073E-2</v>
      </c>
      <c r="JUS3">
        <v>1.12084E-2</v>
      </c>
      <c r="JUT3">
        <v>9.39246E-3</v>
      </c>
      <c r="JUU3">
        <v>8.6348499999999995E-3</v>
      </c>
      <c r="JUV3">
        <v>9.5408699999999999E-3</v>
      </c>
      <c r="JUW3">
        <v>9.5394699999999995E-3</v>
      </c>
      <c r="JUX3">
        <v>9.5380599999999992E-3</v>
      </c>
      <c r="JUY3">
        <v>9.5366500000000007E-3</v>
      </c>
      <c r="JUZ3">
        <v>9.5352400000000004E-3</v>
      </c>
      <c r="JVA3">
        <v>8.9285900000000001E-3</v>
      </c>
      <c r="JVB3">
        <v>8.9271400000000001E-3</v>
      </c>
      <c r="JVC3">
        <v>8.9256800000000001E-3</v>
      </c>
      <c r="JVD3">
        <v>8.9242200000000001E-3</v>
      </c>
      <c r="JVE3">
        <v>8.9227600000000001E-3</v>
      </c>
      <c r="JVF3">
        <v>8.9213000000000001E-3</v>
      </c>
      <c r="JVG3">
        <v>8.9198400000000001E-3</v>
      </c>
      <c r="JVH3">
        <v>9.5239599999999997E-3</v>
      </c>
      <c r="JVI3">
        <v>1.01282E-2</v>
      </c>
      <c r="JVJ3">
        <v>9.3697099999999998E-3</v>
      </c>
      <c r="JVK3">
        <v>7.8539899999999999E-3</v>
      </c>
      <c r="JVL3">
        <v>4.2178500000000004E-3</v>
      </c>
      <c r="JVM3">
        <v>5.81143E-4</v>
      </c>
      <c r="JVN3">
        <v>-3.0561400000000002E-3</v>
      </c>
      <c r="JVO3">
        <v>-5.6336700000000003E-3</v>
      </c>
      <c r="JVP3">
        <v>-7.4541499999999997E-3</v>
      </c>
      <c r="JVQ3">
        <v>-8.2144200000000001E-3</v>
      </c>
      <c r="JVR3">
        <v>-8.9747999999999998E-3</v>
      </c>
      <c r="JVS3">
        <v>-9.7353100000000005E-3</v>
      </c>
      <c r="JVT3">
        <v>-1.0495900000000001E-2</v>
      </c>
      <c r="JVU3">
        <v>-1.12567E-2</v>
      </c>
      <c r="JVV3">
        <v>-1.20175E-2</v>
      </c>
      <c r="JVW3">
        <v>-1.3384800000000001E-2</v>
      </c>
      <c r="JVX3">
        <v>-1.4752299999999999E-2</v>
      </c>
      <c r="JVY3">
        <v>-1.47557E-2</v>
      </c>
      <c r="JVZ3">
        <v>-1.5820299999999999E-2</v>
      </c>
      <c r="JWA3">
        <v>-1.58237E-2</v>
      </c>
      <c r="JWB3">
        <v>-1.68886E-2</v>
      </c>
      <c r="JWC3">
        <v>-1.68921E-2</v>
      </c>
      <c r="JWD3">
        <v>-1.79572E-2</v>
      </c>
      <c r="JWE3">
        <v>-1.9022500000000001E-2</v>
      </c>
      <c r="JWF3">
        <v>-1.9026100000000001E-2</v>
      </c>
      <c r="JWG3">
        <v>-1.9029799999999999E-2</v>
      </c>
      <c r="JWH3">
        <v>-1.9033499999999998E-2</v>
      </c>
      <c r="JWI3">
        <v>-1.9037200000000001E-2</v>
      </c>
      <c r="JWJ3">
        <v>-1.9040899999999999E-2</v>
      </c>
      <c r="JWK3">
        <v>-1.7982399999999999E-2</v>
      </c>
      <c r="JWL3">
        <v>-1.69237E-2</v>
      </c>
      <c r="JWM3">
        <v>-1.5864900000000001E-2</v>
      </c>
      <c r="JWN3">
        <v>-1.48059E-2</v>
      </c>
      <c r="JWO3">
        <v>-1.3746700000000001E-2</v>
      </c>
      <c r="JWP3">
        <v>-1.375E-2</v>
      </c>
      <c r="JWQ3">
        <v>-1.37532E-2</v>
      </c>
      <c r="JWR3">
        <v>-1.37565E-2</v>
      </c>
      <c r="JWS3">
        <v>-1.3759800000000001E-2</v>
      </c>
      <c r="JWT3">
        <v>-1.37631E-2</v>
      </c>
      <c r="JWU3">
        <v>-1.37663E-2</v>
      </c>
      <c r="JWV3">
        <v>-1.37696E-2</v>
      </c>
      <c r="JWW3">
        <v>-1.3772899999999999E-2</v>
      </c>
      <c r="JWX3">
        <v>-1.3776200000000001E-2</v>
      </c>
      <c r="JWY3">
        <v>-1.37795E-2</v>
      </c>
      <c r="JWZ3">
        <v>-1.3741099999999999E-2</v>
      </c>
      <c r="JXA3">
        <v>-1.3702799999999999E-2</v>
      </c>
      <c r="JXB3">
        <v>-1.36644E-2</v>
      </c>
      <c r="JXC3">
        <v>-1.3625999999999999E-2</v>
      </c>
      <c r="JXD3">
        <v>-1.35876E-2</v>
      </c>
      <c r="JXE3">
        <v>-1.3549200000000001E-2</v>
      </c>
      <c r="JXF3">
        <v>-1.4574800000000001E-2</v>
      </c>
      <c r="JXG3">
        <v>-1.56004E-2</v>
      </c>
      <c r="JXH3">
        <v>-1.66263E-2</v>
      </c>
      <c r="JXI3">
        <v>-1.7652299999999999E-2</v>
      </c>
      <c r="JXJ3">
        <v>-1.8678500000000001E-2</v>
      </c>
      <c r="JXK3">
        <v>-1.97465E-2</v>
      </c>
      <c r="JXL3">
        <v>-1.9750199999999999E-2</v>
      </c>
      <c r="JXM3">
        <v>-1.8689399999999998E-2</v>
      </c>
      <c r="JXN3">
        <v>-1.8693000000000001E-2</v>
      </c>
      <c r="JXO3">
        <v>-1.86967E-2</v>
      </c>
      <c r="JXP3">
        <v>-1.87003E-2</v>
      </c>
      <c r="JXQ3">
        <v>-1.8703999999999998E-2</v>
      </c>
      <c r="JXR3">
        <v>-1.8707600000000001E-2</v>
      </c>
      <c r="JXS3">
        <v>-1.7646200000000001E-2</v>
      </c>
      <c r="JXT3">
        <v>-1.55195E-2</v>
      </c>
      <c r="JXU3">
        <v>-1.44577E-2</v>
      </c>
      <c r="JXV3">
        <v>-1.33957E-2</v>
      </c>
      <c r="JXW3">
        <v>-1.2333500000000001E-2</v>
      </c>
      <c r="JXX3">
        <v>-1.23366E-2</v>
      </c>
      <c r="JXY3">
        <v>-1.23398E-2</v>
      </c>
      <c r="JXZ3">
        <v>-1.23429E-2</v>
      </c>
      <c r="JYA3">
        <v>-1.23461E-2</v>
      </c>
      <c r="JYB3">
        <v>-1.15879E-2</v>
      </c>
      <c r="JYC3">
        <v>-1.1591000000000001E-2</v>
      </c>
      <c r="JYD3">
        <v>-1.15941E-2</v>
      </c>
      <c r="JYE3">
        <v>-1.15972E-2</v>
      </c>
      <c r="JYF3">
        <v>-1.1600299999999999E-2</v>
      </c>
      <c r="JYG3">
        <v>-9.4708899999999992E-3</v>
      </c>
      <c r="JYH3">
        <v>-8.4074900000000001E-3</v>
      </c>
      <c r="JYI3">
        <v>-8.4103300000000006E-3</v>
      </c>
      <c r="JYJ3">
        <v>-8.4131699999999993E-3</v>
      </c>
      <c r="JYK3">
        <v>-8.4160099999999998E-3</v>
      </c>
      <c r="JYL3">
        <v>-9.4855100000000008E-3</v>
      </c>
      <c r="JYM3">
        <v>-9.4884400000000008E-3</v>
      </c>
      <c r="JYN3">
        <v>-8.4245299999999995E-3</v>
      </c>
      <c r="JYO3">
        <v>-7.3604600000000001E-3</v>
      </c>
      <c r="JYP3">
        <v>-7.3632200000000002E-3</v>
      </c>
      <c r="JYQ3">
        <v>-7.3659800000000003E-3</v>
      </c>
      <c r="JYR3">
        <v>-7.3687400000000004E-3</v>
      </c>
      <c r="JYS3">
        <v>-7.3714999999999996E-3</v>
      </c>
      <c r="JYT3">
        <v>-7.3742599999999997E-3</v>
      </c>
      <c r="JYU3">
        <v>-7.3770199999999998E-3</v>
      </c>
      <c r="JYV3">
        <v>-8.4472899999999997E-3</v>
      </c>
      <c r="JYW3">
        <v>-8.4501400000000001E-3</v>
      </c>
      <c r="JYX3">
        <v>-8.4110399999999998E-3</v>
      </c>
      <c r="JYY3">
        <v>-9.4816499999999995E-3</v>
      </c>
      <c r="JYZ3">
        <v>-1.05524E-2</v>
      </c>
      <c r="JZA3">
        <v>-1.1623400000000001E-2</v>
      </c>
      <c r="JZB3">
        <v>-1.2694499999999999E-2</v>
      </c>
      <c r="JZC3">
        <v>-1.37658E-2</v>
      </c>
      <c r="JZD3">
        <v>-1.4837299999999999E-2</v>
      </c>
      <c r="JZE3">
        <v>-1.7740200000000001E-2</v>
      </c>
      <c r="JZF3">
        <v>-1.9880499999999999E-2</v>
      </c>
      <c r="JZG3">
        <v>-2.2021200000000001E-2</v>
      </c>
      <c r="JZH3">
        <v>-2.4162200000000002E-2</v>
      </c>
      <c r="JZI3">
        <v>-2.5234900000000001E-2</v>
      </c>
      <c r="JZJ3">
        <v>-2.6307799999999999E-2</v>
      </c>
      <c r="JZK3">
        <v>-2.73808E-2</v>
      </c>
      <c r="JZL3">
        <v>-2.7385199999999998E-2</v>
      </c>
      <c r="JZM3">
        <v>-2.73896E-2</v>
      </c>
      <c r="JZN3">
        <v>-2.7393899999999999E-2</v>
      </c>
      <c r="JZO3">
        <v>-2.73983E-2</v>
      </c>
      <c r="JZP3">
        <v>-2.6333499999999999E-2</v>
      </c>
      <c r="JZQ3">
        <v>-2.52684E-2</v>
      </c>
      <c r="JZR3">
        <v>-2.4203300000000001E-2</v>
      </c>
      <c r="JZS3">
        <v>-2.3137899999999999E-2</v>
      </c>
      <c r="JZT3">
        <v>-2.2072399999999999E-2</v>
      </c>
      <c r="JZU3">
        <v>-1.9937099999999999E-2</v>
      </c>
      <c r="JZV3">
        <v>-1.7801399999999998E-2</v>
      </c>
      <c r="JZW3">
        <v>-1.3831400000000001E-2</v>
      </c>
      <c r="JZX3">
        <v>-1.0472199999999999E-2</v>
      </c>
      <c r="JZY3">
        <v>-7.5709799999999997E-3</v>
      </c>
      <c r="JZZ3">
        <v>-6.8094399999999999E-3</v>
      </c>
      <c r="KAA3">
        <v>-6.04778E-3</v>
      </c>
      <c r="KAB3">
        <v>-4.9802099999999997E-3</v>
      </c>
      <c r="KAC3">
        <v>-3.9124800000000003E-3</v>
      </c>
      <c r="KAD3">
        <v>-2.8445800000000002E-3</v>
      </c>
      <c r="KAE3">
        <v>-2.8469900000000002E-3</v>
      </c>
      <c r="KAF3">
        <v>-3.9199899999999999E-3</v>
      </c>
      <c r="KAG3">
        <v>-6.0638200000000001E-3</v>
      </c>
      <c r="KAH3">
        <v>-7.5961300000000004E-3</v>
      </c>
      <c r="KAI3">
        <v>-8.3638099999999993E-3</v>
      </c>
      <c r="KAJ3">
        <v>-9.4375899999999992E-3</v>
      </c>
      <c r="KAK3">
        <v>-9.4405400000000007E-3</v>
      </c>
      <c r="KAL3">
        <v>-8.6784300000000009E-3</v>
      </c>
      <c r="KAM3">
        <v>-7.91619E-3</v>
      </c>
      <c r="KAN3">
        <v>-7.1538299999999999E-3</v>
      </c>
      <c r="KAO3">
        <v>-7.4627000000000001E-3</v>
      </c>
      <c r="KAP3">
        <v>-8.5369199999999999E-3</v>
      </c>
      <c r="KAQ3">
        <v>-1.14482E-2</v>
      </c>
      <c r="KAR3">
        <v>-1.436E-2</v>
      </c>
      <c r="KAS3">
        <v>-1.6506699999999999E-2</v>
      </c>
      <c r="KAT3">
        <v>-1.6510199999999999E-2</v>
      </c>
      <c r="KAU3">
        <v>-1.6513699999999999E-2</v>
      </c>
      <c r="KAV3">
        <v>-1.6517199999999999E-2</v>
      </c>
      <c r="KAW3">
        <v>-1.6520699999999999E-2</v>
      </c>
      <c r="KAX3">
        <v>-1.5911600000000001E-2</v>
      </c>
      <c r="KAY3">
        <v>-1.5915100000000001E-2</v>
      </c>
      <c r="KAZ3">
        <v>-1.5918600000000001E-2</v>
      </c>
      <c r="KBA3">
        <v>-1.5922100000000002E-2</v>
      </c>
      <c r="KBB3">
        <v>-1.5925499999999999E-2</v>
      </c>
      <c r="KBC3">
        <v>-1.6695100000000001E-2</v>
      </c>
      <c r="KBD3">
        <v>-1.8077699999999999E-2</v>
      </c>
      <c r="KBE3">
        <v>-1.77749E-2</v>
      </c>
      <c r="KBF3">
        <v>-1.7472000000000001E-2</v>
      </c>
      <c r="KBG3">
        <v>-1.71691E-2</v>
      </c>
      <c r="KBH3">
        <v>-1.6866099999999998E-2</v>
      </c>
      <c r="KBI3">
        <v>-1.5796600000000001E-2</v>
      </c>
      <c r="KBJ3">
        <v>-1.4726899999999999E-2</v>
      </c>
      <c r="KBK3">
        <v>-1.36571E-2</v>
      </c>
      <c r="KBL3">
        <v>-1.25871E-2</v>
      </c>
      <c r="KBM3">
        <v>-1.25903E-2</v>
      </c>
      <c r="KBN3">
        <v>-1.2593500000000001E-2</v>
      </c>
      <c r="KBO3">
        <v>-1.36703E-2</v>
      </c>
      <c r="KBP3">
        <v>-1.47472E-2</v>
      </c>
      <c r="KBQ3">
        <v>-1.5824399999999999E-2</v>
      </c>
      <c r="KBR3">
        <v>-1.6901699999999999E-2</v>
      </c>
      <c r="KBS3">
        <v>-1.47574E-2</v>
      </c>
      <c r="KBT3">
        <v>-1.3644399999999999E-2</v>
      </c>
      <c r="KBU3">
        <v>-1.14267E-2</v>
      </c>
      <c r="KBV3">
        <v>-8.44139E-3</v>
      </c>
      <c r="KBW3">
        <v>-8.3714600000000007E-3</v>
      </c>
      <c r="KBX3">
        <v>-9.0688899999999996E-3</v>
      </c>
      <c r="KBY3">
        <v>-8.9989700000000002E-3</v>
      </c>
      <c r="KBZ3">
        <v>-8.9290299999999993E-3</v>
      </c>
      <c r="KCA3">
        <v>-8.8590600000000002E-3</v>
      </c>
      <c r="KCB3">
        <v>-8.7890799999999995E-3</v>
      </c>
      <c r="KCC3">
        <v>-1.0868600000000001E-2</v>
      </c>
      <c r="KCD3">
        <v>-1.18736E-2</v>
      </c>
      <c r="KCE3">
        <v>-1.18038E-2</v>
      </c>
      <c r="KCF3">
        <v>-1.1734E-2</v>
      </c>
      <c r="KCG3">
        <v>-1.16642E-2</v>
      </c>
      <c r="KCH3">
        <v>-1.26695E-2</v>
      </c>
      <c r="KCI3">
        <v>-1.36507E-2</v>
      </c>
      <c r="KCJ3">
        <v>-1.4656300000000001E-2</v>
      </c>
      <c r="KCK3">
        <v>-1.4586699999999999E-2</v>
      </c>
      <c r="KCL3">
        <v>-1.4517E-2</v>
      </c>
      <c r="KCM3">
        <v>-1.44472E-2</v>
      </c>
      <c r="KCN3">
        <v>-1.44079E-2</v>
      </c>
      <c r="KCO3">
        <v>-1.36001E-2</v>
      </c>
      <c r="KCP3">
        <v>-1.21774E-2</v>
      </c>
      <c r="KCQ3">
        <v>-1.07545E-2</v>
      </c>
      <c r="KCR3">
        <v>-8.8701300000000004E-3</v>
      </c>
      <c r="KCS3">
        <v>-7.4466799999999998E-3</v>
      </c>
      <c r="KCT3">
        <v>-6.6379899999999999E-3</v>
      </c>
      <c r="KCU3">
        <v>-4.7528400000000004E-3</v>
      </c>
      <c r="KCV3">
        <v>-2.2522800000000002E-3</v>
      </c>
      <c r="KCW3">
        <v>1.0176199999999999E-3</v>
      </c>
      <c r="KCX3">
        <v>3.1687999999999998E-3</v>
      </c>
      <c r="KCY3">
        <v>5.3203299999999999E-3</v>
      </c>
      <c r="KCZ3">
        <v>7.4722E-3</v>
      </c>
      <c r="KDA3">
        <v>9.3167400000000004E-3</v>
      </c>
      <c r="KDB3">
        <v>1.1161600000000001E-2</v>
      </c>
      <c r="KDC3">
        <v>1.1160399999999999E-2</v>
      </c>
      <c r="KDD3">
        <v>1.1159199999999999E-2</v>
      </c>
      <c r="KDE3">
        <v>1.0080799999999999E-2</v>
      </c>
      <c r="KDF3">
        <v>9.0022799999999997E-3</v>
      </c>
      <c r="KDG3">
        <v>6.8461900000000003E-3</v>
      </c>
      <c r="KDH3">
        <v>4.6897500000000003E-3</v>
      </c>
      <c r="KDI3">
        <v>3.91837E-3</v>
      </c>
      <c r="KDJ3">
        <v>1.7613500000000001E-3</v>
      </c>
      <c r="KDK3">
        <v>1.7594100000000001E-3</v>
      </c>
      <c r="KDL3">
        <v>6.7966499999999998E-4</v>
      </c>
      <c r="KDM3">
        <v>-4.0025199999999998E-4</v>
      </c>
      <c r="KDN3">
        <v>-1.4803399999999999E-3</v>
      </c>
      <c r="KDO3">
        <v>-2.5606100000000001E-3</v>
      </c>
      <c r="KDP3">
        <v>-2.5628999999999999E-3</v>
      </c>
      <c r="KDQ3">
        <v>-1.5749799999999999E-3</v>
      </c>
      <c r="KDR3">
        <v>-4.9887499999999997E-4</v>
      </c>
      <c r="KDS3">
        <v>6.6543600000000004E-4</v>
      </c>
      <c r="KDT3">
        <v>6.6340099999999999E-4</v>
      </c>
      <c r="KDU3">
        <v>6.6136500000000002E-4</v>
      </c>
      <c r="KDV3">
        <v>6.5932800000000004E-4</v>
      </c>
      <c r="KDW3">
        <v>6.5729099999999995E-4</v>
      </c>
      <c r="KDX3">
        <v>1.42585E-3</v>
      </c>
      <c r="KDY3">
        <v>2.19454E-3</v>
      </c>
      <c r="KDZ3">
        <v>2.1926200000000002E-3</v>
      </c>
      <c r="KEA3">
        <v>2.1907099999999998E-3</v>
      </c>
      <c r="KEB3" s="1">
        <v>3.0416599999999999E-5</v>
      </c>
      <c r="KEC3">
        <v>-7.4258400000000002E-4</v>
      </c>
      <c r="KED3">
        <v>-7.4473699999999998E-4</v>
      </c>
      <c r="KEE3">
        <v>-7.4689199999999998E-4</v>
      </c>
      <c r="KEF3">
        <v>-1.82858E-3</v>
      </c>
      <c r="KEG3">
        <v>-2.9104399999999998E-3</v>
      </c>
      <c r="KEH3">
        <v>-2.60429E-3</v>
      </c>
      <c r="KEI3">
        <v>-3.6863899999999999E-3</v>
      </c>
      <c r="KEJ3">
        <v>-6.1570799999999997E-3</v>
      </c>
      <c r="KEK3">
        <v>-8.0110500000000005E-3</v>
      </c>
      <c r="KEL3">
        <v>-9.8653100000000004E-3</v>
      </c>
      <c r="KEM3">
        <v>-9.8682100000000005E-3</v>
      </c>
      <c r="KEN3">
        <v>-8.7908699999999992E-3</v>
      </c>
      <c r="KEO3">
        <v>-7.7133599999999998E-3</v>
      </c>
      <c r="KEP3">
        <v>-6.6356799999999997E-3</v>
      </c>
      <c r="KEQ3">
        <v>-5.5578199999999998E-3</v>
      </c>
      <c r="KER3">
        <v>-2.6273799999999999E-3</v>
      </c>
      <c r="KES3">
        <v>-7.7712300000000001E-4</v>
      </c>
      <c r="KET3">
        <v>1.07343E-3</v>
      </c>
      <c r="KEU3">
        <v>4.00512E-3</v>
      </c>
      <c r="KEV3">
        <v>5.8563499999999998E-3</v>
      </c>
      <c r="KEW3">
        <v>1.01788E-2</v>
      </c>
      <c r="KEX3">
        <v>1.23397E-2</v>
      </c>
      <c r="KEY3">
        <v>1.4809900000000001E-2</v>
      </c>
      <c r="KEZ3">
        <v>1.7280400000000001E-2</v>
      </c>
      <c r="KFA3">
        <v>1.9442399999999999E-2</v>
      </c>
      <c r="KFB3">
        <v>2.1450299999999999E-2</v>
      </c>
      <c r="KFC3">
        <v>2.34585E-2</v>
      </c>
      <c r="KFD3">
        <v>2.6548599999999999E-2</v>
      </c>
      <c r="KFE3">
        <v>2.85575E-2</v>
      </c>
      <c r="KFF3">
        <v>3.1339499999999999E-2</v>
      </c>
      <c r="KFG3">
        <v>3.304E-2</v>
      </c>
      <c r="KFH3">
        <v>3.4431700000000003E-2</v>
      </c>
      <c r="KFI3">
        <v>3.7523899999999999E-2</v>
      </c>
      <c r="KFJ3">
        <v>4.0771300000000003E-2</v>
      </c>
      <c r="KFK3">
        <v>4.4483000000000002E-2</v>
      </c>
      <c r="KFL3">
        <v>4.8195300000000003E-2</v>
      </c>
      <c r="KFM3">
        <v>5.2526700000000003E-2</v>
      </c>
      <c r="KFN3">
        <v>6.3662999999999997E-2</v>
      </c>
      <c r="KFO3">
        <v>7.4646500000000005E-2</v>
      </c>
      <c r="KFP3">
        <v>7.0527500000000007E-2</v>
      </c>
      <c r="KFQ3">
        <v>6.5634399999999996E-2</v>
      </c>
      <c r="KFR3">
        <v>6.0276400000000001E-2</v>
      </c>
      <c r="KFS3">
        <v>5.56911E-2</v>
      </c>
      <c r="KFT3">
        <v>5.2187999999999998E-2</v>
      </c>
      <c r="KFU3">
        <v>4.89939E-2</v>
      </c>
      <c r="KFV3">
        <v>4.51803E-2</v>
      </c>
      <c r="KFW3">
        <v>4.0592400000000001E-2</v>
      </c>
      <c r="KFX3">
        <v>3.5539300000000003E-2</v>
      </c>
      <c r="KFY3">
        <v>3.0485499999999999E-2</v>
      </c>
      <c r="KFZ3">
        <v>2.3728200000000001E-2</v>
      </c>
      <c r="KGA3">
        <v>1.01584E-2</v>
      </c>
      <c r="KGB3">
        <v>-2.79437E-3</v>
      </c>
      <c r="KGC3">
        <v>-9.3870399999999995E-4</v>
      </c>
      <c r="KGD3">
        <v>-1.6663499999999999E-4</v>
      </c>
      <c r="KGE3">
        <v>-4.7842199999999999E-4</v>
      </c>
      <c r="KGF3">
        <v>-7.9025999999999999E-4</v>
      </c>
      <c r="KGG3">
        <v>-1.1021500000000001E-3</v>
      </c>
      <c r="KGH3">
        <v>-7.9452099999999996E-4</v>
      </c>
      <c r="KGI3">
        <v>5.9748899999999998E-4</v>
      </c>
      <c r="KGJ3">
        <v>3.2290600000000002E-3</v>
      </c>
      <c r="KGK3">
        <v>5.0864100000000004E-3</v>
      </c>
      <c r="KGL3">
        <v>8.02865E-3</v>
      </c>
      <c r="KGM3">
        <v>1.1591199999999999E-2</v>
      </c>
      <c r="KGN3">
        <v>1.40695E-2</v>
      </c>
      <c r="KGO3">
        <v>1.53084E-2</v>
      </c>
      <c r="KGP3">
        <v>1.6392500000000001E-2</v>
      </c>
      <c r="KGQ3">
        <v>1.7476800000000001E-2</v>
      </c>
      <c r="KGR3">
        <v>1.7476200000000001E-2</v>
      </c>
      <c r="KGS3">
        <v>1.8250700000000002E-2</v>
      </c>
      <c r="KGT3">
        <v>2.2746300000000001E-2</v>
      </c>
      <c r="KGU3">
        <v>2.7397700000000001E-2</v>
      </c>
      <c r="KGV3">
        <v>3.2515099999999998E-2</v>
      </c>
      <c r="KGW3">
        <v>3.8873900000000003E-2</v>
      </c>
      <c r="KGX3">
        <v>4.5388900000000003E-2</v>
      </c>
      <c r="KGY3">
        <v>5.84193E-2</v>
      </c>
      <c r="KGZ3">
        <v>7.0831400000000003E-2</v>
      </c>
      <c r="KHA3">
        <v>6.8406300000000003E-2</v>
      </c>
      <c r="KHB3">
        <v>6.5360299999999996E-2</v>
      </c>
      <c r="KHC3">
        <v>6.3089500000000007E-2</v>
      </c>
      <c r="KHD3">
        <v>5.8490899999999998E-2</v>
      </c>
      <c r="KHE3">
        <v>5.4201899999999997E-2</v>
      </c>
      <c r="KHF3">
        <v>4.8670699999999997E-2</v>
      </c>
      <c r="KHG3">
        <v>3.5067899999999999E-2</v>
      </c>
      <c r="KHH3">
        <v>2.09973E-2</v>
      </c>
      <c r="KHI3">
        <v>1.9599800000000001E-2</v>
      </c>
      <c r="KHJ3">
        <v>1.8202200000000002E-2</v>
      </c>
      <c r="KHK3">
        <v>1.7114799999999999E-2</v>
      </c>
      <c r="KHL3">
        <v>1.6027300000000001E-2</v>
      </c>
      <c r="KHM3">
        <v>1.30762E-2</v>
      </c>
      <c r="KHN3">
        <v>1.09011E-2</v>
      </c>
      <c r="KHO3">
        <v>7.6385200000000002E-3</v>
      </c>
      <c r="KHP3">
        <v>3.9094400000000001E-3</v>
      </c>
      <c r="KHQ3">
        <v>1.7975099999999999E-4</v>
      </c>
      <c r="KHR3">
        <v>-3.55054E-3</v>
      </c>
      <c r="KHS3">
        <v>-6.1939400000000002E-3</v>
      </c>
      <c r="KHT3">
        <v>-6.6626000000000003E-3</v>
      </c>
      <c r="KHU3">
        <v>-6.6651899999999997E-3</v>
      </c>
      <c r="KHV3">
        <v>-6.6677799999999999E-3</v>
      </c>
      <c r="KHW3">
        <v>-6.6286699999999997E-3</v>
      </c>
      <c r="KHX3">
        <v>-6.5895499999999996E-3</v>
      </c>
      <c r="KHY3">
        <v>-6.5921299999999999E-3</v>
      </c>
      <c r="KHZ3">
        <v>-6.5947100000000002E-3</v>
      </c>
      <c r="KIA3">
        <v>-6.5972899999999996E-3</v>
      </c>
      <c r="KIB3">
        <v>-6.5998799999999998E-3</v>
      </c>
      <c r="KIC3">
        <v>-6.6024600000000001E-3</v>
      </c>
      <c r="KID3">
        <v>-6.6050500000000003E-3</v>
      </c>
      <c r="KIE3">
        <v>-6.5658799999999996E-3</v>
      </c>
      <c r="KIF3">
        <v>-6.5266899999999999E-3</v>
      </c>
      <c r="KIG3">
        <v>-6.4875000000000002E-3</v>
      </c>
      <c r="KIH3">
        <v>-6.4482899999999998E-3</v>
      </c>
      <c r="KII3">
        <v>-6.4090600000000003E-3</v>
      </c>
      <c r="KIJ3">
        <v>-6.3698299999999999E-3</v>
      </c>
      <c r="KIK3">
        <v>-5.7082499999999998E-3</v>
      </c>
      <c r="KIL3">
        <v>-5.0465500000000003E-3</v>
      </c>
      <c r="KIM3">
        <v>-5.7852199999999998E-3</v>
      </c>
      <c r="KIN3">
        <v>-6.4941299999999999E-3</v>
      </c>
      <c r="KIO3">
        <v>-8.2925900000000007E-3</v>
      </c>
      <c r="KIP3">
        <v>-1.01212E-2</v>
      </c>
      <c r="KIQ3">
        <v>-1.19501E-2</v>
      </c>
      <c r="KIR3">
        <v>-1.37793E-2</v>
      </c>
      <c r="KIS3">
        <v>-1.4519000000000001E-2</v>
      </c>
      <c r="KIT3">
        <v>-1.5258799999999999E-2</v>
      </c>
      <c r="KIU3">
        <v>-1.66216E-2</v>
      </c>
      <c r="KIV3">
        <v>-1.79845E-2</v>
      </c>
      <c r="KIW3">
        <v>-1.79461E-2</v>
      </c>
      <c r="KIX3">
        <v>-1.79496E-2</v>
      </c>
      <c r="KIY3">
        <v>-1.6862700000000001E-2</v>
      </c>
      <c r="KIZ3">
        <v>-1.5775600000000001E-2</v>
      </c>
      <c r="KJA3">
        <v>-1.35979E-2</v>
      </c>
      <c r="KJB3">
        <v>-1.1419800000000001E-2</v>
      </c>
      <c r="KJC3">
        <v>-8.4623500000000004E-3</v>
      </c>
      <c r="KJD3">
        <v>-5.5043699999999997E-3</v>
      </c>
      <c r="KJE3">
        <v>-2.5459200000000001E-3</v>
      </c>
      <c r="KJF3">
        <v>4.1300899999999999E-4</v>
      </c>
      <c r="KJG3">
        <v>3.9958700000000003E-3</v>
      </c>
      <c r="KJH3">
        <v>8.8263100000000004E-3</v>
      </c>
      <c r="KJI3">
        <v>1.4437E-2</v>
      </c>
      <c r="KJJ3">
        <v>1.8177700000000001E-2</v>
      </c>
      <c r="KJK3">
        <v>2.19191E-2</v>
      </c>
      <c r="KJL3">
        <v>2.5661099999999999E-2</v>
      </c>
      <c r="KJM3">
        <v>2.9715600000000002E-2</v>
      </c>
      <c r="KJN3">
        <v>3.3770700000000001E-2</v>
      </c>
      <c r="KJO3">
        <v>3.7826499999999999E-2</v>
      </c>
      <c r="KJP3">
        <v>4.1882999999999997E-2</v>
      </c>
      <c r="KJQ3">
        <v>4.7031999999999997E-2</v>
      </c>
      <c r="KJR3">
        <v>5.1869899999999997E-2</v>
      </c>
      <c r="KJS3">
        <v>5.7711499999999999E-2</v>
      </c>
      <c r="KJT3">
        <v>5.9586500000000001E-2</v>
      </c>
      <c r="KJU3">
        <v>6.03695E-2</v>
      </c>
      <c r="KJV3">
        <v>6.03724E-2</v>
      </c>
      <c r="KJW3">
        <v>6.00855E-2</v>
      </c>
      <c r="KJX3">
        <v>5.81932E-2</v>
      </c>
      <c r="KJY3">
        <v>5.52302E-2</v>
      </c>
      <c r="KJZ3">
        <v>5.2891199999999999E-2</v>
      </c>
      <c r="KKA3">
        <v>4.9927300000000001E-2</v>
      </c>
      <c r="KKB3">
        <v>4.6962900000000002E-2</v>
      </c>
      <c r="KKC3">
        <v>4.3998000000000002E-2</v>
      </c>
      <c r="KKD3">
        <v>4.2125799999999998E-2</v>
      </c>
      <c r="KKE3">
        <v>4.0253200000000003E-2</v>
      </c>
      <c r="KKF3">
        <v>3.8380299999999999E-2</v>
      </c>
      <c r="KKG3">
        <v>3.6507100000000001E-2</v>
      </c>
      <c r="KKH3">
        <v>3.2915399999999997E-2</v>
      </c>
      <c r="KKI3">
        <v>2.99479E-2</v>
      </c>
      <c r="KKJ3">
        <v>2.8698499999999998E-2</v>
      </c>
      <c r="KKK3">
        <v>2.8230100000000001E-2</v>
      </c>
      <c r="KKL3">
        <v>2.83197E-2</v>
      </c>
      <c r="KKM3">
        <v>2.5038399999999999E-2</v>
      </c>
      <c r="KKN3">
        <v>2.2069100000000001E-2</v>
      </c>
      <c r="KKO3">
        <v>2.2381399999999999E-2</v>
      </c>
      <c r="KKP3">
        <v>2.2693899999999999E-2</v>
      </c>
      <c r="KKQ3">
        <v>2.30063E-2</v>
      </c>
      <c r="KKR3">
        <v>2.33189E-2</v>
      </c>
      <c r="KKS3">
        <v>2.2537000000000001E-2</v>
      </c>
      <c r="KKT3">
        <v>2.1755099999999999E-2</v>
      </c>
      <c r="KKU3">
        <v>2.0972999999999999E-2</v>
      </c>
      <c r="KKV3">
        <v>2.0190799999999998E-2</v>
      </c>
      <c r="KKW3">
        <v>2.0190400000000001E-2</v>
      </c>
      <c r="KKX3">
        <v>2.1284899999999999E-2</v>
      </c>
      <c r="KKY3">
        <v>2.31617E-2</v>
      </c>
      <c r="KKZ3">
        <v>2.50388E-2</v>
      </c>
      <c r="KLA3">
        <v>2.36308E-2</v>
      </c>
      <c r="KLB3">
        <v>2.2222499999999999E-2</v>
      </c>
      <c r="KLC3">
        <v>2.03447E-2</v>
      </c>
      <c r="KLD3">
        <v>1.70581E-2</v>
      </c>
      <c r="KLE3">
        <v>1.42405E-2</v>
      </c>
      <c r="KLF3">
        <v>1.2518E-2</v>
      </c>
      <c r="KLG3">
        <v>1.2517E-2</v>
      </c>
      <c r="KLH3">
        <v>1.32987E-2</v>
      </c>
      <c r="KLI3">
        <v>1.4080499999999999E-2</v>
      </c>
      <c r="KLJ3">
        <v>1.3766499999999999E-2</v>
      </c>
      <c r="KLK3">
        <v>1.26696E-2</v>
      </c>
      <c r="KLL3">
        <v>1.1572499999999999E-2</v>
      </c>
      <c r="KLM3">
        <v>9.3790499999999999E-3</v>
      </c>
      <c r="KLN3">
        <v>7.18521E-3</v>
      </c>
      <c r="KLO3">
        <v>4.3645100000000003E-3</v>
      </c>
      <c r="KLP3">
        <v>3.2663700000000002E-3</v>
      </c>
      <c r="KLQ3">
        <v>2.1680499999999999E-3</v>
      </c>
      <c r="KLR3">
        <v>2.86233E-4</v>
      </c>
      <c r="KLS3">
        <v>-2.6926300000000001E-3</v>
      </c>
      <c r="KLT3">
        <v>-5.67199E-3</v>
      </c>
      <c r="KLU3">
        <v>-8.6518299999999992E-3</v>
      </c>
      <c r="KLV3">
        <v>-1.05351E-2</v>
      </c>
      <c r="KLW3">
        <v>-1.1321700000000001E-2</v>
      </c>
      <c r="KLX3">
        <v>-1.32055E-2</v>
      </c>
      <c r="KLY3">
        <v>-1.5089699999999999E-2</v>
      </c>
      <c r="KLZ3">
        <v>-1.6974099999999999E-2</v>
      </c>
      <c r="KMA3">
        <v>-1.8858900000000001E-2</v>
      </c>
      <c r="KMB3">
        <v>-2.0743999999999999E-2</v>
      </c>
      <c r="KMC3">
        <v>-2.2629400000000001E-2</v>
      </c>
      <c r="KMD3">
        <v>-2.3730999999999999E-2</v>
      </c>
      <c r="KME3">
        <v>-2.29508E-2</v>
      </c>
      <c r="KMF3">
        <v>-2.2954700000000001E-2</v>
      </c>
      <c r="KMG3">
        <v>-2.3742900000000001E-2</v>
      </c>
      <c r="KMH3">
        <v>-2.3746900000000001E-2</v>
      </c>
      <c r="KMI3">
        <v>-2.3750899999999998E-2</v>
      </c>
      <c r="KMJ3">
        <v>-2.37548E-2</v>
      </c>
      <c r="KMK3">
        <v>-2.37588E-2</v>
      </c>
      <c r="KML3">
        <v>-2.3762800000000001E-2</v>
      </c>
      <c r="KMM3">
        <v>-2.3766800000000001E-2</v>
      </c>
      <c r="KMN3">
        <v>-2.3770800000000002E-2</v>
      </c>
      <c r="KMO3">
        <v>-2.3774799999999999E-2</v>
      </c>
      <c r="KMP3">
        <v>-2.48775E-2</v>
      </c>
      <c r="KMQ3">
        <v>-2.48816E-2</v>
      </c>
      <c r="KMR3">
        <v>-2.3786700000000001E-2</v>
      </c>
      <c r="KMS3">
        <v>-2.3790700000000001E-2</v>
      </c>
      <c r="KMT3">
        <v>-2.3794699999999998E-2</v>
      </c>
      <c r="KMU3">
        <v>-2.3798699999999999E-2</v>
      </c>
      <c r="KMV3">
        <v>-2.2703299999999999E-2</v>
      </c>
      <c r="KMW3">
        <v>-2.27072E-2</v>
      </c>
      <c r="KMX3">
        <v>-2.3810600000000001E-2</v>
      </c>
      <c r="KMY3">
        <v>-2.3814599999999998E-2</v>
      </c>
      <c r="KMZ3">
        <v>-2.3818599999999999E-2</v>
      </c>
      <c r="KNA3">
        <v>-2.3822599999999999E-2</v>
      </c>
      <c r="KNB3">
        <v>-2.38266E-2</v>
      </c>
      <c r="KNC3">
        <v>-2.38306E-2</v>
      </c>
      <c r="KND3">
        <v>-2.3834600000000001E-2</v>
      </c>
      <c r="KNE3">
        <v>-2.1638299999999999E-2</v>
      </c>
      <c r="KNF3">
        <v>-2.0541899999999998E-2</v>
      </c>
      <c r="KNG3">
        <v>-1.9445299999999999E-2</v>
      </c>
      <c r="KNH3">
        <v>-1.8034100000000001E-2</v>
      </c>
      <c r="KNI3">
        <v>-1.9452500000000001E-2</v>
      </c>
      <c r="KNJ3">
        <v>-1.83556E-2</v>
      </c>
      <c r="KNK3">
        <v>-1.83591E-2</v>
      </c>
      <c r="KNL3">
        <v>-1.8362699999999999E-2</v>
      </c>
      <c r="KNM3">
        <v>-1.8366199999999999E-2</v>
      </c>
      <c r="KNN3">
        <v>-1.8369799999999999E-2</v>
      </c>
      <c r="KNO3">
        <v>-1.9474399999999999E-2</v>
      </c>
      <c r="KNP3">
        <v>-2.0579199999999999E-2</v>
      </c>
      <c r="KNQ3">
        <v>-2.1684200000000001E-2</v>
      </c>
      <c r="KNR3">
        <v>-2.1687999999999999E-2</v>
      </c>
      <c r="KNS3">
        <v>-2.3894700000000001E-2</v>
      </c>
      <c r="KNT3">
        <v>-2.3898699999999998E-2</v>
      </c>
      <c r="KNU3">
        <v>-2.2801100000000001E-2</v>
      </c>
      <c r="KNV3">
        <v>-2.1703400000000001E-2</v>
      </c>
      <c r="KNW3">
        <v>-2.0605399999999999E-2</v>
      </c>
      <c r="KNX3">
        <v>-2.0609200000000001E-2</v>
      </c>
      <c r="KNY3">
        <v>-1.8723799999999999E-2</v>
      </c>
      <c r="KNZ3">
        <v>-1.79402E-2</v>
      </c>
      <c r="KOA3">
        <v>-1.7156500000000002E-2</v>
      </c>
      <c r="KOB3">
        <v>-1.7160000000000002E-2</v>
      </c>
      <c r="KOC3">
        <v>-1.7163500000000002E-2</v>
      </c>
      <c r="KOD3">
        <v>-1.7954399999999999E-2</v>
      </c>
      <c r="KOE3">
        <v>-1.8745399999999999E-2</v>
      </c>
      <c r="KOF3">
        <v>-1.8433999999999999E-2</v>
      </c>
      <c r="KOG3">
        <v>-1.73349E-2</v>
      </c>
      <c r="KOH3">
        <v>-1.7338300000000001E-2</v>
      </c>
      <c r="KOI3">
        <v>-1.6239E-2</v>
      </c>
      <c r="KOJ3">
        <v>-1.5139400000000001E-2</v>
      </c>
      <c r="KOK3">
        <v>-1.4039599999999999E-2</v>
      </c>
      <c r="KOL3">
        <v>-1.4042900000000001E-2</v>
      </c>
      <c r="KOM3">
        <v>-1.4046100000000001E-2</v>
      </c>
      <c r="KON3">
        <v>-1.2945999999999999E-2</v>
      </c>
      <c r="KOO3">
        <v>-1.07423E-2</v>
      </c>
      <c r="KOP3">
        <v>-8.5382099999999992E-3</v>
      </c>
      <c r="KOQ3">
        <v>-6.3337899999999997E-3</v>
      </c>
      <c r="KOR3">
        <v>-4.1289999999999999E-3</v>
      </c>
      <c r="KOS3">
        <v>-3.0276299999999999E-3</v>
      </c>
      <c r="KOT3">
        <v>-1.9260799999999999E-3</v>
      </c>
      <c r="KOU3">
        <v>-1.9283E-3</v>
      </c>
      <c r="KOV3">
        <v>-5.1103400000000005E-4</v>
      </c>
      <c r="KOW3">
        <v>-5.1314299999999998E-4</v>
      </c>
      <c r="KOX3">
        <v>-5.1525200000000001E-4</v>
      </c>
      <c r="KOY3">
        <v>-5.1736299999999996E-4</v>
      </c>
      <c r="KOZ3">
        <v>-1.62389E-3</v>
      </c>
      <c r="KPA3">
        <v>-2.7305900000000002E-3</v>
      </c>
      <c r="KPB3">
        <v>-3.8374799999999999E-3</v>
      </c>
      <c r="KPC3">
        <v>-4.9445499999999998E-3</v>
      </c>
      <c r="KPD3">
        <v>-6.0518000000000004E-3</v>
      </c>
      <c r="KPE3">
        <v>-7.1592399999999999E-3</v>
      </c>
      <c r="KPF3">
        <v>-8.2668599999999991E-3</v>
      </c>
      <c r="KPG3">
        <v>-1.07954E-2</v>
      </c>
      <c r="KPH3">
        <v>-1.1903499999999999E-2</v>
      </c>
      <c r="KPI3">
        <v>-1.30118E-2</v>
      </c>
      <c r="KPJ3">
        <v>-1.4120300000000001E-2</v>
      </c>
      <c r="KPK3">
        <v>-1.52289E-2</v>
      </c>
      <c r="KPL3">
        <v>-1.63378E-2</v>
      </c>
      <c r="KPM3">
        <v>-1.7446799999999998E-2</v>
      </c>
      <c r="KPN3">
        <v>-1.8556E-2</v>
      </c>
      <c r="KPO3">
        <v>-1.96654E-2</v>
      </c>
      <c r="KPP3">
        <v>-2.0774899999999999E-2</v>
      </c>
      <c r="KPQ3">
        <v>-2.18847E-2</v>
      </c>
      <c r="KPR3">
        <v>-2.1888600000000001E-2</v>
      </c>
      <c r="KPS3">
        <v>-2.2998600000000001E-2</v>
      </c>
      <c r="KPT3">
        <v>-2.41088E-2</v>
      </c>
      <c r="KPU3">
        <v>-2.5219200000000001E-2</v>
      </c>
      <c r="KPV3">
        <v>-2.41169E-2</v>
      </c>
      <c r="KPW3">
        <v>-2.30145E-2</v>
      </c>
      <c r="KPX3">
        <v>-2.3018500000000001E-2</v>
      </c>
      <c r="KPY3">
        <v>-2.4129100000000001E-2</v>
      </c>
      <c r="KPZ3">
        <v>-2.41332E-2</v>
      </c>
      <c r="KQA3">
        <v>-2.3030399999999999E-2</v>
      </c>
      <c r="KQB3">
        <v>-1.93972E-2</v>
      </c>
      <c r="KQC3">
        <v>-1.57635E-2</v>
      </c>
      <c r="KQD3">
        <v>-1.2761700000000001E-2</v>
      </c>
      <c r="KQE3">
        <v>-9.7595000000000008E-3</v>
      </c>
      <c r="KQF3">
        <v>-7.8641200000000005E-3</v>
      </c>
      <c r="KQG3">
        <v>-5.9684200000000003E-3</v>
      </c>
      <c r="KQH3">
        <v>-5.4963499999999997E-3</v>
      </c>
      <c r="KQI3">
        <v>-5.0242000000000004E-3</v>
      </c>
      <c r="KQJ3">
        <v>-3.9190099999999997E-3</v>
      </c>
      <c r="KQK3">
        <v>-2.8136300000000001E-3</v>
      </c>
      <c r="KQL3">
        <v>1.9114100000000001E-4</v>
      </c>
      <c r="KQM3">
        <v>2.08844E-3</v>
      </c>
      <c r="KQN3">
        <v>2.8779999999999999E-3</v>
      </c>
      <c r="KQO3">
        <v>3.66768E-3</v>
      </c>
      <c r="KQP3">
        <v>4.4574999999999997E-3</v>
      </c>
      <c r="KQQ3">
        <v>5.2474399999999999E-3</v>
      </c>
      <c r="KQR3">
        <v>6.0375200000000002E-3</v>
      </c>
      <c r="KQS3">
        <v>6.8277199999999998E-3</v>
      </c>
      <c r="KQT3">
        <v>7.6180600000000003E-3</v>
      </c>
      <c r="KQU3">
        <v>7.6166000000000003E-3</v>
      </c>
      <c r="KQV3">
        <v>7.6151300000000003E-3</v>
      </c>
      <c r="KQW3">
        <v>7.6136700000000003E-3</v>
      </c>
      <c r="KQX3">
        <v>7.6122000000000004E-3</v>
      </c>
      <c r="KQY3">
        <v>8.7198099999999997E-3</v>
      </c>
      <c r="KQZ3">
        <v>9.8275900000000006E-3</v>
      </c>
      <c r="KRA3">
        <v>1.09356E-2</v>
      </c>
      <c r="KRB3">
        <v>1.2043699999999999E-2</v>
      </c>
      <c r="KRC3">
        <v>1.3152E-2</v>
      </c>
      <c r="KRD3">
        <v>1.2834E-2</v>
      </c>
      <c r="KRE3">
        <v>1.2515999999999999E-2</v>
      </c>
      <c r="KRF3">
        <v>1.21978E-2</v>
      </c>
      <c r="KRG3">
        <v>1.18797E-2</v>
      </c>
      <c r="KRH3">
        <v>1.1561399999999999E-2</v>
      </c>
      <c r="KRI3">
        <v>1.07674E-2</v>
      </c>
      <c r="KRJ3">
        <v>1.06076E-2</v>
      </c>
      <c r="KRK3">
        <v>9.3376599999999994E-3</v>
      </c>
      <c r="KRL3">
        <v>8.0674600000000003E-3</v>
      </c>
      <c r="KRM3">
        <v>7.5901600000000003E-3</v>
      </c>
      <c r="KRN3">
        <v>6.0023400000000001E-3</v>
      </c>
      <c r="KRO3">
        <v>4.8901999999999999E-3</v>
      </c>
      <c r="KRP3">
        <v>4.25385E-3</v>
      </c>
      <c r="KRQ3">
        <v>3.6174000000000002E-3</v>
      </c>
      <c r="KRR3">
        <v>1.7113499999999999E-3</v>
      </c>
      <c r="KRS3">
        <v>9.1588499999999996E-4</v>
      </c>
      <c r="KRT3">
        <v>1.2028600000000001E-4</v>
      </c>
      <c r="KRU3">
        <v>-6.7544399999999998E-4</v>
      </c>
      <c r="KRV3">
        <v>-1.9475300000000001E-3</v>
      </c>
      <c r="KRW3">
        <v>-2.1085499999999998E-3</v>
      </c>
      <c r="KRX3">
        <v>-2.1108300000000002E-3</v>
      </c>
      <c r="KRY3">
        <v>-1.0016599999999999E-3</v>
      </c>
      <c r="KRZ3">
        <v>1.3780400000000001E-3</v>
      </c>
      <c r="KSA3">
        <v>2.64649E-3</v>
      </c>
      <c r="KSB3">
        <v>3.9151500000000001E-3</v>
      </c>
      <c r="KSC3">
        <v>6.2958500000000004E-3</v>
      </c>
      <c r="KSD3">
        <v>9.9477000000000003E-3</v>
      </c>
      <c r="KSE3">
        <v>1.23293E-2</v>
      </c>
      <c r="KSF3">
        <v>1.3440300000000001E-2</v>
      </c>
      <c r="KSG3">
        <v>1.5345900000000001E-2</v>
      </c>
      <c r="KSH3">
        <v>1.53451E-2</v>
      </c>
      <c r="KSI3">
        <v>1.4072899999999999E-2</v>
      </c>
      <c r="KSJ3">
        <v>1.3913099999999999E-2</v>
      </c>
      <c r="KSK3">
        <v>1.5660400000000001E-2</v>
      </c>
      <c r="KSL3">
        <v>1.50238E-2</v>
      </c>
      <c r="KSM3">
        <v>1.3910199999999999E-2</v>
      </c>
      <c r="KSN3">
        <v>1.50221E-2</v>
      </c>
      <c r="KSO3">
        <v>1.7247100000000001E-2</v>
      </c>
      <c r="KSP3">
        <v>1.8518400000000001E-2</v>
      </c>
      <c r="KSQ3">
        <v>1.9949000000000001E-2</v>
      </c>
      <c r="KSR3">
        <v>2.15388E-2</v>
      </c>
      <c r="KSS3">
        <v>2.3765100000000001E-2</v>
      </c>
      <c r="KST3">
        <v>2.5900800000000002E-2</v>
      </c>
      <c r="KSU3">
        <v>2.9309499999999999E-2</v>
      </c>
      <c r="KSV3">
        <v>3.22642E-2</v>
      </c>
      <c r="KSW3">
        <v>3.5537600000000003E-2</v>
      </c>
      <c r="KSX3">
        <v>3.7697700000000001E-2</v>
      </c>
      <c r="KSY3">
        <v>3.8835300000000003E-2</v>
      </c>
      <c r="KSZ3">
        <v>4.1882700000000002E-2</v>
      </c>
      <c r="KTA3">
        <v>4.3952999999999999E-2</v>
      </c>
      <c r="KTB3">
        <v>4.7137800000000001E-2</v>
      </c>
      <c r="KTC3">
        <v>4.9049599999999999E-2</v>
      </c>
      <c r="KTD3">
        <v>5.0961899999999997E-2</v>
      </c>
      <c r="KTE3">
        <v>5.176E-2</v>
      </c>
      <c r="KTF3">
        <v>5.1443700000000002E-2</v>
      </c>
      <c r="KTG3">
        <v>4.8579799999999999E-2</v>
      </c>
      <c r="KTH3">
        <v>4.6829999999999997E-2</v>
      </c>
      <c r="KTI3">
        <v>4.5717000000000001E-2</v>
      </c>
      <c r="KTJ3">
        <v>4.5400099999999999E-2</v>
      </c>
      <c r="KTK3">
        <v>4.5720299999999998E-2</v>
      </c>
      <c r="KTL3">
        <v>4.4766199999999999E-2</v>
      </c>
      <c r="KTM3">
        <v>4.2537499999999999E-2</v>
      </c>
      <c r="KTN3">
        <v>4.0627099999999999E-2</v>
      </c>
      <c r="KTO3">
        <v>3.9353699999999998E-2</v>
      </c>
      <c r="KTP3">
        <v>3.8876800000000003E-2</v>
      </c>
      <c r="KTQ3">
        <v>3.88779E-2</v>
      </c>
      <c r="KTR3">
        <v>3.9357099999999999E-2</v>
      </c>
      <c r="KTS3">
        <v>3.9836400000000001E-2</v>
      </c>
      <c r="KTT3">
        <v>4.0315799999999999E-2</v>
      </c>
      <c r="KTU3">
        <v>4.0795199999999997E-2</v>
      </c>
      <c r="KTV3">
        <v>4.1616399999999998E-2</v>
      </c>
      <c r="KTW3">
        <v>4.1959400000000001E-2</v>
      </c>
      <c r="KTX3">
        <v>4.2302399999999997E-2</v>
      </c>
      <c r="KTY3">
        <v>4.3761799999999997E-2</v>
      </c>
      <c r="KTZ3">
        <v>4.5221400000000002E-2</v>
      </c>
      <c r="KUA3">
        <v>4.5997700000000002E-2</v>
      </c>
      <c r="KUB3">
        <v>4.56576E-2</v>
      </c>
      <c r="KUC3">
        <v>4.5317400000000001E-2</v>
      </c>
      <c r="KUD3">
        <v>4.6572500000000003E-2</v>
      </c>
      <c r="KUE3">
        <v>4.8466000000000002E-2</v>
      </c>
      <c r="KUF3">
        <v>4.9425299999999998E-2</v>
      </c>
      <c r="KUG3">
        <v>4.8948499999999999E-2</v>
      </c>
      <c r="KUH3">
        <v>4.8813700000000002E-2</v>
      </c>
      <c r="KUI3">
        <v>4.7082800000000001E-2</v>
      </c>
      <c r="KUJ3">
        <v>4.4439600000000003E-2</v>
      </c>
      <c r="KUK3">
        <v>4.1795899999999997E-2</v>
      </c>
      <c r="KUL3">
        <v>3.6916900000000002E-2</v>
      </c>
      <c r="KUM3">
        <v>3.1694899999999998E-2</v>
      </c>
      <c r="KUN3">
        <v>2.8228400000000001E-2</v>
      </c>
      <c r="KUO3">
        <v>2.5673700000000001E-2</v>
      </c>
      <c r="KUP3">
        <v>2.31186E-2</v>
      </c>
      <c r="KUQ3">
        <v>1.9924299999999999E-2</v>
      </c>
      <c r="KUR3">
        <v>1.7642100000000001E-2</v>
      </c>
      <c r="KUS3">
        <v>1.55193E-2</v>
      </c>
      <c r="KUT3">
        <v>1.3396099999999999E-2</v>
      </c>
      <c r="KUU3">
        <v>1.19116E-2</v>
      </c>
      <c r="KUV3">
        <v>1.0426899999999999E-2</v>
      </c>
      <c r="KUW3">
        <v>8.3940200000000003E-3</v>
      </c>
      <c r="KUX3">
        <v>6.3608400000000004E-3</v>
      </c>
      <c r="KUY3">
        <v>5.4460100000000003E-3</v>
      </c>
      <c r="KUZ3">
        <v>4.5310300000000001E-3</v>
      </c>
      <c r="KVA3">
        <v>3.6159E-3</v>
      </c>
      <c r="KVB3">
        <v>3.6140500000000002E-3</v>
      </c>
      <c r="KVC3">
        <v>5.5305800000000002E-3</v>
      </c>
      <c r="KVD3">
        <v>7.4474299999999997E-3</v>
      </c>
      <c r="KVE3">
        <v>8.0854700000000009E-3</v>
      </c>
      <c r="KVF3">
        <v>8.7236099999999997E-3</v>
      </c>
      <c r="KVG3">
        <v>9.3618599999999996E-3</v>
      </c>
      <c r="KVH3">
        <v>6.9614999999999998E-3</v>
      </c>
      <c r="KVI3">
        <v>4.5607499999999997E-3</v>
      </c>
      <c r="KVJ3">
        <v>3.4392699999999999E-3</v>
      </c>
      <c r="KVK3">
        <v>2.31759E-3</v>
      </c>
      <c r="KVL3">
        <v>-4.0412E-4</v>
      </c>
      <c r="KVM3">
        <v>-3.1262899999999999E-3</v>
      </c>
      <c r="KVN3">
        <v>-4.7288299999999998E-3</v>
      </c>
      <c r="KVO3">
        <v>-5.2114500000000003E-3</v>
      </c>
      <c r="KVP3">
        <v>-5.6941600000000002E-3</v>
      </c>
      <c r="KVQ3">
        <v>-4.5764300000000003E-3</v>
      </c>
      <c r="KVR3">
        <v>-4.5789799999999999E-3</v>
      </c>
      <c r="KVS3">
        <v>-5.7020700000000001E-3</v>
      </c>
      <c r="KVT3">
        <v>-9.0666400000000008E-3</v>
      </c>
      <c r="KVU3">
        <v>-1.24318E-2</v>
      </c>
      <c r="KVV3">
        <v>-1.35558E-2</v>
      </c>
      <c r="KVW3">
        <v>-1.69219E-2</v>
      </c>
      <c r="KVX3">
        <v>-1.9167500000000001E-2</v>
      </c>
      <c r="KVY3">
        <v>-2.0292399999999999E-2</v>
      </c>
      <c r="KVZ3">
        <v>-1.9175000000000001E-2</v>
      </c>
      <c r="KWA3">
        <v>-1.8057500000000001E-2</v>
      </c>
      <c r="KWB3">
        <v>-1.8061199999999999E-2</v>
      </c>
      <c r="KWC3">
        <v>-1.8064799999999999E-2</v>
      </c>
      <c r="KWD3">
        <v>-1.8068500000000001E-2</v>
      </c>
      <c r="KWE3">
        <v>-1.7271000000000002E-2</v>
      </c>
      <c r="KWF3">
        <v>-1.6473399999999999E-2</v>
      </c>
      <c r="KWG3">
        <v>-1.5355000000000001E-2</v>
      </c>
      <c r="KWH3">
        <v>-1.3114600000000001E-2</v>
      </c>
      <c r="KWI3">
        <v>-1.1995799999999999E-2</v>
      </c>
      <c r="KWJ3">
        <v>-1.1998999999999999E-2</v>
      </c>
      <c r="KWK3">
        <v>-1.31244E-2</v>
      </c>
      <c r="KWL3">
        <v>-1.31276E-2</v>
      </c>
      <c r="KWM3">
        <v>-1.3130899999999999E-2</v>
      </c>
      <c r="KWN3">
        <v>-1.31342E-2</v>
      </c>
      <c r="KWO3">
        <v>-1.39393E-2</v>
      </c>
      <c r="KWP3">
        <v>-1.3621899999999999E-2</v>
      </c>
      <c r="KWQ3">
        <v>-1.25024E-2</v>
      </c>
      <c r="KWR3">
        <v>-1.1382700000000001E-2</v>
      </c>
      <c r="KWS3">
        <v>-1.02629E-2</v>
      </c>
      <c r="KWT3">
        <v>-9.1428099999999995E-3</v>
      </c>
      <c r="KWU3">
        <v>-9.1457499999999994E-3</v>
      </c>
      <c r="KWV3">
        <v>-9.1486899999999993E-3</v>
      </c>
      <c r="KWW3">
        <v>-9.1516299999999991E-3</v>
      </c>
      <c r="KWX3">
        <v>-9.1545700000000008E-3</v>
      </c>
      <c r="KWY3">
        <v>-9.4785300000000006E-3</v>
      </c>
      <c r="KWZ3">
        <v>-9.8025500000000002E-3</v>
      </c>
      <c r="KXA3">
        <v>-1.0126599999999999E-2</v>
      </c>
      <c r="KXB3">
        <v>-1.04507E-2</v>
      </c>
      <c r="KXC3">
        <v>-1.07749E-2</v>
      </c>
      <c r="KXD3">
        <v>-9.3328300000000003E-3</v>
      </c>
      <c r="KXE3">
        <v>-7.89049E-3</v>
      </c>
      <c r="KXF3">
        <v>-6.4479200000000002E-3</v>
      </c>
      <c r="KXG3">
        <v>-5.0051100000000001E-3</v>
      </c>
      <c r="KXH3">
        <v>-3.5620500000000002E-3</v>
      </c>
      <c r="KXI3">
        <v>-2.2793900000000001E-3</v>
      </c>
      <c r="KXJ3">
        <v>1.2806800000000001E-4</v>
      </c>
      <c r="KXK3">
        <v>1.41125E-3</v>
      </c>
      <c r="KXL3">
        <v>3.1766899999999998E-3</v>
      </c>
      <c r="KXM3">
        <v>4.9424300000000003E-3</v>
      </c>
      <c r="KXN3">
        <v>6.0656199999999999E-3</v>
      </c>
      <c r="KXO3">
        <v>7.9926200000000006E-3</v>
      </c>
      <c r="KXP3">
        <v>1.1688E-2</v>
      </c>
      <c r="KXQ3">
        <v>1.7313100000000001E-2</v>
      </c>
      <c r="KXR3">
        <v>2.3421399999999998E-2</v>
      </c>
      <c r="KXS3">
        <v>2.8887599999999999E-2</v>
      </c>
      <c r="KXT3">
        <v>3.3872300000000001E-2</v>
      </c>
      <c r="KXU3">
        <v>4.3681999999999999E-2</v>
      </c>
      <c r="KXV3">
        <v>5.4619000000000001E-2</v>
      </c>
      <c r="KXW3">
        <v>5.0977599999999998E-2</v>
      </c>
      <c r="KXX3">
        <v>4.7335500000000003E-2</v>
      </c>
      <c r="KXY3">
        <v>4.2888500000000003E-2</v>
      </c>
      <c r="KXZ3">
        <v>3.6671200000000001E-2</v>
      </c>
      <c r="KYA3">
        <v>2.8522200000000001E-2</v>
      </c>
      <c r="KYB3">
        <v>2.1015499999999999E-2</v>
      </c>
      <c r="KYC3">
        <v>1.35075E-2</v>
      </c>
      <c r="KYD3">
        <v>6.4810500000000004E-3</v>
      </c>
      <c r="KYE3">
        <v>-6.5013099999999997E-3</v>
      </c>
      <c r="KYF3">
        <v>-1.9163900000000001E-2</v>
      </c>
      <c r="KYG3">
        <v>-1.7236100000000001E-2</v>
      </c>
      <c r="KYH3">
        <v>-1.6434799999999999E-2</v>
      </c>
      <c r="KYI3">
        <v>-1.5633399999999999E-2</v>
      </c>
      <c r="KYJ3">
        <v>-1.4831799999999999E-2</v>
      </c>
      <c r="KYK3">
        <v>-1.48352E-2</v>
      </c>
      <c r="KYL3">
        <v>-1.5643799999999999E-2</v>
      </c>
      <c r="KYM3">
        <v>-1.5325099999999999E-2</v>
      </c>
      <c r="KYN3">
        <v>-1.61339E-2</v>
      </c>
      <c r="KYO3">
        <v>-1.6942800000000001E-2</v>
      </c>
      <c r="KYP3">
        <v>-1.7751800000000002E-2</v>
      </c>
      <c r="KYQ3">
        <v>-1.6627699999999999E-2</v>
      </c>
      <c r="KYR3">
        <v>-1.46979E-2</v>
      </c>
      <c r="KYS3">
        <v>-1.38957E-2</v>
      </c>
      <c r="KYT3">
        <v>-1.3899E-2</v>
      </c>
      <c r="KYU3">
        <v>-1.3902299999999999E-2</v>
      </c>
      <c r="KYV3">
        <v>-1.50338E-2</v>
      </c>
      <c r="KYW3">
        <v>-1.6165499999999999E-2</v>
      </c>
      <c r="KYX3">
        <v>-1.8103399999999999E-2</v>
      </c>
      <c r="KYY3">
        <v>-1.7784600000000001E-2</v>
      </c>
      <c r="KYZ3">
        <v>-1.66597E-2</v>
      </c>
      <c r="KZA3">
        <v>-1.6663299999999999E-2</v>
      </c>
      <c r="KZB3">
        <v>-1.7795600000000002E-2</v>
      </c>
      <c r="KZC3">
        <v>-1.89281E-2</v>
      </c>
      <c r="KZD3">
        <v>-1.8931900000000002E-2</v>
      </c>
      <c r="KZE3">
        <v>-1.89356E-2</v>
      </c>
      <c r="KZF3">
        <v>-1.8939399999999999E-2</v>
      </c>
      <c r="KZG3">
        <v>-1.7813900000000001E-2</v>
      </c>
      <c r="KZH3">
        <v>-1.66883E-2</v>
      </c>
      <c r="KZI3">
        <v>-1.66918E-2</v>
      </c>
      <c r="KZJ3">
        <v>-1.6695399999999999E-2</v>
      </c>
      <c r="KZK3">
        <v>-1.78286E-2</v>
      </c>
      <c r="KZL3">
        <v>-1.8962E-2</v>
      </c>
      <c r="KZM3">
        <v>-2.0095499999999999E-2</v>
      </c>
      <c r="KZN3">
        <v>-2.00994E-2</v>
      </c>
      <c r="KZO3">
        <v>-2.0103200000000002E-2</v>
      </c>
      <c r="KZP3">
        <v>-1.8977000000000001E-2</v>
      </c>
      <c r="KZQ3">
        <v>-1.7850600000000001E-2</v>
      </c>
      <c r="KZR3">
        <v>-1.55937E-2</v>
      </c>
      <c r="KZS3">
        <v>-1.3336499999999999E-2</v>
      </c>
      <c r="KZT3">
        <v>-1.2209299999999999E-2</v>
      </c>
      <c r="KZU3">
        <v>-1.33431E-2</v>
      </c>
      <c r="KZV3">
        <v>-1.56077E-2</v>
      </c>
      <c r="KZW3">
        <v>-1.7872699999999998E-2</v>
      </c>
      <c r="KZX3">
        <v>-1.9007199999999998E-2</v>
      </c>
      <c r="KZY3">
        <v>-2.1272800000000001E-2</v>
      </c>
      <c r="KZZ3">
        <v>-2.2407900000000001E-2</v>
      </c>
      <c r="LAA3">
        <v>-2.34989E-2</v>
      </c>
      <c r="LAB3">
        <v>-2.45902E-2</v>
      </c>
      <c r="LAC3">
        <v>-2.5649999999999999E-2</v>
      </c>
      <c r="LAD3">
        <v>-2.5578699999999999E-2</v>
      </c>
      <c r="LAE3">
        <v>-2.55388E-2</v>
      </c>
      <c r="LAF3">
        <v>-2.5499000000000001E-2</v>
      </c>
      <c r="LAG3">
        <v>-2.5459099999999998E-2</v>
      </c>
      <c r="LAH3">
        <v>-2.5419199999999999E-2</v>
      </c>
      <c r="LAI3">
        <v>-2.53793E-2</v>
      </c>
      <c r="LAJ3">
        <v>-2.5339400000000002E-2</v>
      </c>
      <c r="LAK3">
        <v>-2.52994E-2</v>
      </c>
      <c r="LAL3">
        <v>-2.5303699999999998E-2</v>
      </c>
      <c r="LAM3">
        <v>-2.4175700000000001E-2</v>
      </c>
      <c r="LAN3">
        <v>-2.4179900000000001E-2</v>
      </c>
      <c r="LAO3">
        <v>-2.4184000000000001E-2</v>
      </c>
      <c r="LAP3">
        <v>-2.41882E-2</v>
      </c>
      <c r="LAQ3">
        <v>-2.53251E-2</v>
      </c>
      <c r="LAR3">
        <v>-2.5329299999999999E-2</v>
      </c>
      <c r="LAS3">
        <v>-2.5333600000000001E-2</v>
      </c>
      <c r="LAT3">
        <v>-2.53379E-2</v>
      </c>
      <c r="LAU3">
        <v>-2.5342199999999999E-2</v>
      </c>
      <c r="LAV3">
        <v>-2.5346500000000001E-2</v>
      </c>
      <c r="LAW3">
        <v>-2.53507E-2</v>
      </c>
      <c r="LAX3">
        <v>-2.5354999999999999E-2</v>
      </c>
      <c r="LAY3">
        <v>-2.4225900000000002E-2</v>
      </c>
      <c r="LAZ3">
        <v>-2.3096499999999999E-2</v>
      </c>
      <c r="LBA3">
        <v>-2.1967E-2</v>
      </c>
      <c r="LBB3">
        <v>-2.08373E-2</v>
      </c>
      <c r="LBC3">
        <v>-1.97074E-2</v>
      </c>
      <c r="LBD3">
        <v>-1.7767399999999999E-2</v>
      </c>
      <c r="LBE3">
        <v>-1.5827000000000001E-2</v>
      </c>
      <c r="LBF3">
        <v>-1.46964E-2</v>
      </c>
      <c r="LBG3">
        <v>-1.3565600000000001E-2</v>
      </c>
      <c r="LBH3">
        <v>-1.2434600000000001E-2</v>
      </c>
      <c r="LBI3">
        <v>-1.13034E-2</v>
      </c>
      <c r="LBJ3">
        <v>-1.01721E-2</v>
      </c>
      <c r="LBK3">
        <v>-9.0404999999999999E-3</v>
      </c>
      <c r="LBL3">
        <v>-7.9087500000000008E-3</v>
      </c>
      <c r="LBM3">
        <v>-6.7768000000000004E-3</v>
      </c>
      <c r="LBN3">
        <v>-5.6446600000000001E-3</v>
      </c>
      <c r="LBO3">
        <v>-4.5123300000000002E-3</v>
      </c>
      <c r="LBP3">
        <v>-3.37981E-3</v>
      </c>
      <c r="LBQ3">
        <v>-2.2471000000000001E-3</v>
      </c>
      <c r="LBR3">
        <v>-1.1141899999999999E-3</v>
      </c>
      <c r="LBS3" s="1">
        <v>1.8900399999999999E-5</v>
      </c>
      <c r="LBT3">
        <v>1.15219E-3</v>
      </c>
      <c r="LBU3">
        <v>2.2856600000000001E-3</v>
      </c>
      <c r="LBV3">
        <v>3.4193299999999999E-3</v>
      </c>
      <c r="LBW3">
        <v>4.5531900000000004E-3</v>
      </c>
      <c r="LBX3">
        <v>6.4985499999999996E-3</v>
      </c>
      <c r="LBY3">
        <v>8.4442300000000005E-3</v>
      </c>
      <c r="LBZ3">
        <v>1.03902E-2</v>
      </c>
      <c r="LCA3">
        <v>1.23366E-2</v>
      </c>
      <c r="LCB3">
        <v>1.3147000000000001E-2</v>
      </c>
      <c r="LCC3">
        <v>1.4607E-2</v>
      </c>
      <c r="LCD3">
        <v>1.72035E-2</v>
      </c>
      <c r="LCE3">
        <v>1.9800499999999999E-2</v>
      </c>
      <c r="LCF3">
        <v>2.2398000000000001E-2</v>
      </c>
      <c r="LCG3">
        <v>2.4183900000000001E-2</v>
      </c>
      <c r="LCH3">
        <v>2.6294999999999999E-2</v>
      </c>
      <c r="LCI3">
        <v>2.9218500000000001E-2</v>
      </c>
      <c r="LCJ3">
        <v>3.2142400000000002E-2</v>
      </c>
      <c r="LCK3">
        <v>3.5554200000000001E-2</v>
      </c>
      <c r="LCL3">
        <v>3.8154300000000002E-2</v>
      </c>
      <c r="LCM3">
        <v>3.9942499999999999E-2</v>
      </c>
      <c r="LCN3">
        <v>4.2543400000000002E-2</v>
      </c>
      <c r="LCO3">
        <v>4.69322E-2</v>
      </c>
      <c r="LCP3">
        <v>5.2134300000000001E-2</v>
      </c>
      <c r="LCQ3">
        <v>5.8637399999999999E-2</v>
      </c>
      <c r="LCR3">
        <v>6.5141599999999994E-2</v>
      </c>
      <c r="LCS3">
        <v>7.2297200000000006E-2</v>
      </c>
      <c r="LCT3">
        <v>8.5468699999999995E-2</v>
      </c>
      <c r="LCU3">
        <v>9.9130300000000005E-2</v>
      </c>
      <c r="LCV3">
        <v>9.8053600000000005E-2</v>
      </c>
      <c r="LCW3">
        <v>9.6976800000000002E-2</v>
      </c>
      <c r="LCX3">
        <v>9.5899799999999993E-2</v>
      </c>
      <c r="LCY3">
        <v>9.5961000000000005E-2</v>
      </c>
      <c r="LCZ3">
        <v>9.6022300000000005E-2</v>
      </c>
      <c r="LDA3">
        <v>9.4131699999999999E-2</v>
      </c>
      <c r="LDB3">
        <v>9.1102000000000002E-2</v>
      </c>
      <c r="LDC3">
        <v>8.8071899999999995E-2</v>
      </c>
      <c r="LDD3">
        <v>8.5041199999999997E-2</v>
      </c>
      <c r="LDE3">
        <v>8.2010100000000002E-2</v>
      </c>
      <c r="LDF3">
        <v>7.9466599999999998E-2</v>
      </c>
      <c r="LDG3">
        <v>7.5783500000000004E-2</v>
      </c>
      <c r="LDH3">
        <v>7.4703800000000001E-2</v>
      </c>
      <c r="LDI3">
        <v>7.2159100000000004E-2</v>
      </c>
      <c r="LDJ3">
        <v>6.8962800000000005E-2</v>
      </c>
      <c r="LDK3">
        <v>6.5766000000000005E-2</v>
      </c>
      <c r="LDL3">
        <v>6.2568700000000005E-2</v>
      </c>
      <c r="LDM3">
        <v>5.9370800000000001E-2</v>
      </c>
      <c r="LDN3">
        <v>5.5683799999999999E-2</v>
      </c>
      <c r="LDO3">
        <v>5.1996300000000002E-2</v>
      </c>
      <c r="LDP3">
        <v>4.83081E-2</v>
      </c>
      <c r="LDQ3">
        <v>4.3804900000000001E-2</v>
      </c>
      <c r="LDR3">
        <v>3.7509099999999997E-2</v>
      </c>
      <c r="LDS3">
        <v>3.03977E-2</v>
      </c>
      <c r="LDT3">
        <v>2.2796400000000001E-2</v>
      </c>
      <c r="LDU3">
        <v>1.5193699999999999E-2</v>
      </c>
      <c r="LDV3">
        <v>6.9379799999999998E-3</v>
      </c>
      <c r="LDW3">
        <v>-7.3488E-3</v>
      </c>
      <c r="LDX3">
        <v>-2.2126900000000001E-2</v>
      </c>
      <c r="LDY3">
        <v>-2.2130899999999998E-2</v>
      </c>
      <c r="LDZ3">
        <v>-2.21348E-2</v>
      </c>
      <c r="LEA3">
        <v>-2.2138700000000001E-2</v>
      </c>
      <c r="LEB3">
        <v>-2.2142700000000001E-2</v>
      </c>
      <c r="LEC3">
        <v>-2.2146599999999999E-2</v>
      </c>
      <c r="LED3">
        <v>-2.21505E-2</v>
      </c>
      <c r="LEE3">
        <v>-2.2154500000000001E-2</v>
      </c>
      <c r="LEF3">
        <v>-2.2116299999999998E-2</v>
      </c>
      <c r="LEG3">
        <v>-2.2078E-2</v>
      </c>
      <c r="LEH3">
        <v>-2.2039799999999998E-2</v>
      </c>
      <c r="LEI3">
        <v>-2.20016E-2</v>
      </c>
      <c r="LEJ3">
        <v>-2.1473900000000001E-2</v>
      </c>
      <c r="LEK3">
        <v>-2.0293499999999999E-2</v>
      </c>
      <c r="LEL3">
        <v>-1.9112799999999999E-2</v>
      </c>
      <c r="LEM3">
        <v>-1.53632E-2</v>
      </c>
      <c r="LEN3">
        <v>-1.38978E-2</v>
      </c>
      <c r="LEO3">
        <v>-1.3574599999999999E-2</v>
      </c>
      <c r="LEP3">
        <v>-1.4230700000000001E-2</v>
      </c>
      <c r="LEQ3">
        <v>-1.48869E-2</v>
      </c>
      <c r="LER3">
        <v>-1.4890199999999999E-2</v>
      </c>
      <c r="LES3">
        <v>-1.48935E-2</v>
      </c>
      <c r="LET3">
        <v>-1.37538E-2</v>
      </c>
      <c r="LEU3">
        <v>-1.3757E-2</v>
      </c>
      <c r="LEV3">
        <v>-1.32703E-2</v>
      </c>
      <c r="LEW3">
        <v>-1.3273399999999999E-2</v>
      </c>
      <c r="LEX3">
        <v>-1.37666E-2</v>
      </c>
      <c r="LEY3">
        <v>-1.29531E-2</v>
      </c>
      <c r="LEZ3">
        <v>-1.3773000000000001E-2</v>
      </c>
      <c r="LFA3">
        <v>-1.4593200000000001E-2</v>
      </c>
      <c r="LFB3">
        <v>-1.4596400000000001E-2</v>
      </c>
      <c r="LFC3">
        <v>-1.45997E-2</v>
      </c>
      <c r="LFD3">
        <v>-1.4603E-2</v>
      </c>
      <c r="LFE3">
        <v>-1.4606299999999999E-2</v>
      </c>
      <c r="LFF3">
        <v>-1.3302E-2</v>
      </c>
      <c r="LFG3">
        <v>-1.33051E-2</v>
      </c>
      <c r="LFH3">
        <v>-1.33083E-2</v>
      </c>
      <c r="LFI3">
        <v>-1.33115E-2</v>
      </c>
      <c r="LFJ3">
        <v>-1.33147E-2</v>
      </c>
      <c r="LFK3">
        <v>-1.4626E-2</v>
      </c>
      <c r="LFL3">
        <v>-1.46293E-2</v>
      </c>
      <c r="LFM3">
        <v>-1.4632600000000001E-2</v>
      </c>
      <c r="LFN3">
        <v>-1.46359E-2</v>
      </c>
      <c r="LFO3">
        <v>-1.41485E-2</v>
      </c>
      <c r="LFP3">
        <v>-1.36609E-2</v>
      </c>
      <c r="LFQ3">
        <v>-1.20281E-2</v>
      </c>
      <c r="LFR3">
        <v>-1.00678E-2</v>
      </c>
      <c r="LFS3">
        <v>-8.1071000000000008E-3</v>
      </c>
      <c r="LFT3">
        <v>-6.3097400000000003E-3</v>
      </c>
      <c r="LFU3">
        <v>-3.36645E-3</v>
      </c>
      <c r="LFV3">
        <v>-4.2266500000000002E-4</v>
      </c>
      <c r="LFW3">
        <v>3.6674400000000001E-3</v>
      </c>
      <c r="LFX3">
        <v>7.7582399999999996E-3</v>
      </c>
      <c r="LFY3">
        <v>1.0048899999999999E-2</v>
      </c>
      <c r="LFZ3">
        <v>1.2012399999999999E-2</v>
      </c>
      <c r="LGA3">
        <v>1.3648800000000001E-2</v>
      </c>
      <c r="LGB3">
        <v>1.5940599999999999E-2</v>
      </c>
      <c r="LGC3">
        <v>1.69225E-2</v>
      </c>
      <c r="LGD3">
        <v>1.6758100000000001E-2</v>
      </c>
      <c r="LGE3">
        <v>1.7085099999999999E-2</v>
      </c>
      <c r="LGF3">
        <v>1.8722599999999999E-2</v>
      </c>
      <c r="LGG3">
        <v>1.8722200000000001E-2</v>
      </c>
      <c r="LGH3">
        <v>1.8394000000000001E-2</v>
      </c>
      <c r="LGI3">
        <v>1.9868199999999999E-2</v>
      </c>
      <c r="LGJ3">
        <v>2.1342699999999999E-2</v>
      </c>
      <c r="LGK3">
        <v>2.4292399999999999E-2</v>
      </c>
      <c r="LGL3">
        <v>2.4948000000000001E-2</v>
      </c>
      <c r="LGM3">
        <v>2.5767600000000002E-2</v>
      </c>
      <c r="LGN3">
        <v>3.13412E-2</v>
      </c>
      <c r="LGO3">
        <v>3.5276399999999999E-2</v>
      </c>
      <c r="LGP3">
        <v>1.9265399999999998E-2</v>
      </c>
      <c r="LGQ3">
        <v>2.59581E-3</v>
      </c>
      <c r="LGR3">
        <v>1.61009E-3</v>
      </c>
      <c r="LGS3">
        <v>1.2801900000000001E-3</v>
      </c>
      <c r="LGT3">
        <v>1.3018200000000001E-4</v>
      </c>
      <c r="LGU3">
        <v>-1.02002E-3</v>
      </c>
      <c r="LGV3">
        <v>-3.31869E-3</v>
      </c>
      <c r="LGW3">
        <v>-6.4380100000000001E-3</v>
      </c>
      <c r="LGX3">
        <v>-9.0656699999999996E-3</v>
      </c>
      <c r="LGY3">
        <v>-1.1693800000000001E-2</v>
      </c>
      <c r="LGZ3">
        <v>-1.25173E-2</v>
      </c>
      <c r="LHA3">
        <v>-1.2520399999999999E-2</v>
      </c>
      <c r="LHB3">
        <v>-1.2523599999999999E-2</v>
      </c>
      <c r="LHC3">
        <v>-1.25267E-2</v>
      </c>
      <c r="LHD3">
        <v>-1.2529800000000001E-2</v>
      </c>
      <c r="LHE3">
        <v>-1.3682100000000001E-2</v>
      </c>
      <c r="LHF3">
        <v>-1.48346E-2</v>
      </c>
      <c r="LHG3">
        <v>-1.59872E-2</v>
      </c>
      <c r="LHH3">
        <v>-1.7140099999999998E-2</v>
      </c>
      <c r="LHI3">
        <v>-1.8293199999999999E-2</v>
      </c>
      <c r="LHJ3">
        <v>-1.9446399999999999E-2</v>
      </c>
      <c r="LHK3">
        <v>-2.0599900000000001E-2</v>
      </c>
      <c r="LHL3">
        <v>-2.1753600000000001E-2</v>
      </c>
      <c r="LHM3">
        <v>-2.1757499999999999E-2</v>
      </c>
      <c r="LHN3">
        <v>-2.2911500000000001E-2</v>
      </c>
      <c r="LHO3">
        <v>-2.2915499999999998E-2</v>
      </c>
      <c r="LHP3">
        <v>-2.2919499999999999E-2</v>
      </c>
      <c r="LHQ3">
        <v>-2.1773199999999999E-2</v>
      </c>
      <c r="LHR3">
        <v>-2.0626700000000001E-2</v>
      </c>
      <c r="LHS3">
        <v>-1.9480000000000001E-2</v>
      </c>
      <c r="LHT3">
        <v>-1.8333100000000001E-2</v>
      </c>
      <c r="LHU3">
        <v>-1.83368E-2</v>
      </c>
      <c r="LHV3">
        <v>-1.83404E-2</v>
      </c>
      <c r="LHW3">
        <v>-1.8343999999999999E-2</v>
      </c>
      <c r="LHX3">
        <v>-1.7196699999999999E-2</v>
      </c>
      <c r="LHY3">
        <v>-1.60491E-2</v>
      </c>
      <c r="LHZ3">
        <v>-1.29278E-2</v>
      </c>
      <c r="LIA3">
        <v>-9.8059700000000007E-3</v>
      </c>
      <c r="LIB3">
        <v>-6.5191199999999998E-3</v>
      </c>
      <c r="LIC3">
        <v>-4.8767300000000001E-3</v>
      </c>
      <c r="LID3">
        <v>-3.23406E-3</v>
      </c>
      <c r="LIE3">
        <v>-1.10328E-4</v>
      </c>
      <c r="LIF3">
        <v>3.0139400000000001E-3</v>
      </c>
      <c r="LIG3">
        <v>3.9994799999999997E-3</v>
      </c>
      <c r="LIH3">
        <v>6.3017699999999999E-3</v>
      </c>
      <c r="LII3">
        <v>8.6044499999999996E-3</v>
      </c>
      <c r="LIJ3">
        <v>9.7553199999999996E-3</v>
      </c>
      <c r="LIK3">
        <v>1.09064E-2</v>
      </c>
      <c r="LIL3">
        <v>1.51856E-2</v>
      </c>
      <c r="LIM3">
        <v>1.68313E-2</v>
      </c>
      <c r="LIN3">
        <v>1.7983300000000001E-2</v>
      </c>
      <c r="LIO3">
        <v>1.9300100000000001E-2</v>
      </c>
      <c r="LIP3">
        <v>1.9299699999999999E-2</v>
      </c>
      <c r="LIQ3">
        <v>1.79817E-2</v>
      </c>
      <c r="LIR3">
        <v>1.7157599999999999E-2</v>
      </c>
      <c r="LIS3">
        <v>1.6333299999999999E-2</v>
      </c>
      <c r="LIT3">
        <v>1.6662099999999999E-2</v>
      </c>
      <c r="LIU3">
        <v>1.58377E-2</v>
      </c>
      <c r="LIV3">
        <v>1.46836E-2</v>
      </c>
      <c r="LIW3">
        <v>1.5012299999999999E-2</v>
      </c>
      <c r="LIX3">
        <v>1.55059E-2</v>
      </c>
      <c r="LIY3">
        <v>1.3197800000000001E-2</v>
      </c>
      <c r="LIZ3">
        <v>9.7354699999999995E-3</v>
      </c>
      <c r="LJA3">
        <v>7.4264400000000003E-3</v>
      </c>
      <c r="LJB3">
        <v>5.7764399999999999E-3</v>
      </c>
      <c r="LJC3">
        <v>3.6315399999999999E-3</v>
      </c>
      <c r="LJD3">
        <v>1.9809300000000001E-3</v>
      </c>
      <c r="LJE3">
        <v>3.3002800000000001E-4</v>
      </c>
      <c r="LJF3">
        <v>-2.8053700000000002E-3</v>
      </c>
      <c r="LJG3">
        <v>-5.2816E-3</v>
      </c>
      <c r="LJH3">
        <v>-6.9335500000000001E-3</v>
      </c>
      <c r="LJI3">
        <v>-7.4311000000000004E-3</v>
      </c>
      <c r="LJJ3">
        <v>-7.4338199999999998E-3</v>
      </c>
      <c r="LJK3">
        <v>-8.0964899999999996E-3</v>
      </c>
      <c r="LJL3">
        <v>-7.6042799999999997E-3</v>
      </c>
      <c r="LJM3">
        <v>-5.1318400000000004E-3</v>
      </c>
      <c r="LJN3">
        <v>-1.33877E-3</v>
      </c>
      <c r="LJO3">
        <v>3.2801499999999999E-3</v>
      </c>
      <c r="LJP3">
        <v>8.3950299999999995E-3</v>
      </c>
      <c r="LJQ3">
        <v>1.2685500000000001E-2</v>
      </c>
      <c r="LJR3">
        <v>1.5821000000000002E-2</v>
      </c>
      <c r="LJS3">
        <v>2.4240299999999999E-2</v>
      </c>
      <c r="LJT3">
        <v>3.26609E-2</v>
      </c>
      <c r="LJU3">
        <v>2.7268799999999999E-2</v>
      </c>
      <c r="LJV3">
        <v>1.8903199999999998E-2</v>
      </c>
      <c r="LJW3">
        <v>4.4254999999999997E-3</v>
      </c>
      <c r="LJX3">
        <v>-1.0550199999999999E-2</v>
      </c>
      <c r="LJY3">
        <v>-9.3969099999999996E-3</v>
      </c>
      <c r="LJZ3">
        <v>-8.2434199999999996E-3</v>
      </c>
      <c r="LKA3">
        <v>-7.0897299999999998E-3</v>
      </c>
      <c r="LKB3">
        <v>-7.0924200000000003E-3</v>
      </c>
      <c r="LKC3">
        <v>-7.5908299999999998E-3</v>
      </c>
      <c r="LKD3">
        <v>-7.5935600000000001E-3</v>
      </c>
      <c r="LKE3">
        <v>-9.4142500000000007E-3</v>
      </c>
      <c r="LKF3">
        <v>-8.5907299999999995E-3</v>
      </c>
      <c r="LKG3">
        <v>-9.7506199999999998E-3</v>
      </c>
      <c r="LKH3">
        <v>-8.5963700000000007E-3</v>
      </c>
      <c r="LKI3">
        <v>-7.4419200000000003E-3</v>
      </c>
      <c r="LKJ3">
        <v>-7.4446399999999998E-3</v>
      </c>
      <c r="LKK3">
        <v>-7.44737E-3</v>
      </c>
      <c r="LKL3">
        <v>-7.4500900000000004E-3</v>
      </c>
      <c r="LKM3">
        <v>-6.2951500000000002E-3</v>
      </c>
      <c r="LKN3">
        <v>-5.1399999999999996E-3</v>
      </c>
      <c r="LKO3">
        <v>-4.8117100000000003E-3</v>
      </c>
      <c r="LKP3">
        <v>-4.4833599999999996E-3</v>
      </c>
      <c r="LKQ3">
        <v>-4.4858299999999997E-3</v>
      </c>
      <c r="LKR3">
        <v>-4.4882999999999998E-3</v>
      </c>
      <c r="LKS3">
        <v>-4.4907799999999998E-3</v>
      </c>
      <c r="LKT3">
        <v>-2.5074699999999999E-3</v>
      </c>
      <c r="LKU3">
        <v>-2.3442799999999998E-3</v>
      </c>
      <c r="LKV3">
        <v>-2.6775900000000001E-3</v>
      </c>
      <c r="LKW3">
        <v>-3.01096E-3</v>
      </c>
      <c r="LKX3">
        <v>-4.1720799999999999E-3</v>
      </c>
      <c r="LKY3">
        <v>-4.6711900000000004E-3</v>
      </c>
      <c r="LKZ3">
        <v>-4.6736900000000003E-3</v>
      </c>
      <c r="LLA3">
        <v>-3.5171099999999999E-3</v>
      </c>
      <c r="LLB3">
        <v>-3.51951E-3</v>
      </c>
      <c r="LLC3">
        <v>-2.6938499999999998E-3</v>
      </c>
      <c r="LLD3">
        <v>-3.7742500000000003E-4</v>
      </c>
      <c r="LLE3">
        <v>1.9394E-3</v>
      </c>
      <c r="LLF3">
        <v>3.4283600000000001E-3</v>
      </c>
      <c r="LLG3">
        <v>3.7578899999999998E-3</v>
      </c>
      <c r="LLH3">
        <v>3.2590800000000001E-3</v>
      </c>
      <c r="LLI3">
        <v>2.5944800000000001E-3</v>
      </c>
      <c r="LLJ3">
        <v>2.7583099999999999E-3</v>
      </c>
      <c r="LLK3">
        <v>4.0822599999999999E-3</v>
      </c>
      <c r="LLL3">
        <v>5.9036499999999999E-3</v>
      </c>
      <c r="LLM3">
        <v>7.7253499999999998E-3</v>
      </c>
      <c r="LLN3">
        <v>7.7239199999999996E-3</v>
      </c>
      <c r="LLO3">
        <v>9.7118800000000009E-3</v>
      </c>
      <c r="LLP3">
        <v>1.3524E-2</v>
      </c>
      <c r="LLQ3">
        <v>1.81657E-2</v>
      </c>
      <c r="LLR3">
        <v>2.3305800000000002E-2</v>
      </c>
      <c r="LLS3">
        <v>2.77834E-2</v>
      </c>
      <c r="LLT3">
        <v>3.2925200000000002E-2</v>
      </c>
      <c r="LLU3">
        <v>4.4205000000000001E-2</v>
      </c>
      <c r="LLV3">
        <v>5.5486800000000003E-2</v>
      </c>
      <c r="LLW3">
        <v>5.1730600000000002E-2</v>
      </c>
      <c r="LLX3">
        <v>4.79739E-2</v>
      </c>
      <c r="LLY3">
        <v>4.3386800000000003E-2</v>
      </c>
      <c r="LLZ3">
        <v>3.6973600000000002E-2</v>
      </c>
      <c r="LMA3">
        <v>2.9729599999999998E-2</v>
      </c>
      <c r="LMB3">
        <v>2.19864E-2</v>
      </c>
      <c r="LMC3">
        <v>1.42419E-2</v>
      </c>
      <c r="LMD3">
        <v>5.8320200000000003E-3</v>
      </c>
      <c r="LME3">
        <v>-8.7217300000000005E-3</v>
      </c>
      <c r="LMF3">
        <v>-2.3776100000000001E-2</v>
      </c>
      <c r="LMG3">
        <v>-2.3780200000000001E-2</v>
      </c>
      <c r="LMH3">
        <v>-2.3784300000000001E-2</v>
      </c>
      <c r="LMI3">
        <v>-2.3788400000000001E-2</v>
      </c>
      <c r="LMJ3">
        <v>-2.3792600000000001E-2</v>
      </c>
      <c r="LMK3">
        <v>-2.37967E-2</v>
      </c>
      <c r="LML3">
        <v>-2.38008E-2</v>
      </c>
      <c r="LMM3">
        <v>-2.38049E-2</v>
      </c>
      <c r="LMN3">
        <v>-2.2646099999999999E-2</v>
      </c>
      <c r="LMO3">
        <v>-2.1486999999999999E-2</v>
      </c>
      <c r="LMP3">
        <v>-2.0327700000000001E-2</v>
      </c>
      <c r="LMQ3">
        <v>-1.9168299999999999E-2</v>
      </c>
      <c r="LMR3">
        <v>-1.80086E-2</v>
      </c>
      <c r="LMS3">
        <v>-1.6848700000000001E-2</v>
      </c>
      <c r="LMT3">
        <v>-1.6852300000000001E-2</v>
      </c>
      <c r="LMU3">
        <v>-1.6855800000000001E-2</v>
      </c>
      <c r="LMV3">
        <v>-1.5695500000000001E-2</v>
      </c>
      <c r="LMW3">
        <v>-1.6862800000000001E-2</v>
      </c>
      <c r="LMX3">
        <v>-1.8030399999999999E-2</v>
      </c>
      <c r="LMY3">
        <v>-1.9198099999999999E-2</v>
      </c>
      <c r="LMZ3">
        <v>-2.1530299999999999E-2</v>
      </c>
      <c r="LNA3">
        <v>-2.26985E-2</v>
      </c>
      <c r="LNB3">
        <v>-2.38669E-2</v>
      </c>
      <c r="LNC3">
        <v>-2.27066E-2</v>
      </c>
      <c r="LND3">
        <v>-2.2710600000000001E-2</v>
      </c>
      <c r="LNE3">
        <v>-2.2714700000000001E-2</v>
      </c>
      <c r="LNF3">
        <v>-2.2718700000000001E-2</v>
      </c>
      <c r="LNG3">
        <v>-2.2722800000000001E-2</v>
      </c>
      <c r="LNH3">
        <v>-2.2726799999999998E-2</v>
      </c>
      <c r="LNI3">
        <v>-2.2730799999999999E-2</v>
      </c>
      <c r="LNJ3">
        <v>-2.2734899999999999E-2</v>
      </c>
      <c r="LNK3">
        <v>-2.2738899999999999E-2</v>
      </c>
      <c r="LNL3">
        <v>-2.1577599999999999E-2</v>
      </c>
      <c r="LNM3">
        <v>-2.2747099999999999E-2</v>
      </c>
      <c r="LNN3">
        <v>-2.27511E-2</v>
      </c>
      <c r="LNO3">
        <v>-2.1589400000000002E-2</v>
      </c>
      <c r="LNP3">
        <v>-2.0427600000000001E-2</v>
      </c>
      <c r="LNQ3">
        <v>-1.9265500000000001E-2</v>
      </c>
      <c r="LNR3">
        <v>-1.81032E-2</v>
      </c>
      <c r="LNS3">
        <v>-1.8106899999999999E-2</v>
      </c>
      <c r="LNT3">
        <v>-1.57781E-2</v>
      </c>
      <c r="LNU3">
        <v>-1.34489E-2</v>
      </c>
      <c r="LNV3">
        <v>-1.22857E-2</v>
      </c>
      <c r="LNW3">
        <v>-1.11223E-2</v>
      </c>
      <c r="LNX3">
        <v>-9.9587400000000006E-3</v>
      </c>
      <c r="LNY3">
        <v>-8.7949599999999992E-3</v>
      </c>
      <c r="LNZ3">
        <v>-7.6309699999999999E-3</v>
      </c>
      <c r="LOA3">
        <v>-3.2993800000000002E-3</v>
      </c>
      <c r="LOB3">
        <v>3.6608300000000001E-4</v>
      </c>
      <c r="LOC3">
        <v>1.5311700000000001E-3</v>
      </c>
      <c r="LOD3">
        <v>2.1962100000000001E-3</v>
      </c>
      <c r="LOE3">
        <v>3.6951900000000001E-3</v>
      </c>
      <c r="LOF3">
        <v>2.8595299999999999E-3</v>
      </c>
      <c r="LOG3">
        <v>2.0237300000000001E-3</v>
      </c>
      <c r="LOH3">
        <v>3.1894699999999998E-3</v>
      </c>
      <c r="LOI3">
        <v>4.3553999999999997E-3</v>
      </c>
      <c r="LOJ3">
        <v>4.3536900000000003E-3</v>
      </c>
      <c r="LOK3">
        <v>5.18623E-3</v>
      </c>
      <c r="LOL3">
        <v>6.0189199999999997E-3</v>
      </c>
      <c r="LOM3">
        <v>5.1829600000000003E-3</v>
      </c>
      <c r="LON3">
        <v>3.1785899999999998E-3</v>
      </c>
      <c r="LOO3">
        <v>2.00841E-3</v>
      </c>
      <c r="LOP3">
        <v>8.38035E-4</v>
      </c>
      <c r="LOQ3">
        <v>-3.32548E-4</v>
      </c>
      <c r="LOR3">
        <v>-1.5033399999999999E-3</v>
      </c>
      <c r="LOS3">
        <v>-2.6743299999999999E-3</v>
      </c>
      <c r="LOT3">
        <v>-3.8455199999999998E-3</v>
      </c>
      <c r="LOU3">
        <v>-5.0169200000000002E-3</v>
      </c>
      <c r="LOV3">
        <v>-6.1885300000000002E-3</v>
      </c>
      <c r="LOW3">
        <v>-6.1911600000000002E-3</v>
      </c>
      <c r="LOX3">
        <v>-7.3630800000000001E-3</v>
      </c>
      <c r="LOY3">
        <v>-7.3658100000000004E-3</v>
      </c>
      <c r="LOZ3">
        <v>-1.12111E-2</v>
      </c>
      <c r="LPA3">
        <v>-1.23838E-2</v>
      </c>
      <c r="LPB3">
        <v>-1.2387E-2</v>
      </c>
      <c r="LPC3">
        <v>-1.35599E-2</v>
      </c>
      <c r="LPD3">
        <v>-1.3563199999999999E-2</v>
      </c>
      <c r="LPE3">
        <v>-1.35665E-2</v>
      </c>
      <c r="LPF3">
        <v>-1.2734000000000001E-2</v>
      </c>
      <c r="LPG3">
        <v>-1.1901399999999999E-2</v>
      </c>
      <c r="LPH3">
        <v>-1.10686E-2</v>
      </c>
      <c r="LPI3">
        <v>-9.0652500000000004E-3</v>
      </c>
      <c r="LPJ3">
        <v>-7.0615699999999997E-3</v>
      </c>
      <c r="LPK3">
        <v>-3.5524900000000002E-3</v>
      </c>
      <c r="LPL3">
        <v>-1.2135E-3</v>
      </c>
      <c r="LPM3">
        <v>1.1259099999999999E-3</v>
      </c>
      <c r="LPN3">
        <v>3.4657099999999999E-3</v>
      </c>
      <c r="LPO3">
        <v>3.7984799999999999E-3</v>
      </c>
      <c r="LPP3">
        <v>5.3024300000000003E-3</v>
      </c>
      <c r="LPQ3">
        <v>6.8066300000000001E-3</v>
      </c>
      <c r="LPR3">
        <v>9.1477499999999996E-3</v>
      </c>
      <c r="LPS3">
        <v>8.3097099999999997E-3</v>
      </c>
      <c r="LPT3">
        <v>8.3083299999999992E-3</v>
      </c>
      <c r="LPU3">
        <v>8.3069400000000005E-3</v>
      </c>
      <c r="LPV3">
        <v>8.30556E-3</v>
      </c>
      <c r="LPW3">
        <v>7.13234E-3</v>
      </c>
      <c r="LPX3">
        <v>5.9589200000000004E-3</v>
      </c>
      <c r="LPY3">
        <v>3.61327E-3</v>
      </c>
      <c r="LPZ3">
        <v>1.2672E-3</v>
      </c>
      <c r="LQA3">
        <v>-1.07928E-3</v>
      </c>
      <c r="LQB3">
        <v>-3.0912100000000001E-3</v>
      </c>
      <c r="LQC3">
        <v>-4.2660399999999996E-3</v>
      </c>
      <c r="LQD3">
        <v>-5.4410700000000001E-3</v>
      </c>
      <c r="LQE3">
        <v>-6.6163100000000002E-3</v>
      </c>
      <c r="LQF3">
        <v>-8.9645000000000002E-3</v>
      </c>
      <c r="LQG3">
        <v>-1.13131E-2</v>
      </c>
      <c r="LQH3">
        <v>-1.36621E-2</v>
      </c>
      <c r="LQI3">
        <v>-1.4838499999999999E-2</v>
      </c>
      <c r="LQJ3">
        <v>-1.6015100000000001E-2</v>
      </c>
      <c r="LQK3">
        <v>-1.71919E-2</v>
      </c>
      <c r="LQL3">
        <v>-1.8368800000000001E-2</v>
      </c>
      <c r="LQM3">
        <v>-1.8372599999999999E-2</v>
      </c>
      <c r="LQN3">
        <v>-1.8376300000000002E-2</v>
      </c>
      <c r="LQO3">
        <v>-1.8380000000000001E-2</v>
      </c>
      <c r="LQP3">
        <v>-1.8383699999999999E-2</v>
      </c>
      <c r="LQQ3">
        <v>-1.8387500000000001E-2</v>
      </c>
      <c r="LQR3">
        <v>-1.7217199999999998E-2</v>
      </c>
      <c r="LQS3">
        <v>-1.60468E-2</v>
      </c>
      <c r="LQT3">
        <v>-1.28632E-2</v>
      </c>
      <c r="LQU3">
        <v>-1.0350099999999999E-2</v>
      </c>
      <c r="LQV3">
        <v>-8.3399300000000006E-3</v>
      </c>
      <c r="LQW3">
        <v>-6.32936E-3</v>
      </c>
      <c r="LQX3">
        <v>-4.3184399999999998E-3</v>
      </c>
      <c r="LQY3">
        <v>-3.1462500000000002E-3</v>
      </c>
      <c r="LQZ3">
        <v>-1.9738500000000001E-3</v>
      </c>
      <c r="LRA3">
        <v>-8.0124000000000005E-4</v>
      </c>
      <c r="LRB3">
        <v>3.7157100000000001E-4</v>
      </c>
      <c r="LRC3">
        <v>1.54459E-3</v>
      </c>
      <c r="LRD3">
        <v>3.5572500000000001E-3</v>
      </c>
      <c r="LRE3">
        <v>5.5702599999999996E-3</v>
      </c>
      <c r="LRF3">
        <v>6.7440399999999998E-3</v>
      </c>
      <c r="LRG3">
        <v>6.7425000000000002E-3</v>
      </c>
      <c r="LRH3">
        <v>6.7409599999999998E-3</v>
      </c>
      <c r="LRI3">
        <v>6.7394200000000003E-3</v>
      </c>
      <c r="LRJ3">
        <v>6.7378799999999999E-3</v>
      </c>
      <c r="LRK3">
        <v>6.7363299999999996E-3</v>
      </c>
      <c r="LRL3">
        <v>6.73479E-3</v>
      </c>
      <c r="LRM3">
        <v>7.9093900000000005E-3</v>
      </c>
      <c r="LRN3">
        <v>7.9079500000000004E-3</v>
      </c>
      <c r="LRO3">
        <v>7.9065100000000003E-3</v>
      </c>
      <c r="LRP3">
        <v>6.7286100000000003E-3</v>
      </c>
      <c r="LRQ3">
        <v>5.5505099999999998E-3</v>
      </c>
      <c r="LRR3">
        <v>4.3721999999999997E-3</v>
      </c>
      <c r="LRS3">
        <v>3.1936899999999999E-3</v>
      </c>
      <c r="LRT3">
        <v>2.8555799999999999E-3</v>
      </c>
      <c r="LRU3">
        <v>1.67673E-3</v>
      </c>
      <c r="LRV3">
        <v>-3.4310200000000002E-4</v>
      </c>
      <c r="LRW3">
        <v>-3.54046E-3</v>
      </c>
      <c r="LRX3">
        <v>-7.2429199999999999E-3</v>
      </c>
      <c r="LRY3">
        <v>-9.2640699999999992E-3</v>
      </c>
      <c r="LRZ3">
        <v>-1.12856E-2</v>
      </c>
      <c r="LSA3">
        <v>-1.33074E-2</v>
      </c>
      <c r="LSB3">
        <v>-1.44884E-2</v>
      </c>
      <c r="LSC3">
        <v>-1.5669599999999999E-2</v>
      </c>
      <c r="LSD3">
        <v>-1.6851000000000001E-2</v>
      </c>
      <c r="LSE3">
        <v>-1.8032699999999999E-2</v>
      </c>
      <c r="LSF3">
        <v>-1.9214499999999999E-2</v>
      </c>
      <c r="LSG3">
        <v>-2.1238099999999999E-2</v>
      </c>
      <c r="LSH3">
        <v>-2.3262100000000001E-2</v>
      </c>
      <c r="LSI3">
        <v>-2.44447E-2</v>
      </c>
      <c r="LSJ3">
        <v>-2.4448999999999999E-2</v>
      </c>
      <c r="LSK3">
        <v>-2.4453300000000001E-2</v>
      </c>
      <c r="LSL3">
        <v>-2.4457599999999999E-2</v>
      </c>
      <c r="LSM3">
        <v>-2.4461900000000002E-2</v>
      </c>
      <c r="LSN3">
        <v>-2.44662E-2</v>
      </c>
      <c r="LSO3">
        <v>-2.4470499999999999E-2</v>
      </c>
      <c r="LSP3">
        <v>-2.4474800000000001E-2</v>
      </c>
      <c r="LSQ3">
        <v>-2.44791E-2</v>
      </c>
      <c r="LSR3">
        <v>-2.3303999999999998E-2</v>
      </c>
      <c r="LSS3">
        <v>-2.3308200000000001E-2</v>
      </c>
      <c r="LST3">
        <v>-2.4492E-2</v>
      </c>
      <c r="LSU3">
        <v>-2.4496299999999999E-2</v>
      </c>
      <c r="LSV3">
        <v>-2.4500600000000001E-2</v>
      </c>
      <c r="LSW3">
        <v>-2.45049E-2</v>
      </c>
      <c r="LSX3">
        <v>-2.4509199999999998E-2</v>
      </c>
      <c r="LSY3">
        <v>-2.4513500000000001E-2</v>
      </c>
      <c r="LSZ3">
        <v>-2.4517799999999999E-2</v>
      </c>
      <c r="LTA3">
        <v>-2.4522200000000001E-2</v>
      </c>
      <c r="LTB3">
        <v>-2.45265E-2</v>
      </c>
      <c r="LTC3">
        <v>-2.4530799999999998E-2</v>
      </c>
      <c r="LTD3">
        <v>-2.4535100000000001E-2</v>
      </c>
      <c r="LTE3">
        <v>-2.4539399999999999E-2</v>
      </c>
      <c r="LTF3">
        <v>-2.4543700000000002E-2</v>
      </c>
      <c r="LTG3">
        <v>-2.45481E-2</v>
      </c>
      <c r="LTH3">
        <v>-2.4552399999999999E-2</v>
      </c>
      <c r="LTI3">
        <v>-2.4556700000000001E-2</v>
      </c>
      <c r="LTJ3">
        <v>-2.4560999999999999E-2</v>
      </c>
      <c r="LTK3">
        <v>-2.4565400000000001E-2</v>
      </c>
      <c r="LTL3">
        <v>-2.45697E-2</v>
      </c>
      <c r="LTM3">
        <v>-2.4573999999999999E-2</v>
      </c>
      <c r="LTN3">
        <v>-2.4578300000000001E-2</v>
      </c>
      <c r="LTO3">
        <v>-2.4582699999999999E-2</v>
      </c>
      <c r="LTP3">
        <v>-2.4587000000000001E-2</v>
      </c>
      <c r="LTQ3">
        <v>-2.34094E-2</v>
      </c>
      <c r="LTR3">
        <v>-2.2231600000000001E-2</v>
      </c>
      <c r="LTS3">
        <v>-2.1053499999999999E-2</v>
      </c>
      <c r="LTT3">
        <v>-1.9875299999999999E-2</v>
      </c>
      <c r="LTU3">
        <v>-1.8696899999999999E-2</v>
      </c>
      <c r="LTV3">
        <v>-1.7518200000000001E-2</v>
      </c>
      <c r="LTW3">
        <v>-1.63394E-2</v>
      </c>
      <c r="LTX3">
        <v>-1.51603E-2</v>
      </c>
      <c r="LTY3">
        <v>-1.3981E-2</v>
      </c>
      <c r="LTZ3">
        <v>-1.3984399999999999E-2</v>
      </c>
      <c r="LUA3">
        <v>-1.39878E-2</v>
      </c>
      <c r="LUB3">
        <v>-1.3991200000000001E-2</v>
      </c>
      <c r="LUC3">
        <v>-1.28115E-2</v>
      </c>
      <c r="LUD3">
        <v>-1.1631499999999999E-2</v>
      </c>
      <c r="LUE3">
        <v>-1.04513E-2</v>
      </c>
      <c r="LUF3">
        <v>-1.0454400000000001E-2</v>
      </c>
      <c r="LUG3">
        <v>-1.04574E-2</v>
      </c>
      <c r="LUH3">
        <v>-1.0460499999999999E-2</v>
      </c>
      <c r="LUI3">
        <v>-1.28313E-2</v>
      </c>
      <c r="LUJ3">
        <v>-1.52024E-2</v>
      </c>
      <c r="LUK3">
        <v>-1.7573999999999999E-2</v>
      </c>
      <c r="LUL3">
        <v>-1.8761900000000001E-2</v>
      </c>
      <c r="LUM3">
        <v>-1.9949999999999999E-2</v>
      </c>
      <c r="LUN3">
        <v>-1.99539E-2</v>
      </c>
      <c r="LUO3">
        <v>-1.9957800000000001E-2</v>
      </c>
      <c r="LUP3">
        <v>-1.9961799999999998E-2</v>
      </c>
      <c r="LUQ3">
        <v>-2.11504E-2</v>
      </c>
      <c r="LUR3">
        <v>-2.11544E-2</v>
      </c>
      <c r="LUS3">
        <v>-2.11585E-2</v>
      </c>
      <c r="LUT3">
        <v>-2.1162500000000001E-2</v>
      </c>
      <c r="LUU3">
        <v>-2.1166600000000001E-2</v>
      </c>
      <c r="LUV3">
        <v>-2.1170600000000001E-2</v>
      </c>
      <c r="LUW3">
        <v>-2.1174700000000001E-2</v>
      </c>
      <c r="LUX3">
        <v>-2.1178700000000002E-2</v>
      </c>
      <c r="LUY3">
        <v>-2.1182800000000002E-2</v>
      </c>
      <c r="LUZ3">
        <v>-2.1186900000000002E-2</v>
      </c>
      <c r="LVA3">
        <v>-2.1190899999999999E-2</v>
      </c>
      <c r="LVB3">
        <v>-2.1194999999999999E-2</v>
      </c>
      <c r="LVC3">
        <v>-2.1198999999999999E-2</v>
      </c>
      <c r="LVD3">
        <v>-2.1203099999999999E-2</v>
      </c>
      <c r="LVE3">
        <v>-2.1207199999999999E-2</v>
      </c>
      <c r="LVF3">
        <v>-2.1211199999999999E-2</v>
      </c>
      <c r="LVG3">
        <v>-2.2401600000000001E-2</v>
      </c>
      <c r="LVH3">
        <v>-2.3592200000000001E-2</v>
      </c>
      <c r="LVI3">
        <v>-2.4783099999999999E-2</v>
      </c>
      <c r="LVJ3">
        <v>-2.4787400000000001E-2</v>
      </c>
      <c r="LVK3">
        <v>-2.2418299999999999E-2</v>
      </c>
      <c r="LVL3">
        <v>-2.12356E-2</v>
      </c>
      <c r="LVM3">
        <v>-2.00527E-2</v>
      </c>
      <c r="LVN3">
        <v>-1.88258E-2</v>
      </c>
      <c r="LVO3">
        <v>-1.7598599999999999E-2</v>
      </c>
      <c r="LVP3">
        <v>-1.7558399999999998E-2</v>
      </c>
      <c r="LVQ3">
        <v>-1.75622E-2</v>
      </c>
      <c r="LVR3">
        <v>-1.87534E-2</v>
      </c>
      <c r="LVS3">
        <v>-1.9944799999999999E-2</v>
      </c>
      <c r="LVT3">
        <v>-2.1136499999999999E-2</v>
      </c>
      <c r="LVU3">
        <v>-2.2328299999999999E-2</v>
      </c>
      <c r="LVV3">
        <v>-2.35204E-2</v>
      </c>
      <c r="LVW3">
        <v>-2.3524699999999999E-2</v>
      </c>
      <c r="LVX3">
        <v>-2.3528899999999998E-2</v>
      </c>
      <c r="LVY3">
        <v>-2.3533200000000001E-2</v>
      </c>
      <c r="LVZ3">
        <v>-2.3537499999999999E-2</v>
      </c>
      <c r="LWA3">
        <v>-2.3541800000000002E-2</v>
      </c>
      <c r="LWB3">
        <v>-2.3546000000000001E-2</v>
      </c>
      <c r="LWC3">
        <v>-2.35503E-2</v>
      </c>
      <c r="LWD3">
        <v>-2.3554599999999998E-2</v>
      </c>
      <c r="LWE3">
        <v>-2.2370000000000001E-2</v>
      </c>
      <c r="LWF3">
        <v>-2.1185200000000001E-2</v>
      </c>
      <c r="LWG3">
        <v>-2.0000199999999999E-2</v>
      </c>
      <c r="LWH3">
        <v>-1.8814999999999998E-2</v>
      </c>
      <c r="LWI3">
        <v>-1.7629599999999999E-2</v>
      </c>
      <c r="LWJ3">
        <v>-1.6444E-2</v>
      </c>
      <c r="LWK3">
        <v>-1.52582E-2</v>
      </c>
      <c r="LWL3">
        <v>-1.20328E-2</v>
      </c>
      <c r="LWM3">
        <v>-9.4867200000000006E-3</v>
      </c>
      <c r="LWN3">
        <v>-7.4501000000000003E-3</v>
      </c>
      <c r="LWO3">
        <v>-5.4131099999999996E-3</v>
      </c>
      <c r="LWP3">
        <v>-2.1857500000000002E-3</v>
      </c>
      <c r="LWQ3">
        <v>-9.9802300000000001E-4</v>
      </c>
      <c r="LWR3">
        <v>-1.0003099999999999E-3</v>
      </c>
      <c r="LWS3">
        <v>1.8773100000000001E-4</v>
      </c>
      <c r="LWT3">
        <v>1.85546E-4</v>
      </c>
      <c r="LWU3">
        <v>1.8336099999999999E-4</v>
      </c>
      <c r="LWV3">
        <v>-1.0094699999999999E-3</v>
      </c>
      <c r="LWW3">
        <v>-1.52209E-3</v>
      </c>
      <c r="LWX3">
        <v>-2.3750400000000001E-3</v>
      </c>
      <c r="LWY3">
        <v>-4.4191100000000004E-3</v>
      </c>
      <c r="LWZ3">
        <v>-6.4635400000000003E-3</v>
      </c>
      <c r="LXA3">
        <v>-7.6575000000000002E-3</v>
      </c>
      <c r="LXB3">
        <v>-8.8516700000000007E-3</v>
      </c>
      <c r="LXC3">
        <v>-1.0045999999999999E-2</v>
      </c>
      <c r="LXD3">
        <v>-1.12406E-2</v>
      </c>
      <c r="LXE3">
        <v>-1.3627E-2</v>
      </c>
      <c r="LXF3">
        <v>-1.53329E-2</v>
      </c>
      <c r="LXG3">
        <v>-1.8571399999999998E-2</v>
      </c>
      <c r="LXH3">
        <v>-2.1299599999999998E-2</v>
      </c>
      <c r="LXI3">
        <v>-2.01117E-2</v>
      </c>
      <c r="LXJ3">
        <v>-1.8923599999999999E-2</v>
      </c>
      <c r="LXK3">
        <v>-1.77352E-2</v>
      </c>
      <c r="LXL3">
        <v>-1.7739000000000001E-2</v>
      </c>
      <c r="LXM3">
        <v>-1.77428E-2</v>
      </c>
      <c r="LXN3">
        <v>-1.89392E-2</v>
      </c>
      <c r="LXO3">
        <v>-1.8943100000000001E-2</v>
      </c>
      <c r="LXP3">
        <v>-1.8946999999999999E-2</v>
      </c>
      <c r="LXQ3">
        <v>-2.01437E-2</v>
      </c>
      <c r="LXR3">
        <v>-2.1340700000000001E-2</v>
      </c>
      <c r="LXS3">
        <v>-2.25379E-2</v>
      </c>
      <c r="LXT3">
        <v>-2.3735300000000001E-2</v>
      </c>
      <c r="LXU3">
        <v>-2.4932900000000001E-2</v>
      </c>
      <c r="LXV3">
        <v>-2.4937399999999998E-2</v>
      </c>
      <c r="LXW3">
        <v>-2.49418E-2</v>
      </c>
      <c r="LXX3">
        <v>-2.4946200000000002E-2</v>
      </c>
      <c r="LXY3">
        <v>-2.4950699999999999E-2</v>
      </c>
      <c r="LXZ3">
        <v>-2.4955100000000001E-2</v>
      </c>
      <c r="LYA3">
        <v>-2.4959599999999998E-2</v>
      </c>
      <c r="LYB3">
        <v>-2.4964E-2</v>
      </c>
      <c r="LYC3">
        <v>-2.4968400000000002E-2</v>
      </c>
      <c r="LYD3">
        <v>-2.37786E-2</v>
      </c>
      <c r="LYE3">
        <v>-2.25886E-2</v>
      </c>
      <c r="LYF3">
        <v>-2.1398400000000001E-2</v>
      </c>
      <c r="LYG3">
        <v>-2.0208E-2</v>
      </c>
      <c r="LYH3">
        <v>-1.7822600000000001E-2</v>
      </c>
      <c r="LYI3">
        <v>-1.54369E-2</v>
      </c>
      <c r="LYJ3">
        <v>-1.4245600000000001E-2</v>
      </c>
      <c r="LYK3">
        <v>-1.3054100000000001E-2</v>
      </c>
      <c r="LYL3">
        <v>-1.0667299999999999E-2</v>
      </c>
      <c r="LYM3">
        <v>-9.4752399999999994E-3</v>
      </c>
      <c r="LYN3">
        <v>-1.06736E-2</v>
      </c>
      <c r="LYO3">
        <v>-1.1872199999999999E-2</v>
      </c>
      <c r="LYP3">
        <v>-1.3070999999999999E-2</v>
      </c>
      <c r="LYQ3">
        <v>-1.5465700000000001E-2</v>
      </c>
      <c r="LYR3">
        <v>-1.78608E-2</v>
      </c>
      <c r="LYS3">
        <v>-2.0256300000000001E-2</v>
      </c>
      <c r="LYT3">
        <v>-2.1456300000000001E-2</v>
      </c>
      <c r="LYU3">
        <v>-2.26565E-2</v>
      </c>
      <c r="LYV3">
        <v>-2.2660799999999998E-2</v>
      </c>
      <c r="LYW3">
        <v>-2.2665000000000001E-2</v>
      </c>
      <c r="LYX3">
        <v>-2.38657E-2</v>
      </c>
      <c r="LYY3">
        <v>-2.5066499999999999E-2</v>
      </c>
      <c r="LYZ3">
        <v>-2.5071E-2</v>
      </c>
      <c r="LZA3">
        <v>-2.5075400000000001E-2</v>
      </c>
      <c r="LZB3">
        <v>-2.3028199999999999E-2</v>
      </c>
      <c r="LZC3">
        <v>-2.3032500000000001E-2</v>
      </c>
      <c r="LZD3">
        <v>-2.30368E-2</v>
      </c>
      <c r="LZE3">
        <v>-2.3041099999999998E-2</v>
      </c>
      <c r="LZF3">
        <v>-2.3045400000000001E-2</v>
      </c>
      <c r="LZG3">
        <v>-2.1852400000000001E-2</v>
      </c>
      <c r="LZH3">
        <v>-2.06591E-2</v>
      </c>
      <c r="LZI3">
        <v>-1.7925900000000002E-2</v>
      </c>
      <c r="LZJ3">
        <v>-1.5192300000000001E-2</v>
      </c>
      <c r="LZK3">
        <v>-1.3998099999999999E-2</v>
      </c>
      <c r="LZL3">
        <v>-1.19481E-2</v>
      </c>
      <c r="LZM3">
        <v>-9.8977100000000005E-3</v>
      </c>
      <c r="LZN3">
        <v>-7.84696E-3</v>
      </c>
      <c r="LZO3">
        <v>-5.7958599999999999E-3</v>
      </c>
      <c r="LZP3">
        <v>-3.7443899999999998E-3</v>
      </c>
      <c r="LZQ3">
        <v>-1.6925499999999999E-3</v>
      </c>
      <c r="LZR3">
        <v>3.59658E-4</v>
      </c>
      <c r="LZS3">
        <v>2.41223E-3</v>
      </c>
      <c r="LZT3">
        <v>5.6639000000000004E-3</v>
      </c>
      <c r="LZU3">
        <v>7.7173099999999998E-3</v>
      </c>
      <c r="LZV3">
        <v>9.7710899999999996E-3</v>
      </c>
      <c r="LZW3">
        <v>1.1825199999999999E-2</v>
      </c>
      <c r="LZX3">
        <v>1.38797E-2</v>
      </c>
      <c r="LZY3">
        <v>1.59346E-2</v>
      </c>
      <c r="LZZ3">
        <v>1.79899E-2</v>
      </c>
      <c r="MAA3">
        <v>1.8846000000000002E-2</v>
      </c>
      <c r="MAB3">
        <v>1.81599E-2</v>
      </c>
      <c r="MAC3">
        <v>1.50744E-2</v>
      </c>
      <c r="MAD3">
        <v>1.3873699999999999E-2</v>
      </c>
      <c r="MAE3">
        <v>1.38727E-2</v>
      </c>
      <c r="MAF3">
        <v>1.38716E-2</v>
      </c>
      <c r="MAG3">
        <v>1.38706E-2</v>
      </c>
      <c r="MAH3">
        <v>1.3869599999999999E-2</v>
      </c>
      <c r="MAI3">
        <v>1.38686E-2</v>
      </c>
      <c r="MAJ3">
        <v>1.3867600000000001E-2</v>
      </c>
      <c r="MAK3">
        <v>1.4381100000000001E-2</v>
      </c>
      <c r="MAL3">
        <v>1.48947E-2</v>
      </c>
      <c r="MAM3">
        <v>1.5408399999999999E-2</v>
      </c>
      <c r="MAN3">
        <v>1.5922200000000001E-2</v>
      </c>
      <c r="MAO3">
        <v>1.7637E-2</v>
      </c>
      <c r="MAP3">
        <v>1.7636300000000001E-2</v>
      </c>
      <c r="MAQ3">
        <v>1.7635700000000001E-2</v>
      </c>
      <c r="MAR3">
        <v>1.88363E-2</v>
      </c>
      <c r="MAS3">
        <v>2.0037099999999999E-2</v>
      </c>
      <c r="MAT3">
        <v>2.1238199999999999E-2</v>
      </c>
      <c r="MAU3">
        <v>2.2439400000000002E-2</v>
      </c>
      <c r="MAV3">
        <v>2.4499300000000002E-2</v>
      </c>
      <c r="MAW3">
        <v>2.7074600000000001E-2</v>
      </c>
      <c r="MAX3">
        <v>2.8448399999999999E-2</v>
      </c>
      <c r="MAY3">
        <v>3.08528E-2</v>
      </c>
      <c r="MAZ3">
        <v>3.4459799999999999E-2</v>
      </c>
      <c r="MBA3">
        <v>3.7208699999999997E-2</v>
      </c>
      <c r="MBB3">
        <v>3.7553299999999998E-2</v>
      </c>
      <c r="MBC3">
        <v>3.9100500000000003E-2</v>
      </c>
      <c r="MBD3">
        <v>3.8929900000000003E-2</v>
      </c>
      <c r="MBE3">
        <v>3.8759299999999997E-2</v>
      </c>
      <c r="MBF3">
        <v>3.7729499999999999E-2</v>
      </c>
      <c r="MBG3">
        <v>3.8074299999999998E-2</v>
      </c>
      <c r="MBH3">
        <v>3.7216199999999998E-2</v>
      </c>
      <c r="MBI3">
        <v>3.53266E-2</v>
      </c>
      <c r="MBJ3">
        <v>3.3780499999999998E-2</v>
      </c>
      <c r="MBK3">
        <v>3.4296899999999998E-2</v>
      </c>
      <c r="MBL3">
        <v>3.3438099999999998E-2</v>
      </c>
      <c r="MBM3">
        <v>3.1375599999999997E-2</v>
      </c>
      <c r="MBN3">
        <v>3.0516399999999999E-2</v>
      </c>
      <c r="MBO3">
        <v>2.9656999999999999E-2</v>
      </c>
      <c r="MBP3">
        <v>2.70776E-2</v>
      </c>
      <c r="MBQ3">
        <v>2.3293700000000001E-2</v>
      </c>
      <c r="MBR3">
        <v>2.00252E-2</v>
      </c>
      <c r="MBS3">
        <v>1.88205E-2</v>
      </c>
      <c r="MBT3">
        <v>1.7615599999999999E-2</v>
      </c>
      <c r="MBU3">
        <v>1.6410500000000001E-2</v>
      </c>
      <c r="MBV3">
        <v>1.5205099999999999E-2</v>
      </c>
      <c r="MBW3">
        <v>1.3999599999999999E-2</v>
      </c>
      <c r="MBX3">
        <v>1.2793799999999999E-2</v>
      </c>
      <c r="MBY3">
        <v>1.1587800000000001E-2</v>
      </c>
      <c r="MBZ3">
        <v>9.0044600000000006E-3</v>
      </c>
      <c r="MCA3">
        <v>5.21558E-3</v>
      </c>
      <c r="MCB3">
        <v>1.4260099999999999E-3</v>
      </c>
      <c r="MCC3">
        <v>-2.3642300000000002E-3</v>
      </c>
      <c r="MCD3">
        <v>-6.1551499999999999E-3</v>
      </c>
      <c r="MCE3">
        <v>-8.5690200000000001E-3</v>
      </c>
      <c r="MCF3">
        <v>-9.7777100000000002E-3</v>
      </c>
      <c r="MCG3">
        <v>-1.0986599999999999E-2</v>
      </c>
      <c r="MCH3">
        <v>-1.21957E-2</v>
      </c>
      <c r="MCI3">
        <v>-1.34051E-2</v>
      </c>
      <c r="MCJ3">
        <v>-1.46146E-2</v>
      </c>
      <c r="MCK3">
        <v>-1.5824399999999999E-2</v>
      </c>
      <c r="MCL3">
        <v>-1.7034400000000002E-2</v>
      </c>
      <c r="MCM3">
        <v>-1.82446E-2</v>
      </c>
      <c r="MCN3">
        <v>-1.9455E-2</v>
      </c>
      <c r="MCO3">
        <v>-2.0665599999999999E-2</v>
      </c>
      <c r="MCP3">
        <v>-2.18765E-2</v>
      </c>
      <c r="MCQ3">
        <v>-2.30876E-2</v>
      </c>
      <c r="MCR3">
        <v>-2.4298899999999998E-2</v>
      </c>
      <c r="MCS3">
        <v>-2.5510399999999999E-2</v>
      </c>
      <c r="MCT3">
        <v>-2.5514999999999999E-2</v>
      </c>
      <c r="MCU3">
        <v>-2.55196E-2</v>
      </c>
      <c r="MCV3">
        <v>-2.55242E-2</v>
      </c>
      <c r="MCW3">
        <v>-2.5528800000000001E-2</v>
      </c>
      <c r="MCX3">
        <v>-2.5533400000000001E-2</v>
      </c>
      <c r="MCY3">
        <v>-2.5537899999999999E-2</v>
      </c>
      <c r="MCZ3">
        <v>-2.5542499999999999E-2</v>
      </c>
      <c r="MDA3">
        <v>-2.55471E-2</v>
      </c>
      <c r="MDB3">
        <v>-2.55517E-2</v>
      </c>
      <c r="MDC3">
        <v>-2.5556300000000001E-2</v>
      </c>
      <c r="MDD3">
        <v>-2.5560900000000001E-2</v>
      </c>
      <c r="MDE3">
        <v>-2.5565600000000001E-2</v>
      </c>
      <c r="MDF3">
        <v>-2.5570200000000001E-2</v>
      </c>
      <c r="MDG3">
        <v>-2.5574800000000002E-2</v>
      </c>
      <c r="MDH3">
        <v>-2.5579399999999999E-2</v>
      </c>
      <c r="MDI3">
        <v>-2.5583999999999999E-2</v>
      </c>
      <c r="MDJ3">
        <v>-2.55886E-2</v>
      </c>
      <c r="MDK3">
        <v>-2.55932E-2</v>
      </c>
      <c r="MDL3">
        <v>-2.55978E-2</v>
      </c>
      <c r="MDM3">
        <v>-2.5602400000000001E-2</v>
      </c>
      <c r="MDN3">
        <v>-2.5607000000000001E-2</v>
      </c>
      <c r="MDO3">
        <v>-2.5611700000000001E-2</v>
      </c>
      <c r="MDP3">
        <v>-2.5616300000000002E-2</v>
      </c>
      <c r="MDQ3">
        <v>-2.5620899999999999E-2</v>
      </c>
      <c r="MDR3">
        <v>-2.5625499999999999E-2</v>
      </c>
      <c r="MDS3">
        <v>-2.5630099999999999E-2</v>
      </c>
      <c r="MDT3">
        <v>-2.5634799999999999E-2</v>
      </c>
      <c r="MDU3">
        <v>-2.56394E-2</v>
      </c>
      <c r="MDV3">
        <v>-2.5644E-2</v>
      </c>
      <c r="MDW3">
        <v>-2.5648600000000001E-2</v>
      </c>
      <c r="MDX3">
        <v>-2.56533E-2</v>
      </c>
      <c r="MDY3">
        <v>-2.5657900000000001E-2</v>
      </c>
      <c r="MDZ3">
        <v>-2.5662500000000001E-2</v>
      </c>
      <c r="MEA3">
        <v>-2.5667100000000002E-2</v>
      </c>
      <c r="MEB3">
        <v>-2.5671800000000002E-2</v>
      </c>
      <c r="MEC3">
        <v>-2.5676399999999999E-2</v>
      </c>
      <c r="MED3">
        <v>-2.5680999999999999E-2</v>
      </c>
      <c r="MEE3">
        <v>-2.5685699999999999E-2</v>
      </c>
      <c r="MEF3">
        <v>-2.5690299999999999E-2</v>
      </c>
      <c r="MEG3">
        <v>-2.5694999999999999E-2</v>
      </c>
      <c r="MEH3">
        <v>-2.56996E-2</v>
      </c>
      <c r="MEI3">
        <v>-2.57042E-2</v>
      </c>
      <c r="MEJ3">
        <v>-2.57089E-2</v>
      </c>
      <c r="MEK3">
        <v>-2.57135E-2</v>
      </c>
      <c r="MEL3">
        <v>-2.57182E-2</v>
      </c>
      <c r="MEM3">
        <v>-2.5722800000000001E-2</v>
      </c>
      <c r="MEN3">
        <v>-2.57275E-2</v>
      </c>
      <c r="MEO3">
        <v>-2.5732100000000001E-2</v>
      </c>
      <c r="MEP3">
        <v>-2.5736800000000001E-2</v>
      </c>
      <c r="MEQ3">
        <v>-2.5741400000000001E-2</v>
      </c>
      <c r="MER3">
        <v>-2.5746100000000001E-2</v>
      </c>
      <c r="MES3">
        <v>-2.4538000000000001E-2</v>
      </c>
      <c r="MET3">
        <v>-2.3329699999999998E-2</v>
      </c>
      <c r="MEU3">
        <v>-2.0561800000000002E-2</v>
      </c>
      <c r="MEV3">
        <v>-1.7793300000000001E-2</v>
      </c>
      <c r="MEW3">
        <v>-1.7277299999999999E-2</v>
      </c>
      <c r="MEX3">
        <v>-1.67613E-2</v>
      </c>
      <c r="MEY3">
        <v>-1.55517E-2</v>
      </c>
      <c r="MEZ3">
        <v>-1.4342000000000001E-2</v>
      </c>
      <c r="MFA3">
        <v>-1.43456E-2</v>
      </c>
      <c r="MFB3">
        <v>-1.4349300000000001E-2</v>
      </c>
      <c r="MFC3">
        <v>-1.43529E-2</v>
      </c>
      <c r="MFD3">
        <v>-1.4356499999999999E-2</v>
      </c>
      <c r="MFE3">
        <v>-1.43602E-2</v>
      </c>
      <c r="MFF3">
        <v>-1.4363799999999999E-2</v>
      </c>
      <c r="MFG3">
        <v>-1.4367400000000001E-2</v>
      </c>
      <c r="MFH3">
        <v>-1.4371099999999999E-2</v>
      </c>
      <c r="MFI3">
        <v>-1.4374700000000001E-2</v>
      </c>
      <c r="MFJ3">
        <v>-1.43783E-2</v>
      </c>
      <c r="MFK3">
        <v>-1.31673E-2</v>
      </c>
      <c r="MFL3">
        <v>-1.1956E-2</v>
      </c>
      <c r="MFM3">
        <v>-1.07446E-2</v>
      </c>
      <c r="MFN3">
        <v>-1.0747899999999999E-2</v>
      </c>
      <c r="MFO3">
        <v>-1.0751200000000001E-2</v>
      </c>
      <c r="MFP3">
        <v>-1.07545E-2</v>
      </c>
      <c r="MFQ3">
        <v>-1.07578E-2</v>
      </c>
      <c r="MFR3">
        <v>-9.8929499999999993E-3</v>
      </c>
      <c r="MFS3">
        <v>-9.02793E-3</v>
      </c>
      <c r="MFT3">
        <v>-6.5997399999999998E-3</v>
      </c>
      <c r="MFU3">
        <v>-5.3869E-3</v>
      </c>
      <c r="MFV3">
        <v>-6.6056300000000004E-3</v>
      </c>
      <c r="MFW3">
        <v>-6.0874299999999996E-3</v>
      </c>
      <c r="MFX3">
        <v>-5.5691400000000002E-3</v>
      </c>
      <c r="MFY3">
        <v>-5.5719899999999998E-3</v>
      </c>
      <c r="MFZ3">
        <v>-6.79118E-3</v>
      </c>
      <c r="MGA3">
        <v>-8.0105899999999997E-3</v>
      </c>
      <c r="MGB3">
        <v>-9.7515999999999992E-3</v>
      </c>
      <c r="MGC3">
        <v>-1.14929E-2</v>
      </c>
      <c r="MGD3">
        <v>-1.27131E-2</v>
      </c>
      <c r="MGE3">
        <v>-1.39335E-2</v>
      </c>
      <c r="MGF3">
        <v>-1.3937099999999999E-2</v>
      </c>
      <c r="MGG3">
        <v>-1.48101E-2</v>
      </c>
      <c r="MGH3">
        <v>-1.5683200000000001E-2</v>
      </c>
      <c r="MGI3">
        <v>-1.6382600000000001E-2</v>
      </c>
      <c r="MGJ3">
        <v>-1.7082099999999999E-2</v>
      </c>
      <c r="MGK3">
        <v>-1.8477500000000001E-2</v>
      </c>
      <c r="MGL3">
        <v>-1.9873200000000001E-2</v>
      </c>
      <c r="MGM3">
        <v>-1.9877300000000001E-2</v>
      </c>
      <c r="MGN3">
        <v>-1.98815E-2</v>
      </c>
      <c r="MGO3">
        <v>-1.98856E-2</v>
      </c>
      <c r="MGP3">
        <v>-2.1107899999999999E-2</v>
      </c>
      <c r="MGQ3">
        <v>-2.23304E-2</v>
      </c>
      <c r="MGR3">
        <v>-2.35531E-2</v>
      </c>
      <c r="MGS3">
        <v>-2.21651E-2</v>
      </c>
      <c r="MGT3">
        <v>-2.0776900000000001E-2</v>
      </c>
      <c r="MGU3">
        <v>-2.07811E-2</v>
      </c>
      <c r="MGV3">
        <v>-2.0785399999999999E-2</v>
      </c>
      <c r="MGW3">
        <v>-2.0789599999999998E-2</v>
      </c>
      <c r="MGX3">
        <v>-2.2186999999999998E-2</v>
      </c>
      <c r="MGY3">
        <v>-2.3584600000000001E-2</v>
      </c>
      <c r="MGZ3">
        <v>-2.3589100000000002E-2</v>
      </c>
      <c r="MHA3">
        <v>-2.3593599999999999E-2</v>
      </c>
      <c r="MHB3">
        <v>-2.35982E-2</v>
      </c>
      <c r="MHC3">
        <v>-2.3602700000000001E-2</v>
      </c>
      <c r="MHD3">
        <v>-2.3607199999999998E-2</v>
      </c>
      <c r="MHE3">
        <v>-2.3611699999999999E-2</v>
      </c>
      <c r="MHF3">
        <v>-2.36162E-2</v>
      </c>
      <c r="MHG3">
        <v>-2.3620700000000001E-2</v>
      </c>
      <c r="MHH3">
        <v>-2.3625199999999999E-2</v>
      </c>
      <c r="MHI3">
        <v>-2.3629799999999999E-2</v>
      </c>
      <c r="MHJ3">
        <v>-2.36343E-2</v>
      </c>
      <c r="MHK3">
        <v>-2.3638800000000001E-2</v>
      </c>
      <c r="MHL3">
        <v>-2.3643299999999999E-2</v>
      </c>
      <c r="MHM3">
        <v>-2.4868500000000002E-2</v>
      </c>
      <c r="MHN3">
        <v>-2.60939E-2</v>
      </c>
      <c r="MHO3">
        <v>-2.4877799999999999E-2</v>
      </c>
      <c r="MHP3">
        <v>-2.3661399999999999E-2</v>
      </c>
      <c r="MHQ3">
        <v>-2.24449E-2</v>
      </c>
      <c r="MHR3">
        <v>-2.12281E-2</v>
      </c>
      <c r="MHS3">
        <v>-2.00111E-2</v>
      </c>
      <c r="MHT3">
        <v>-1.8793799999999999E-2</v>
      </c>
      <c r="MHU3">
        <v>-1.8797899999999999E-2</v>
      </c>
      <c r="MHV3">
        <v>-1.8801999999999999E-2</v>
      </c>
      <c r="MHW3">
        <v>-1.8806099999999999E-2</v>
      </c>
      <c r="MHX3">
        <v>-1.8810199999999999E-2</v>
      </c>
      <c r="MHY3">
        <v>-1.8814299999999999E-2</v>
      </c>
      <c r="MHZ3">
        <v>-1.8818399999999999E-2</v>
      </c>
      <c r="MIA3">
        <v>-1.8822499999999999E-2</v>
      </c>
      <c r="MIB3">
        <v>-1.8826599999999999E-2</v>
      </c>
      <c r="MIC3">
        <v>-1.8830699999999999E-2</v>
      </c>
      <c r="MID3">
        <v>-1.8834799999999999E-2</v>
      </c>
      <c r="MIE3">
        <v>-1.8838899999999999E-2</v>
      </c>
      <c r="MIF3">
        <v>-2.0065699999999999E-2</v>
      </c>
      <c r="MIG3">
        <v>-2.1292800000000001E-2</v>
      </c>
      <c r="MIH3">
        <v>-2.2520100000000001E-2</v>
      </c>
      <c r="MII3">
        <v>-2.37477E-2</v>
      </c>
      <c r="MIJ3">
        <v>-2.4975399999999998E-2</v>
      </c>
      <c r="MIK3">
        <v>-2.6203400000000002E-2</v>
      </c>
      <c r="MIL3">
        <v>-2.6208200000000001E-2</v>
      </c>
      <c r="MIM3">
        <v>-2.6213E-2</v>
      </c>
      <c r="MIN3">
        <v>-2.6217799999999999E-2</v>
      </c>
      <c r="MIO3">
        <v>-2.6222599999999999E-2</v>
      </c>
      <c r="MIP3">
        <v>-2.6227299999999999E-2</v>
      </c>
      <c r="MIQ3">
        <v>-2.6232100000000001E-2</v>
      </c>
      <c r="MIR3">
        <v>-2.62369E-2</v>
      </c>
      <c r="MIS3">
        <v>-2.62417E-2</v>
      </c>
      <c r="MIT3">
        <v>-2.6246499999999999E-2</v>
      </c>
      <c r="MIU3">
        <v>-2.6251300000000002E-2</v>
      </c>
      <c r="MIV3">
        <v>-2.6256100000000001E-2</v>
      </c>
      <c r="MIW3">
        <v>-2.3811499999999999E-2</v>
      </c>
      <c r="MIX3">
        <v>-2.1366599999999999E-2</v>
      </c>
      <c r="MIY3">
        <v>-1.89211E-2</v>
      </c>
      <c r="MIZ3">
        <v>-1.6475299999999998E-2</v>
      </c>
      <c r="MJA3">
        <v>-1.4029E-2</v>
      </c>
      <c r="MJB3">
        <v>-1.19323E-2</v>
      </c>
      <c r="MJC3">
        <v>-8.6098600000000004E-3</v>
      </c>
      <c r="MJD3">
        <v>-6.1621599999999999E-3</v>
      </c>
      <c r="MJE3">
        <v>-3.7140200000000002E-3</v>
      </c>
      <c r="MJF3">
        <v>-2.4910900000000001E-3</v>
      </c>
      <c r="MJG3">
        <v>-1.26794E-3</v>
      </c>
      <c r="MJH3" s="1">
        <v>-4.45692E-5</v>
      </c>
      <c r="MJI3">
        <v>2.0547400000000002E-3</v>
      </c>
      <c r="MJJ3">
        <v>3.2786400000000002E-3</v>
      </c>
      <c r="MJK3">
        <v>3.6268799999999999E-3</v>
      </c>
      <c r="MJL3">
        <v>4.8511500000000003E-3</v>
      </c>
      <c r="MJM3">
        <v>6.0756400000000002E-3</v>
      </c>
      <c r="MJN3">
        <v>6.0737899999999999E-3</v>
      </c>
      <c r="MJO3">
        <v>4.8452599999999997E-3</v>
      </c>
      <c r="MJP3">
        <v>2.3897100000000002E-3</v>
      </c>
      <c r="MJQ3" s="1">
        <v>-6.6277099999999996E-5</v>
      </c>
      <c r="MJR3">
        <v>-1.29571E-3</v>
      </c>
      <c r="MJS3">
        <v>-3.4018799999999999E-3</v>
      </c>
      <c r="MJT3">
        <v>-5.5084299999999999E-3</v>
      </c>
      <c r="MJU3">
        <v>-5.5113499999999999E-3</v>
      </c>
      <c r="MJV3">
        <v>-3.41005E-3</v>
      </c>
      <c r="MJW3">
        <v>-1.3083599999999999E-3</v>
      </c>
      <c r="MJX3">
        <v>7.9370799999999996E-4</v>
      </c>
      <c r="MJY3">
        <v>2.8961600000000001E-3</v>
      </c>
      <c r="MJZ3">
        <v>6.2269100000000004E-3</v>
      </c>
      <c r="MKA3">
        <v>9.0319800000000002E-3</v>
      </c>
      <c r="MKB3">
        <v>1.06094E-2</v>
      </c>
      <c r="MKC3">
        <v>1.3415399999999999E-2</v>
      </c>
      <c r="MKD3">
        <v>1.6221900000000001E-2</v>
      </c>
      <c r="MKE3">
        <v>1.9028900000000001E-2</v>
      </c>
      <c r="MKF3">
        <v>2.25385E-2</v>
      </c>
      <c r="MKG3">
        <v>2.8154999999999999E-2</v>
      </c>
      <c r="MKH3">
        <v>3.37726E-2</v>
      </c>
      <c r="MKI3">
        <v>3.8688899999999998E-2</v>
      </c>
      <c r="MKJ3">
        <v>4.3606199999999998E-2</v>
      </c>
      <c r="MKK3">
        <v>4.8524400000000002E-2</v>
      </c>
      <c r="MKL3">
        <v>5.5023900000000001E-2</v>
      </c>
      <c r="MKM3">
        <v>5.9768399999999999E-2</v>
      </c>
      <c r="MKN3">
        <v>6.5391900000000003E-2</v>
      </c>
      <c r="MKO3">
        <v>7.2773099999999993E-2</v>
      </c>
      <c r="MKP3">
        <v>8.0155599999999994E-2</v>
      </c>
      <c r="MKQ3">
        <v>8.8242200000000007E-2</v>
      </c>
      <c r="MKR3">
        <v>0.102129</v>
      </c>
      <c r="MKS3">
        <v>0.114963</v>
      </c>
      <c r="MKT3">
        <v>0.11099299999999999</v>
      </c>
      <c r="MKU3">
        <v>0.10702200000000001</v>
      </c>
      <c r="MKV3">
        <v>0.10305</v>
      </c>
      <c r="MKW3">
        <v>9.7143499999999994E-2</v>
      </c>
      <c r="MKX3">
        <v>9.0357199999999999E-2</v>
      </c>
      <c r="MKY3">
        <v>8.3569599999999994E-2</v>
      </c>
      <c r="MKZ3">
        <v>7.6253299999999996E-2</v>
      </c>
      <c r="MLA3">
        <v>6.8935700000000003E-2</v>
      </c>
      <c r="MLB3">
        <v>6.1616799999999999E-2</v>
      </c>
      <c r="MLC3">
        <v>5.4296499999999998E-2</v>
      </c>
      <c r="MLD3">
        <v>4.6271300000000001E-2</v>
      </c>
      <c r="MLE3">
        <v>3.8596499999999999E-2</v>
      </c>
      <c r="MLF3">
        <v>3.03924E-2</v>
      </c>
      <c r="MLG3">
        <v>2.2186899999999999E-2</v>
      </c>
      <c r="MLH3">
        <v>1.3276E-2</v>
      </c>
      <c r="MLI3">
        <v>-2.1476899999999998E-3</v>
      </c>
      <c r="MLJ3">
        <v>-1.6870300000000001E-2</v>
      </c>
      <c r="MLK3">
        <v>-1.5642099999999999E-2</v>
      </c>
      <c r="MLL3">
        <v>-1.44137E-2</v>
      </c>
      <c r="MLM3">
        <v>-1.3185000000000001E-2</v>
      </c>
      <c r="MLN3">
        <v>-1.31886E-2</v>
      </c>
      <c r="MLO3">
        <v>-1.31921E-2</v>
      </c>
      <c r="MLP3">
        <v>-1.3195699999999999E-2</v>
      </c>
      <c r="MLQ3">
        <v>-1.3199199999999999E-2</v>
      </c>
      <c r="MLR3">
        <v>-1.3202800000000001E-2</v>
      </c>
      <c r="MLS3">
        <v>-1.32064E-2</v>
      </c>
      <c r="MLT3">
        <v>-1.4442999999999999E-2</v>
      </c>
      <c r="MLU3">
        <v>-1.44467E-2</v>
      </c>
      <c r="MLV3">
        <v>-1.44504E-2</v>
      </c>
      <c r="MLW3">
        <v>-1.4454E-2</v>
      </c>
      <c r="MLX3">
        <v>-1.44577E-2</v>
      </c>
      <c r="MLY3">
        <v>-1.56951E-2</v>
      </c>
      <c r="MLZ3">
        <v>-1.6932599999999999E-2</v>
      </c>
      <c r="MMA3">
        <v>-1.69366E-2</v>
      </c>
      <c r="MMB3">
        <v>-1.6940500000000001E-2</v>
      </c>
      <c r="MMC3">
        <v>-1.6944399999999998E-2</v>
      </c>
      <c r="MMD3">
        <v>-1.8182500000000001E-2</v>
      </c>
      <c r="MME3">
        <v>-1.9420900000000001E-2</v>
      </c>
      <c r="MMF3">
        <v>-2.0659500000000001E-2</v>
      </c>
      <c r="MMG3">
        <v>-2.1898299999999999E-2</v>
      </c>
      <c r="MMH3">
        <v>-2.3137399999999999E-2</v>
      </c>
      <c r="MMI3">
        <v>-2.4376700000000001E-2</v>
      </c>
      <c r="MMJ3">
        <v>-2.5616199999999999E-2</v>
      </c>
      <c r="MMK3">
        <v>-2.5620899999999999E-2</v>
      </c>
      <c r="MML3">
        <v>-2.5625599999999998E-2</v>
      </c>
      <c r="MMM3">
        <v>-2.5630300000000002E-2</v>
      </c>
      <c r="MMN3">
        <v>-2.5635100000000001E-2</v>
      </c>
      <c r="MMO3">
        <v>-2.44043E-2</v>
      </c>
      <c r="MMP3">
        <v>-2.3173300000000001E-2</v>
      </c>
      <c r="MMQ3">
        <v>-2.1942099999999999E-2</v>
      </c>
      <c r="MMR3">
        <v>-2.1946500000000001E-2</v>
      </c>
      <c r="MMS3">
        <v>-2.1950899999999999E-2</v>
      </c>
      <c r="MMT3">
        <v>-2.1955300000000001E-2</v>
      </c>
      <c r="MMU3">
        <v>-2.1959599999999999E-2</v>
      </c>
      <c r="MMV3">
        <v>-2.1964000000000001E-2</v>
      </c>
      <c r="MMW3">
        <v>-2.1968399999999999E-2</v>
      </c>
      <c r="MMX3">
        <v>-2.1972800000000001E-2</v>
      </c>
      <c r="MMY3">
        <v>-2.32138E-2</v>
      </c>
      <c r="MMZ3">
        <v>-2.44551E-2</v>
      </c>
      <c r="MNA3">
        <v>-2.5696500000000001E-2</v>
      </c>
      <c r="MNB3">
        <v>-2.57013E-2</v>
      </c>
      <c r="MNC3">
        <v>-2.4468899999999998E-2</v>
      </c>
      <c r="MND3">
        <v>-2.3236400000000001E-2</v>
      </c>
      <c r="MNE3">
        <v>-2.2003600000000002E-2</v>
      </c>
      <c r="MNF3">
        <v>-2.07706E-2</v>
      </c>
      <c r="MNG3">
        <v>-1.95373E-2</v>
      </c>
      <c r="MNH3">
        <v>-1.8303799999999999E-2</v>
      </c>
      <c r="MNI3">
        <v>-1.7070100000000001E-2</v>
      </c>
      <c r="MNJ3">
        <v>-1.37141E-2</v>
      </c>
      <c r="MNK3">
        <v>-1.23029E-2</v>
      </c>
      <c r="MNL3">
        <v>-1.1422099999999999E-2</v>
      </c>
      <c r="MNM3">
        <v>-1.0541E-2</v>
      </c>
      <c r="MNN3">
        <v>-9.6598699999999992E-3</v>
      </c>
      <c r="MNO3">
        <v>-9.6631400000000006E-3</v>
      </c>
      <c r="MNP3">
        <v>-9.6664100000000003E-3</v>
      </c>
      <c r="MNQ3">
        <v>-9.6696799999999999E-3</v>
      </c>
      <c r="MNR3">
        <v>-1.1796600000000001E-2</v>
      </c>
      <c r="MNS3">
        <v>-1.3216E-2</v>
      </c>
      <c r="MNT3">
        <v>-1.32196E-2</v>
      </c>
      <c r="MNU3">
        <v>-1.3223199999999999E-2</v>
      </c>
      <c r="MNV3">
        <v>-1.41119E-2</v>
      </c>
      <c r="MNW3">
        <v>-1.5355000000000001E-2</v>
      </c>
      <c r="MNX3">
        <v>-1.65983E-2</v>
      </c>
      <c r="MNY3">
        <v>-1.7841800000000001E-2</v>
      </c>
      <c r="MNZ3">
        <v>-1.9085499999999998E-2</v>
      </c>
      <c r="MOA3">
        <v>-2.03295E-2</v>
      </c>
      <c r="MOB3">
        <v>-2.2459400000000001E-2</v>
      </c>
      <c r="MOC3">
        <v>-2.3349600000000002E-2</v>
      </c>
      <c r="MOD3">
        <v>-2.3354099999999999E-2</v>
      </c>
      <c r="MOE3">
        <v>-2.21184E-2</v>
      </c>
      <c r="MOF3">
        <v>-2.0882399999999999E-2</v>
      </c>
      <c r="MOG3">
        <v>-2.0886800000000001E-2</v>
      </c>
      <c r="MOH3">
        <v>-2.0891099999999999E-2</v>
      </c>
      <c r="MOI3">
        <v>-1.84139E-2</v>
      </c>
      <c r="MOJ3">
        <v>-1.59363E-2</v>
      </c>
      <c r="MOK3">
        <v>-1.4699200000000001E-2</v>
      </c>
      <c r="MOL3">
        <v>-1.25754E-2</v>
      </c>
      <c r="MOM3">
        <v>-1.1337699999999999E-2</v>
      </c>
      <c r="MON3">
        <v>-1.00999E-2</v>
      </c>
      <c r="MOO3">
        <v>-7.6203399999999998E-3</v>
      </c>
      <c r="MOP3">
        <v>-3.8988099999999999E-3</v>
      </c>
      <c r="MOQ3" s="1">
        <v>7.9253400000000002E-7</v>
      </c>
      <c r="MOR3">
        <v>3.3689200000000001E-3</v>
      </c>
      <c r="MOS3">
        <v>5.4957900000000004E-3</v>
      </c>
      <c r="MOT3">
        <v>6.3810500000000001E-3</v>
      </c>
      <c r="MOU3">
        <v>6.3792400000000004E-3</v>
      </c>
      <c r="MOV3">
        <v>5.1352000000000004E-3</v>
      </c>
      <c r="MOW3">
        <v>3.89092E-3</v>
      </c>
      <c r="MOX3">
        <v>2.64642E-3</v>
      </c>
      <c r="MOY3">
        <v>1.40168E-3</v>
      </c>
      <c r="MOZ3">
        <v>1.04436E-3</v>
      </c>
      <c r="MPA3">
        <v>1.9297699999999999E-3</v>
      </c>
      <c r="MPB3">
        <v>6.8462299999999998E-4</v>
      </c>
      <c r="MPC3">
        <v>-3.9347200000000001E-3</v>
      </c>
      <c r="MPD3">
        <v>-6.6013900000000004E-3</v>
      </c>
      <c r="MPE3">
        <v>-8.7357300000000006E-3</v>
      </c>
      <c r="MPF3">
        <v>-1.08705E-2</v>
      </c>
      <c r="MPG3">
        <v>-1.3005600000000001E-2</v>
      </c>
      <c r="MPH3">
        <v>-1.4252799999999999E-2</v>
      </c>
      <c r="MPI3">
        <v>-1.55003E-2</v>
      </c>
      <c r="MPJ3">
        <v>-1.6747999999999999E-2</v>
      </c>
      <c r="MPK3">
        <v>-1.7107299999999999E-2</v>
      </c>
      <c r="MPL3">
        <v>-1.8355400000000001E-2</v>
      </c>
      <c r="MPM3">
        <v>-2.0492400000000001E-2</v>
      </c>
      <c r="MPN3">
        <v>-2.2629799999999999E-2</v>
      </c>
      <c r="MPO3">
        <v>-2.3167699999999999E-2</v>
      </c>
      <c r="MPP3">
        <v>-2.3883399999999999E-2</v>
      </c>
      <c r="MPQ3">
        <v>-2.3888E-2</v>
      </c>
      <c r="MPR3">
        <v>-2.3892699999999999E-2</v>
      </c>
      <c r="MPS3">
        <v>-2.38973E-2</v>
      </c>
      <c r="MPT3">
        <v>-2.39019E-2</v>
      </c>
      <c r="MPU3">
        <v>-2.39066E-2</v>
      </c>
      <c r="MPV3">
        <v>-2.3911200000000001E-2</v>
      </c>
      <c r="MPW3">
        <v>-2.3915800000000001E-2</v>
      </c>
      <c r="MPX3">
        <v>-2.3920500000000001E-2</v>
      </c>
      <c r="MPY3">
        <v>-2.3925100000000001E-2</v>
      </c>
      <c r="MPZ3">
        <v>-2.3929700000000002E-2</v>
      </c>
      <c r="MQA3">
        <v>-2.3934400000000002E-2</v>
      </c>
      <c r="MQB3">
        <v>-2.3938999999999998E-2</v>
      </c>
      <c r="MQC3">
        <v>-2.3943699999999998E-2</v>
      </c>
      <c r="MQD3">
        <v>-2.48384E-2</v>
      </c>
      <c r="MQE3">
        <v>-2.6089399999999999E-2</v>
      </c>
      <c r="MQF3">
        <v>-2.6094300000000001E-2</v>
      </c>
      <c r="MQG3">
        <v>-2.60991E-2</v>
      </c>
      <c r="MQH3">
        <v>-2.6103999999999999E-2</v>
      </c>
      <c r="MQI3">
        <v>-2.6108800000000001E-2</v>
      </c>
      <c r="MQJ3">
        <v>-2.61137E-2</v>
      </c>
      <c r="MQK3">
        <v>-2.6118499999999999E-2</v>
      </c>
      <c r="MQL3">
        <v>-2.6123400000000001E-2</v>
      </c>
      <c r="MQM3">
        <v>-2.6128200000000001E-2</v>
      </c>
      <c r="MQN3">
        <v>-2.6133099999999999E-2</v>
      </c>
      <c r="MQO3">
        <v>-2.6138000000000002E-2</v>
      </c>
      <c r="MQP3">
        <v>-2.6142800000000001E-2</v>
      </c>
      <c r="MQQ3">
        <v>-2.6147699999999999E-2</v>
      </c>
      <c r="MQR3">
        <v>-2.6152499999999999E-2</v>
      </c>
      <c r="MQS3">
        <v>-2.6157400000000001E-2</v>
      </c>
      <c r="MQT3">
        <v>-2.6162299999999999E-2</v>
      </c>
      <c r="MQU3">
        <v>-2.6167099999999999E-2</v>
      </c>
      <c r="MQV3">
        <v>-2.6172000000000001E-2</v>
      </c>
      <c r="MQW3">
        <v>-2.6176899999999999E-2</v>
      </c>
      <c r="MQX3">
        <v>-2.6181800000000002E-2</v>
      </c>
      <c r="MQY3">
        <v>-2.6186600000000001E-2</v>
      </c>
      <c r="MQZ3">
        <v>-2.61915E-2</v>
      </c>
      <c r="MRA3">
        <v>-2.6196400000000002E-2</v>
      </c>
      <c r="MRB3">
        <v>-2.62013E-2</v>
      </c>
      <c r="MRC3">
        <v>-2.62061E-2</v>
      </c>
      <c r="MRD3">
        <v>-2.6211000000000002E-2</v>
      </c>
      <c r="MRE3">
        <v>-2.62159E-2</v>
      </c>
      <c r="MRF3">
        <v>-2.6220799999999999E-2</v>
      </c>
      <c r="MRG3">
        <v>-2.6225700000000001E-2</v>
      </c>
      <c r="MRH3">
        <v>-2.62305E-2</v>
      </c>
      <c r="MRI3">
        <v>-2.6235399999999999E-2</v>
      </c>
      <c r="MRJ3">
        <v>-2.6240300000000001E-2</v>
      </c>
      <c r="MRK3">
        <v>-2.62452E-2</v>
      </c>
      <c r="MRL3">
        <v>-2.6250099999999998E-2</v>
      </c>
      <c r="MRM3">
        <v>-2.6255000000000001E-2</v>
      </c>
      <c r="MRN3">
        <v>-2.6259899999999999E-2</v>
      </c>
      <c r="MRO3">
        <v>-2.6264800000000001E-2</v>
      </c>
      <c r="MRP3">
        <v>-2.62697E-2</v>
      </c>
      <c r="MRQ3">
        <v>-2.6274599999999999E-2</v>
      </c>
      <c r="MRR3">
        <v>-2.6279500000000001E-2</v>
      </c>
      <c r="MRS3">
        <v>-2.6284399999999999E-2</v>
      </c>
      <c r="MRT3">
        <v>-2.6289300000000002E-2</v>
      </c>
      <c r="MRU3">
        <v>-2.62942E-2</v>
      </c>
      <c r="MRV3">
        <v>-2.6299099999999999E-2</v>
      </c>
      <c r="MRW3">
        <v>-2.5052600000000001E-2</v>
      </c>
      <c r="MRX3">
        <v>-2.3805900000000001E-2</v>
      </c>
      <c r="MRY3">
        <v>-2.25589E-2</v>
      </c>
      <c r="MRZ3">
        <v>-2.25635E-2</v>
      </c>
      <c r="MSA3">
        <v>-2.13162E-2</v>
      </c>
      <c r="MSB3">
        <v>-2.1320700000000001E-2</v>
      </c>
      <c r="MSC3">
        <v>-2.0073000000000001E-2</v>
      </c>
      <c r="MSD3">
        <v>-1.8825100000000001E-2</v>
      </c>
      <c r="MSE3">
        <v>-1.7576999999999999E-2</v>
      </c>
      <c r="MSF3">
        <v>-1.7581099999999999E-2</v>
      </c>
      <c r="MSG3">
        <v>-1.7585199999999999E-2</v>
      </c>
      <c r="MSH3">
        <v>-1.7589299999999999E-2</v>
      </c>
      <c r="MSI3">
        <v>-1.88462E-2</v>
      </c>
      <c r="MSJ3">
        <v>-1.88504E-2</v>
      </c>
      <c r="MSK3">
        <v>-1.8854699999999999E-2</v>
      </c>
      <c r="MSL3">
        <v>-1.7963799999999999E-2</v>
      </c>
      <c r="MSM3">
        <v>-1.7967899999999998E-2</v>
      </c>
      <c r="MSN3">
        <v>-1.67187E-2</v>
      </c>
      <c r="MSO3">
        <v>-1.4215800000000001E-2</v>
      </c>
      <c r="MSP3">
        <v>-1.17123E-2</v>
      </c>
      <c r="MSQ3">
        <v>-9.20845E-3</v>
      </c>
      <c r="MSR3">
        <v>-7.5997E-3</v>
      </c>
      <c r="MSS3">
        <v>-6.3489200000000001E-3</v>
      </c>
      <c r="MST3">
        <v>-4.20214E-3</v>
      </c>
      <c r="MSU3">
        <v>-1.1590999999999999E-3</v>
      </c>
      <c r="MSV3">
        <v>9.8856599999999997E-4</v>
      </c>
      <c r="MSW3">
        <v>2.2406100000000001E-3</v>
      </c>
      <c r="MSX3">
        <v>2.2383500000000001E-3</v>
      </c>
      <c r="MSY3">
        <v>9.814279999999999E-4</v>
      </c>
      <c r="MSZ3">
        <v>2.23383E-3</v>
      </c>
      <c r="MTA3">
        <v>-2.7823099999999999E-4</v>
      </c>
      <c r="MTB3">
        <v>-1.53575E-3</v>
      </c>
      <c r="MTC3">
        <v>-2.79349E-3</v>
      </c>
      <c r="MTD3">
        <v>-4.9480899999999996E-3</v>
      </c>
      <c r="MTE3">
        <v>-7.9997699999999998E-3</v>
      </c>
      <c r="MTF3">
        <v>-1.0155300000000001E-2</v>
      </c>
      <c r="MTG3">
        <v>-1.14143E-2</v>
      </c>
      <c r="MTH3">
        <v>-1.2673500000000001E-2</v>
      </c>
      <c r="MTI3">
        <v>-1.26772E-2</v>
      </c>
      <c r="MTJ3">
        <v>-1.26809E-2</v>
      </c>
      <c r="MTK3">
        <v>-1.26845E-2</v>
      </c>
      <c r="MTL3">
        <v>-1.26882E-2</v>
      </c>
      <c r="MTM3">
        <v>-1.2691900000000001E-2</v>
      </c>
      <c r="MTN3">
        <v>-1.1798100000000001E-2</v>
      </c>
      <c r="MTO3">
        <v>-1.0904199999999999E-2</v>
      </c>
      <c r="MTP3">
        <v>-1.0010099999999999E-2</v>
      </c>
      <c r="MTQ3">
        <v>-9.1157800000000004E-3</v>
      </c>
      <c r="MTR3">
        <v>-8.2213400000000006E-3</v>
      </c>
      <c r="MTS3">
        <v>-6.6084400000000001E-3</v>
      </c>
      <c r="MTT3">
        <v>-6.2523700000000001E-3</v>
      </c>
      <c r="MTU3">
        <v>-4.63898E-3</v>
      </c>
      <c r="MTV3">
        <v>-3.0252899999999999E-3</v>
      </c>
      <c r="MTW3">
        <v>-1.4113000000000001E-3</v>
      </c>
      <c r="MTX3" s="1">
        <v>2.33417E-5</v>
      </c>
      <c r="MTY3">
        <v>1.4582499999999999E-3</v>
      </c>
      <c r="MTZ3">
        <v>2.8934199999999998E-3</v>
      </c>
      <c r="MUA3">
        <v>4.86799E-3</v>
      </c>
      <c r="MUB3">
        <v>6.8429199999999997E-3</v>
      </c>
      <c r="MUC3">
        <v>8.0992600000000005E-3</v>
      </c>
      <c r="MUD3">
        <v>1.0254599999999999E-2</v>
      </c>
      <c r="MUE3">
        <v>1.43879E-2</v>
      </c>
      <c r="MUF3">
        <v>1.9421000000000001E-2</v>
      </c>
      <c r="MUG3">
        <v>2.49944E-2</v>
      </c>
      <c r="MUH3">
        <v>2.9849500000000001E-2</v>
      </c>
      <c r="MUI3">
        <v>3.5424900000000002E-2</v>
      </c>
      <c r="MUJ3">
        <v>4.7656200000000003E-2</v>
      </c>
      <c r="MUK3">
        <v>5.98898E-2</v>
      </c>
      <c r="MUL3">
        <v>5.5821799999999998E-2</v>
      </c>
      <c r="MUM3">
        <v>5.1753100000000003E-2</v>
      </c>
      <c r="MUN3">
        <v>4.8043500000000003E-2</v>
      </c>
      <c r="MUO3">
        <v>4.1094199999999997E-2</v>
      </c>
      <c r="MUP3">
        <v>3.3243700000000001E-2</v>
      </c>
      <c r="MUQ3">
        <v>2.48519E-2</v>
      </c>
      <c r="MUR3">
        <v>1.64586E-2</v>
      </c>
      <c r="MUS3">
        <v>7.3436100000000004E-3</v>
      </c>
      <c r="MUT3">
        <v>-8.4341199999999998E-3</v>
      </c>
      <c r="MUU3">
        <v>-2.3494600000000001E-2</v>
      </c>
      <c r="MUV3">
        <v>-2.3499300000000001E-2</v>
      </c>
      <c r="MUW3">
        <v>-2.3503900000000001E-2</v>
      </c>
      <c r="MUX3">
        <v>-2.3508600000000001E-2</v>
      </c>
      <c r="MUY3">
        <v>-2.4774000000000001E-2</v>
      </c>
      <c r="MUZ3">
        <v>-2.47788E-2</v>
      </c>
      <c r="MVA3">
        <v>-2.4783599999999999E-2</v>
      </c>
      <c r="MVB3">
        <v>-2.4788299999999999E-2</v>
      </c>
      <c r="MVC3">
        <v>-2.3531900000000001E-2</v>
      </c>
      <c r="MVD3">
        <v>-2.2275099999999999E-2</v>
      </c>
      <c r="MVE3">
        <v>-2.1018200000000001E-2</v>
      </c>
      <c r="MVF3">
        <v>-1.9761000000000001E-2</v>
      </c>
      <c r="MVG3">
        <v>-1.8503599999999999E-2</v>
      </c>
      <c r="MVH3">
        <v>-1.7245900000000002E-2</v>
      </c>
      <c r="MVI3">
        <v>-1.5987999999999999E-2</v>
      </c>
      <c r="MVJ3">
        <v>-1.4729799999999999E-2</v>
      </c>
      <c r="MVK3">
        <v>-1.3471500000000001E-2</v>
      </c>
      <c r="MVL3">
        <v>-1.25735E-2</v>
      </c>
      <c r="MVM3">
        <v>-1.13147E-2</v>
      </c>
      <c r="MVN3">
        <v>-1.0055700000000001E-2</v>
      </c>
      <c r="MVO3">
        <v>-8.7963699999999995E-3</v>
      </c>
      <c r="MVP3">
        <v>-7.5368500000000003E-3</v>
      </c>
      <c r="MVQ3">
        <v>-6.2770899999999999E-3</v>
      </c>
      <c r="MVR3">
        <v>-3.5736100000000001E-3</v>
      </c>
      <c r="MVS3">
        <v>-2.1327899999999999E-3</v>
      </c>
      <c r="MVT3">
        <v>-6.9169700000000001E-4</v>
      </c>
      <c r="MVU3">
        <v>2.0130700000000001E-3</v>
      </c>
      <c r="MVV3">
        <v>4.7183399999999997E-3</v>
      </c>
      <c r="MVW3">
        <v>5.9799700000000003E-3</v>
      </c>
      <c r="MVX3">
        <v>7.2418300000000003E-3</v>
      </c>
      <c r="MVY3">
        <v>8.5039199999999999E-3</v>
      </c>
      <c r="MVZ3">
        <v>1.10303E-2</v>
      </c>
      <c r="MWA3">
        <v>1.4589E-2</v>
      </c>
      <c r="MWB3">
        <v>1.71164E-2</v>
      </c>
      <c r="MWC3">
        <v>1.8379900000000001E-2</v>
      </c>
      <c r="MWD3">
        <v>1.8379099999999999E-2</v>
      </c>
      <c r="MWE3">
        <v>1.98237E-2</v>
      </c>
      <c r="MWF3">
        <v>2.0236000000000001E-2</v>
      </c>
      <c r="MWG3">
        <v>2.1138899999999999E-2</v>
      </c>
      <c r="MWH3">
        <v>2.0596300000000001E-2</v>
      </c>
      <c r="MWI3">
        <v>2.0053600000000001E-2</v>
      </c>
      <c r="MWJ3">
        <v>1.9510799999999998E-2</v>
      </c>
      <c r="MWK3">
        <v>1.8967899999999999E-2</v>
      </c>
      <c r="MWL3">
        <v>1.8424900000000001E-2</v>
      </c>
      <c r="MWM3">
        <v>1.9328100000000001E-2</v>
      </c>
      <c r="MWN3">
        <v>2.0541500000000001E-2</v>
      </c>
      <c r="MWO3">
        <v>2.0721799999999999E-2</v>
      </c>
      <c r="MWP3">
        <v>2.0514600000000001E-2</v>
      </c>
      <c r="MWQ3">
        <v>1.9428899999999999E-2</v>
      </c>
      <c r="MWR3">
        <v>1.8342899999999999E-2</v>
      </c>
      <c r="MWS3">
        <v>1.6714099999999999E-2</v>
      </c>
      <c r="MWT3">
        <v>1.6351399999999999E-2</v>
      </c>
      <c r="MWU3">
        <v>1.4541200000000001E-2</v>
      </c>
      <c r="MWV3">
        <v>1.27306E-2</v>
      </c>
      <c r="MWW3">
        <v>1.31171E-2</v>
      </c>
      <c r="MWX3">
        <v>1.31159E-2</v>
      </c>
      <c r="MWY3">
        <v>1.43816E-2</v>
      </c>
      <c r="MWZ3">
        <v>1.5647600000000001E-2</v>
      </c>
      <c r="MXA3">
        <v>1.69138E-2</v>
      </c>
      <c r="MXB3">
        <v>1.77923E-2</v>
      </c>
      <c r="MXC3">
        <v>1.9059E-2</v>
      </c>
      <c r="MXD3">
        <v>1.9782600000000001E-2</v>
      </c>
      <c r="MXE3">
        <v>2.0506400000000001E-2</v>
      </c>
      <c r="MXF3">
        <v>2.1230300000000001E-2</v>
      </c>
      <c r="MXG3">
        <v>2.2859999999999998E-2</v>
      </c>
      <c r="MXH3">
        <v>2.4490100000000001E-2</v>
      </c>
      <c r="MXI3">
        <v>2.5758099999999999E-2</v>
      </c>
      <c r="MXJ3">
        <v>2.70263E-2</v>
      </c>
      <c r="MXK3">
        <v>2.8294799999999998E-2</v>
      </c>
      <c r="MXL3">
        <v>2.95635E-2</v>
      </c>
      <c r="MXM3">
        <v>3.0832499999999999E-2</v>
      </c>
      <c r="MXN3">
        <v>3.08329E-2</v>
      </c>
      <c r="MXO3">
        <v>3.0833300000000001E-2</v>
      </c>
      <c r="MXP3">
        <v>3.0833800000000001E-2</v>
      </c>
      <c r="MXQ3">
        <v>3.0834199999999999E-2</v>
      </c>
      <c r="MXR3">
        <v>2.9565299999999999E-2</v>
      </c>
      <c r="MXS3">
        <v>2.9021600000000002E-2</v>
      </c>
      <c r="MXT3">
        <v>2.8477800000000001E-2</v>
      </c>
      <c r="MXU3">
        <v>2.6301499999999998E-2</v>
      </c>
      <c r="MXV3">
        <v>2.32178E-2</v>
      </c>
      <c r="MXW3">
        <v>1.8863700000000001E-2</v>
      </c>
      <c r="MXX3">
        <v>1.66859E-2</v>
      </c>
      <c r="MXY3">
        <v>1.45077E-2</v>
      </c>
      <c r="MXZ3">
        <v>1.1058800000000001E-2</v>
      </c>
      <c r="MYA3">
        <v>7.6092800000000004E-3</v>
      </c>
      <c r="MYB3">
        <v>4.6776600000000002E-3</v>
      </c>
      <c r="MYC3">
        <v>1.2268800000000001E-3</v>
      </c>
      <c r="MYD3">
        <v>-3.3915199999999999E-3</v>
      </c>
      <c r="MYE3">
        <v>-6.8437200000000002E-3</v>
      </c>
      <c r="MYF3">
        <v>-1.12044E-2</v>
      </c>
      <c r="MYG3">
        <v>-1.33869E-2</v>
      </c>
      <c r="MYH3">
        <v>-1.5569899999999999E-2</v>
      </c>
      <c r="MYI3">
        <v>-1.8479700000000002E-2</v>
      </c>
      <c r="MYJ3">
        <v>-2.1390099999999999E-2</v>
      </c>
      <c r="MYK3">
        <v>-2.2666100000000002E-2</v>
      </c>
      <c r="MYL3">
        <v>-2.3942499999999999E-2</v>
      </c>
      <c r="MYM3">
        <v>-2.5218999999999998E-2</v>
      </c>
      <c r="MYN3">
        <v>-2.64958E-2</v>
      </c>
      <c r="MYO3">
        <v>-2.6500900000000001E-2</v>
      </c>
      <c r="MYP3">
        <v>-2.6505899999999999E-2</v>
      </c>
      <c r="MYQ3">
        <v>-2.65109E-2</v>
      </c>
      <c r="MYR3">
        <v>-2.6515899999999998E-2</v>
      </c>
      <c r="MYS3">
        <v>-2.6520999999999999E-2</v>
      </c>
      <c r="MYT3">
        <v>-2.6526000000000001E-2</v>
      </c>
      <c r="MYU3">
        <v>-2.6530999999999999E-2</v>
      </c>
      <c r="MYV3">
        <v>-2.65361E-2</v>
      </c>
      <c r="MYW3">
        <v>-2.6541100000000001E-2</v>
      </c>
      <c r="MYX3">
        <v>-2.65461E-2</v>
      </c>
      <c r="MYY3">
        <v>-2.65512E-2</v>
      </c>
      <c r="MYZ3">
        <v>-2.6556199999999999E-2</v>
      </c>
      <c r="MZA3">
        <v>-2.5287799999999999E-2</v>
      </c>
      <c r="MZB3">
        <v>-2.5292700000000001E-2</v>
      </c>
      <c r="MZC3">
        <v>-2.52976E-2</v>
      </c>
      <c r="MZD3">
        <v>-2.65764E-2</v>
      </c>
      <c r="MZE3">
        <v>-2.6581400000000002E-2</v>
      </c>
      <c r="MZF3">
        <v>-2.6586499999999999E-2</v>
      </c>
      <c r="MZG3">
        <v>-2.6591500000000001E-2</v>
      </c>
      <c r="MZH3">
        <v>-2.6596600000000001E-2</v>
      </c>
      <c r="MZI3">
        <v>-2.66016E-2</v>
      </c>
      <c r="MZJ3">
        <v>-2.66067E-2</v>
      </c>
      <c r="MZK3">
        <v>-2.6611699999999999E-2</v>
      </c>
      <c r="MZL3">
        <v>-2.6616799999999999E-2</v>
      </c>
      <c r="MZM3">
        <v>-2.66219E-2</v>
      </c>
      <c r="MZN3">
        <v>-2.6626899999999998E-2</v>
      </c>
      <c r="MZO3">
        <v>-2.6631999999999999E-2</v>
      </c>
      <c r="MZP3">
        <v>-2.6637000000000001E-2</v>
      </c>
      <c r="MZQ3">
        <v>-2.6642099999999998E-2</v>
      </c>
      <c r="MZR3">
        <v>-2.6647199999999999E-2</v>
      </c>
      <c r="MZS3">
        <v>-2.6652200000000001E-2</v>
      </c>
      <c r="MZT3">
        <v>-2.6657299999999998E-2</v>
      </c>
      <c r="MZU3">
        <v>-2.6662399999999999E-2</v>
      </c>
      <c r="MZV3">
        <v>-2.6667400000000001E-2</v>
      </c>
      <c r="MZW3">
        <v>-2.6672499999999998E-2</v>
      </c>
      <c r="MZX3">
        <v>-2.6677599999999999E-2</v>
      </c>
      <c r="MZY3">
        <v>-2.66827E-2</v>
      </c>
      <c r="MZZ3">
        <v>-2.6687700000000002E-2</v>
      </c>
      <c r="NAA3">
        <v>-2.6692799999999999E-2</v>
      </c>
      <c r="NAB3">
        <v>-2.66979E-2</v>
      </c>
      <c r="NAC3">
        <v>-2.6703000000000001E-2</v>
      </c>
      <c r="NAD3">
        <v>-2.6708099999999999E-2</v>
      </c>
      <c r="NAE3">
        <v>-2.67131E-2</v>
      </c>
      <c r="NAF3">
        <v>-2.6718200000000001E-2</v>
      </c>
      <c r="NAG3">
        <v>-2.5446E-2</v>
      </c>
      <c r="NAH3">
        <v>-2.4173500000000001E-2</v>
      </c>
      <c r="NAI3">
        <v>-2.29007E-2</v>
      </c>
      <c r="NAJ3">
        <v>-2.16277E-2</v>
      </c>
      <c r="NAK3">
        <v>-2.0354500000000001E-2</v>
      </c>
      <c r="NAL3">
        <v>-1.9081000000000001E-2</v>
      </c>
      <c r="NAM3">
        <v>-1.7807300000000002E-2</v>
      </c>
      <c r="NAN3">
        <v>-1.7811500000000001E-2</v>
      </c>
      <c r="NAO3">
        <v>-1.78158E-2</v>
      </c>
      <c r="NAP3">
        <v>-1.7819999999999999E-2</v>
      </c>
      <c r="NAQ3">
        <v>-1.7824300000000001E-2</v>
      </c>
      <c r="NAR3">
        <v>-1.7828500000000001E-2</v>
      </c>
      <c r="NAS3">
        <v>-1.9111599999999999E-2</v>
      </c>
      <c r="NAT3">
        <v>-2.0394900000000001E-2</v>
      </c>
      <c r="NAU3">
        <v>-2.16785E-2</v>
      </c>
      <c r="NAV3">
        <v>-2.2962300000000001E-2</v>
      </c>
      <c r="NAW3">
        <v>-2.4246299999999998E-2</v>
      </c>
      <c r="NAX3">
        <v>-2.5530600000000001E-2</v>
      </c>
      <c r="NAY3">
        <v>-2.6815100000000001E-2</v>
      </c>
      <c r="NAZ3">
        <v>-2.6820199999999999E-2</v>
      </c>
      <c r="NBA3">
        <v>-2.6825399999999999E-2</v>
      </c>
      <c r="NBB3">
        <v>-2.68305E-2</v>
      </c>
      <c r="NBC3">
        <v>-2.6835600000000001E-2</v>
      </c>
      <c r="NBD3">
        <v>-2.6840699999999999E-2</v>
      </c>
      <c r="NBE3">
        <v>-2.68458E-2</v>
      </c>
      <c r="NBF3">
        <v>-2.6851E-2</v>
      </c>
      <c r="NBG3">
        <v>-2.55756E-2</v>
      </c>
      <c r="NBH3">
        <v>-2.4299899999999999E-2</v>
      </c>
      <c r="NBI3">
        <v>-2.4304800000000001E-2</v>
      </c>
      <c r="NBJ3">
        <v>-2.43097E-2</v>
      </c>
      <c r="NBK3">
        <v>-2.4314599999999999E-2</v>
      </c>
      <c r="NBL3">
        <v>-2.4319500000000001E-2</v>
      </c>
      <c r="NBM3">
        <v>-2.4324399999999999E-2</v>
      </c>
      <c r="NBN3">
        <v>-2.4329300000000002E-2</v>
      </c>
      <c r="NBO3">
        <v>-2.4334100000000001E-2</v>
      </c>
      <c r="NBP3">
        <v>-2.56207E-2</v>
      </c>
      <c r="NBQ3">
        <v>-2.6907400000000001E-2</v>
      </c>
      <c r="NBR3">
        <v>-2.6912599999999998E-2</v>
      </c>
      <c r="NBS3">
        <v>-2.6917699999999999E-2</v>
      </c>
      <c r="NBT3">
        <v>-2.69229E-2</v>
      </c>
      <c r="NBU3">
        <v>-2.6928000000000001E-2</v>
      </c>
      <c r="NBV3">
        <v>-2.6933100000000001E-2</v>
      </c>
      <c r="NBW3">
        <v>-2.6938299999999998E-2</v>
      </c>
      <c r="NBX3">
        <v>-2.6943399999999999E-2</v>
      </c>
      <c r="NBY3">
        <v>-2.69486E-2</v>
      </c>
      <c r="NBZ3">
        <v>-2.6953700000000001E-2</v>
      </c>
      <c r="NCA3">
        <v>-2.6958900000000001E-2</v>
      </c>
      <c r="NCB3">
        <v>-2.6964100000000001E-2</v>
      </c>
      <c r="NCC3">
        <v>-2.6969199999999999E-2</v>
      </c>
      <c r="NCD3">
        <v>-2.6974399999999999E-2</v>
      </c>
      <c r="NCE3">
        <v>-2.69795E-2</v>
      </c>
      <c r="NCF3">
        <v>-2.69847E-2</v>
      </c>
      <c r="NCG3">
        <v>-2.5706199999999998E-2</v>
      </c>
      <c r="NCH3">
        <v>-2.57112E-2</v>
      </c>
      <c r="NCI3">
        <v>-2.5716200000000002E-2</v>
      </c>
      <c r="NCJ3">
        <v>-2.3519999999999999E-2</v>
      </c>
      <c r="NCK3">
        <v>-2.1323399999999999E-2</v>
      </c>
      <c r="NCL3">
        <v>-1.9126299999999999E-2</v>
      </c>
      <c r="NCM3">
        <v>-1.56443E-2</v>
      </c>
      <c r="NCN3">
        <v>-1.2161699999999999E-2</v>
      </c>
      <c r="NCO3">
        <v>-8.6784800000000006E-3</v>
      </c>
      <c r="NCP3">
        <v>-7.7641699999999999E-3</v>
      </c>
      <c r="NCQ3">
        <v>-1.7886099999999999E-3</v>
      </c>
      <c r="NCR3">
        <v>2.9292599999999999E-3</v>
      </c>
      <c r="NCS3">
        <v>5.7858299999999996E-3</v>
      </c>
      <c r="NCT3">
        <v>8.64294E-3</v>
      </c>
      <c r="NCU3">
        <v>1.15006E-2</v>
      </c>
      <c r="NCV3">
        <v>1.37029E-2</v>
      </c>
      <c r="NCW3">
        <v>1.49873E-2</v>
      </c>
      <c r="NCX3">
        <v>1.6271999999999998E-2</v>
      </c>
      <c r="NCY3">
        <v>1.7924300000000001E-2</v>
      </c>
      <c r="NCZ3">
        <v>1.8920699999999999E-2</v>
      </c>
      <c r="NDA3">
        <v>2.2017200000000001E-2</v>
      </c>
      <c r="NDB3">
        <v>2.5508099999999999E-2</v>
      </c>
      <c r="NDC3">
        <v>2.6138000000000002E-2</v>
      </c>
      <c r="NDD3">
        <v>2.45626E-2</v>
      </c>
      <c r="NDE3">
        <v>2.3643299999999999E-2</v>
      </c>
      <c r="NDF3">
        <v>2.40106E-2</v>
      </c>
      <c r="NDG3">
        <v>2.4378E-2</v>
      </c>
      <c r="NDH3">
        <v>2.47455E-2</v>
      </c>
      <c r="NDI3">
        <v>2.4745300000000001E-2</v>
      </c>
      <c r="NDJ3">
        <v>2.4088200000000001E-2</v>
      </c>
      <c r="NDK3">
        <v>2.34311E-2</v>
      </c>
      <c r="NDL3">
        <v>2.3430800000000002E-2</v>
      </c>
      <c r="NDM3">
        <v>2.5086000000000001E-2</v>
      </c>
      <c r="NDN3">
        <v>2.4717800000000002E-2</v>
      </c>
      <c r="NDO3">
        <v>2.4349599999999999E-2</v>
      </c>
      <c r="NDP3">
        <v>2.30613E-2</v>
      </c>
      <c r="NDQ3">
        <v>2.2508899999999998E-2</v>
      </c>
      <c r="NDR3">
        <v>2.2508400000000001E-2</v>
      </c>
      <c r="NDS3">
        <v>2.2508E-2</v>
      </c>
      <c r="NDT3">
        <v>2.25075E-2</v>
      </c>
      <c r="NDU3">
        <v>2.34275E-2</v>
      </c>
      <c r="NDV3">
        <v>2.43477E-2</v>
      </c>
      <c r="NDW3">
        <v>2.6557000000000001E-2</v>
      </c>
      <c r="NDX3">
        <v>2.78459E-2</v>
      </c>
      <c r="NDY3">
        <v>2.9135100000000001E-2</v>
      </c>
      <c r="NDZ3">
        <v>2.9503600000000001E-2</v>
      </c>
      <c r="NEA3">
        <v>2.9872300000000001E-2</v>
      </c>
      <c r="NEB3">
        <v>2.9504099999999998E-2</v>
      </c>
      <c r="NEC3">
        <v>2.9872800000000001E-2</v>
      </c>
      <c r="NED3">
        <v>3.2452500000000002E-2</v>
      </c>
      <c r="NEE3">
        <v>3.4295699999999998E-2</v>
      </c>
      <c r="NEF3">
        <v>3.5586399999999997E-2</v>
      </c>
      <c r="NEG3">
        <v>3.8167399999999997E-2</v>
      </c>
      <c r="NEH3">
        <v>4.0749E-2</v>
      </c>
      <c r="NEI3">
        <v>4.2409299999999997E-2</v>
      </c>
      <c r="NEJ3">
        <v>4.2779499999999998E-2</v>
      </c>
      <c r="NEK3">
        <v>4.4071600000000002E-2</v>
      </c>
      <c r="NEL3">
        <v>4.6285899999999998E-2</v>
      </c>
      <c r="NEM3">
        <v>4.4812499999999998E-2</v>
      </c>
      <c r="NEN3">
        <v>4.49986E-2</v>
      </c>
      <c r="NEO3">
        <v>4.4631400000000002E-2</v>
      </c>
      <c r="NEP3">
        <v>4.3710800000000001E-2</v>
      </c>
      <c r="NEQ3">
        <v>4.1498599999999997E-2</v>
      </c>
      <c r="NER3">
        <v>4.1499899999999999E-2</v>
      </c>
      <c r="NES3">
        <v>4.0209700000000001E-2</v>
      </c>
      <c r="NET3">
        <v>3.6704800000000003E-2</v>
      </c>
      <c r="NEU3">
        <v>3.3199199999999998E-2</v>
      </c>
      <c r="NEV3">
        <v>3.0615799999999999E-2</v>
      </c>
      <c r="NEW3">
        <v>2.7108899999999998E-2</v>
      </c>
      <c r="NEX3">
        <v>2.3601400000000002E-2</v>
      </c>
      <c r="NEY3">
        <v>2.1016300000000002E-2</v>
      </c>
      <c r="NEZ3">
        <v>2.1015699999999998E-2</v>
      </c>
      <c r="NFA3">
        <v>2.00918E-2</v>
      </c>
      <c r="NFB3">
        <v>1.9167699999999999E-2</v>
      </c>
      <c r="NFC3">
        <v>1.7874000000000001E-2</v>
      </c>
      <c r="NFD3">
        <v>1.30706E-2</v>
      </c>
      <c r="NFE3">
        <v>9.7440900000000004E-3</v>
      </c>
      <c r="NFF3">
        <v>6.4169300000000004E-3</v>
      </c>
      <c r="NFG3">
        <v>5.1215499999999999E-3</v>
      </c>
      <c r="NFH3">
        <v>4.74983E-3</v>
      </c>
      <c r="NFI3">
        <v>4.3780499999999997E-3</v>
      </c>
      <c r="NFJ3">
        <v>4.7454699999999999E-3</v>
      </c>
      <c r="NFK3">
        <v>5.1129499999999998E-3</v>
      </c>
      <c r="NFL3">
        <v>5.4805100000000001E-3</v>
      </c>
      <c r="NFM3">
        <v>5.8481399999999999E-3</v>
      </c>
      <c r="NFN3">
        <v>5.29139E-3</v>
      </c>
      <c r="NFO3">
        <v>5.4741599999999996E-3</v>
      </c>
      <c r="NFP3">
        <v>5.6569699999999999E-3</v>
      </c>
      <c r="NFQ3">
        <v>5.83981E-3</v>
      </c>
      <c r="NFR3">
        <v>6.6264000000000002E-3</v>
      </c>
      <c r="NFS3">
        <v>6.6732299999999996E-3</v>
      </c>
      <c r="NFT3">
        <v>6.7200799999999998E-3</v>
      </c>
      <c r="NFU3">
        <v>7.6431700000000003E-3</v>
      </c>
      <c r="NFV3">
        <v>1.1897E-2</v>
      </c>
      <c r="NFW3">
        <v>1.7076999999999998E-2</v>
      </c>
      <c r="NFX3">
        <v>2.20728E-2</v>
      </c>
      <c r="NFY3">
        <v>2.7069699999999999E-2</v>
      </c>
      <c r="NFZ3">
        <v>3.2807900000000001E-2</v>
      </c>
      <c r="NGA3">
        <v>4.4841399999999997E-2</v>
      </c>
      <c r="NGB3">
        <v>5.74326E-2</v>
      </c>
      <c r="NGC3">
        <v>5.32469E-2</v>
      </c>
      <c r="NGD3">
        <v>4.8134499999999997E-2</v>
      </c>
      <c r="NGE3">
        <v>4.0984E-2</v>
      </c>
      <c r="NGF3">
        <v>3.2906100000000001E-2</v>
      </c>
      <c r="NGG3">
        <v>2.4270900000000002E-2</v>
      </c>
      <c r="NGH3">
        <v>1.5634100000000001E-2</v>
      </c>
      <c r="NGI3">
        <v>6.2545300000000003E-3</v>
      </c>
      <c r="NGJ3">
        <v>-9.9823099999999994E-3</v>
      </c>
      <c r="NGK3">
        <v>-2.6778199999999999E-2</v>
      </c>
      <c r="NGL3">
        <v>-2.6783399999999999E-2</v>
      </c>
      <c r="NGM3">
        <v>-2.67885E-2</v>
      </c>
      <c r="NGN3">
        <v>-2.67937E-2</v>
      </c>
      <c r="NGO3">
        <v>-2.67989E-2</v>
      </c>
      <c r="NGP3">
        <v>-2.6804100000000001E-2</v>
      </c>
      <c r="NGQ3">
        <v>-2.6809300000000001E-2</v>
      </c>
      <c r="NGR3">
        <v>-2.6814500000000002E-2</v>
      </c>
      <c r="NGS3">
        <v>-2.5521499999999999E-2</v>
      </c>
      <c r="NGT3">
        <v>-2.4228400000000001E-2</v>
      </c>
      <c r="NGU3">
        <v>-2.2934900000000001E-2</v>
      </c>
      <c r="NGV3">
        <v>-2.1641299999999999E-2</v>
      </c>
      <c r="NGW3">
        <v>-2.0347299999999999E-2</v>
      </c>
      <c r="NGX3">
        <v>-1.77544E-2</v>
      </c>
      <c r="NGY3">
        <v>-1.7758699999999999E-2</v>
      </c>
      <c r="NGZ3">
        <v>-1.7763000000000001E-2</v>
      </c>
      <c r="NHA3">
        <v>-1.7767399999999999E-2</v>
      </c>
      <c r="NHB3">
        <v>-1.7771700000000001E-2</v>
      </c>
      <c r="NHC3">
        <v>-1.9075399999999999E-2</v>
      </c>
      <c r="NHD3">
        <v>-2.0379299999999999E-2</v>
      </c>
      <c r="NHE3">
        <v>-2.1683500000000001E-2</v>
      </c>
      <c r="NHF3">
        <v>-2.2988000000000001E-2</v>
      </c>
      <c r="NHG3">
        <v>-2.42927E-2</v>
      </c>
      <c r="NHH3">
        <v>-2.33691E-2</v>
      </c>
      <c r="NHI3">
        <v>-2.33739E-2</v>
      </c>
      <c r="NHJ3">
        <v>-2.3378800000000002E-2</v>
      </c>
      <c r="NHK3">
        <v>-2.20833E-2</v>
      </c>
      <c r="NHL3">
        <v>-2.07876E-2</v>
      </c>
      <c r="NHM3">
        <v>-2.07922E-2</v>
      </c>
      <c r="NHN3">
        <v>-1.9496099999999999E-2</v>
      </c>
      <c r="NHO3">
        <v>-1.8199699999999999E-2</v>
      </c>
      <c r="NHP3">
        <v>-1.6903000000000001E-2</v>
      </c>
      <c r="NHQ3">
        <v>-1.6535500000000002E-2</v>
      </c>
      <c r="NHR3">
        <v>-1.52385E-2</v>
      </c>
      <c r="NHS3">
        <v>-1.3941200000000001E-2</v>
      </c>
      <c r="NHT3">
        <v>-1.26436E-2</v>
      </c>
      <c r="NHU3">
        <v>-1.2647500000000001E-2</v>
      </c>
      <c r="NHV3">
        <v>-1.2651300000000001E-2</v>
      </c>
      <c r="NHW3">
        <v>-1.26552E-2</v>
      </c>
      <c r="NHX3">
        <v>-1.2659E-2</v>
      </c>
      <c r="NHY3">
        <v>-1.26629E-2</v>
      </c>
      <c r="NHZ3">
        <v>-1.2666699999999999E-2</v>
      </c>
      <c r="NIA3">
        <v>-1.2670600000000001E-2</v>
      </c>
      <c r="NIB3">
        <v>-1.2674400000000001E-2</v>
      </c>
      <c r="NIC3">
        <v>-1.26783E-2</v>
      </c>
      <c r="NID3">
        <v>-1.39849E-2</v>
      </c>
      <c r="NIE3">
        <v>-1.5291799999999999E-2</v>
      </c>
      <c r="NIF3">
        <v>-1.65989E-2</v>
      </c>
      <c r="NIG3">
        <v>-1.79063E-2</v>
      </c>
      <c r="NIH3">
        <v>-1.7910700000000002E-2</v>
      </c>
      <c r="NII3">
        <v>-1.79151E-2</v>
      </c>
      <c r="NIJ3">
        <v>-1.7919399999999999E-2</v>
      </c>
      <c r="NIK3">
        <v>-1.79238E-2</v>
      </c>
      <c r="NIL3">
        <v>-1.7928199999999998E-2</v>
      </c>
      <c r="NIM3">
        <v>-1.7932500000000001E-2</v>
      </c>
      <c r="NIN3">
        <v>-1.6632899999999999E-2</v>
      </c>
      <c r="NIO3">
        <v>-1.53329E-2</v>
      </c>
      <c r="NIP3">
        <v>-1.40328E-2</v>
      </c>
      <c r="NIQ3">
        <v>-1.27323E-2</v>
      </c>
      <c r="NIR3">
        <v>-1.14317E-2</v>
      </c>
      <c r="NIS3">
        <v>-1.0130699999999999E-2</v>
      </c>
      <c r="NIT3">
        <v>-8.8295400000000003E-3</v>
      </c>
      <c r="NIU3">
        <v>-6.2231700000000001E-3</v>
      </c>
      <c r="NIV3">
        <v>-4.9213499999999997E-3</v>
      </c>
      <c r="NIW3">
        <v>-4.9244700000000002E-3</v>
      </c>
      <c r="NIX3">
        <v>-4.92758E-3</v>
      </c>
      <c r="NIY3">
        <v>-4.9306999999999997E-3</v>
      </c>
      <c r="NIZ3">
        <v>-2.3226900000000001E-3</v>
      </c>
      <c r="NJA3">
        <v>2.8583100000000001E-4</v>
      </c>
      <c r="NJB3">
        <v>4.5737699999999996E-3</v>
      </c>
      <c r="NJC3">
        <v>8.4894099999999993E-3</v>
      </c>
      <c r="NJD3">
        <v>1.1099700000000001E-2</v>
      </c>
      <c r="NJE3">
        <v>1.37106E-2</v>
      </c>
      <c r="NJF3">
        <v>1.29628E-2</v>
      </c>
      <c r="NJG3">
        <v>1.12817E-2</v>
      </c>
      <c r="NJH3">
        <v>6.9870899999999996E-3</v>
      </c>
      <c r="NJI3">
        <v>3.2516699999999999E-3</v>
      </c>
      <c r="NJJ3">
        <v>2.6227800000000001E-4</v>
      </c>
      <c r="NJK3">
        <v>2.5965599999999998E-4</v>
      </c>
      <c r="NJL3">
        <v>2.4977599999999999E-3</v>
      </c>
      <c r="NJM3">
        <v>4.7362999999999997E-3</v>
      </c>
      <c r="NJN3">
        <v>6.9752800000000004E-3</v>
      </c>
      <c r="NJO3">
        <v>9.2146899999999993E-3</v>
      </c>
      <c r="NJP3">
        <v>1.05205E-2</v>
      </c>
      <c r="NJQ3">
        <v>1.0518899999999999E-2</v>
      </c>
      <c r="NJR3">
        <v>1.05173E-2</v>
      </c>
      <c r="NJS3">
        <v>1.0515699999999999E-2</v>
      </c>
      <c r="NJT3">
        <v>1.0514000000000001E-2</v>
      </c>
      <c r="NJU3">
        <v>8.2696999999999996E-3</v>
      </c>
      <c r="NJV3">
        <v>6.0249400000000003E-3</v>
      </c>
      <c r="NJW3">
        <v>3.7797400000000002E-3</v>
      </c>
      <c r="NJX3">
        <v>2.25474E-4</v>
      </c>
      <c r="NJY3">
        <v>-3.3294800000000001E-3</v>
      </c>
      <c r="NJZ3">
        <v>-4.6413399999999999E-3</v>
      </c>
      <c r="NKA3">
        <v>-5.9534599999999998E-3</v>
      </c>
      <c r="NKB3">
        <v>-5.9566999999999997E-3</v>
      </c>
      <c r="NKC3">
        <v>-5.9599400000000004E-3</v>
      </c>
      <c r="NKD3">
        <v>-5.4020200000000004E-3</v>
      </c>
      <c r="NKE3">
        <v>-4.8439900000000003E-3</v>
      </c>
      <c r="NKF3">
        <v>-4.2858499999999999E-3</v>
      </c>
      <c r="NKG3">
        <v>-3.7276100000000001E-3</v>
      </c>
      <c r="NKH3">
        <v>-1.8593500000000001E-3</v>
      </c>
      <c r="NKI3">
        <v>-5.5217199999999997E-4</v>
      </c>
      <c r="NKJ3">
        <v>1.12959E-3</v>
      </c>
      <c r="NKK3">
        <v>2.86054E-3</v>
      </c>
      <c r="NKL3">
        <v>2.34542E-3</v>
      </c>
      <c r="NKM3">
        <v>1.8930399999999999E-3</v>
      </c>
      <c r="NKN3">
        <v>1.4406E-3</v>
      </c>
      <c r="NKO3">
        <v>1.52192E-3</v>
      </c>
      <c r="NKP3">
        <v>2.1651000000000001E-3</v>
      </c>
      <c r="NKQ3">
        <v>2.8084199999999998E-3</v>
      </c>
      <c r="NKR3">
        <v>1.9533900000000002E-3</v>
      </c>
      <c r="NKS3">
        <v>1.0981999999999999E-3</v>
      </c>
      <c r="NKT3">
        <v>-6.9386800000000005E-4</v>
      </c>
      <c r="NKU3">
        <v>-3.7978399999999998E-3</v>
      </c>
      <c r="NKV3">
        <v>-6.5276300000000004E-3</v>
      </c>
      <c r="NKW3">
        <v>-9.2579399999999992E-3</v>
      </c>
      <c r="NKX3">
        <v>-1.0489399999999999E-2</v>
      </c>
      <c r="NKY3">
        <v>-1.17211E-2</v>
      </c>
      <c r="NKZ3">
        <v>-1.14533E-2</v>
      </c>
      <c r="NLA3">
        <v>-9.8731700000000006E-3</v>
      </c>
      <c r="NLB3">
        <v>-8.2926900000000001E-3</v>
      </c>
      <c r="NLC3">
        <v>-8.0244800000000005E-3</v>
      </c>
      <c r="NLD3">
        <v>-7.7561899999999996E-3</v>
      </c>
      <c r="NLE3">
        <v>-7.6753899999999998E-3</v>
      </c>
      <c r="NLF3">
        <v>-9.0951000000000001E-3</v>
      </c>
      <c r="NLG3">
        <v>-1.0515099999999999E-2</v>
      </c>
      <c r="NLH3">
        <v>-1.1935299999999999E-2</v>
      </c>
      <c r="NLI3">
        <v>-1.3355799999999999E-2</v>
      </c>
      <c r="NLJ3">
        <v>-1.4776600000000001E-2</v>
      </c>
      <c r="NLK3">
        <v>-1.6009900000000001E-2</v>
      </c>
      <c r="NLL3">
        <v>-1.7243499999999998E-2</v>
      </c>
      <c r="NLM3">
        <v>-1.7163399999999999E-2</v>
      </c>
      <c r="NLN3">
        <v>-1.7083299999999999E-2</v>
      </c>
      <c r="NLO3">
        <v>-1.5668000000000001E-2</v>
      </c>
      <c r="NLP3">
        <v>-1.42524E-2</v>
      </c>
      <c r="NLQ3">
        <v>-1.2836500000000001E-2</v>
      </c>
      <c r="NLR3">
        <v>-1.14203E-2</v>
      </c>
      <c r="NLS3">
        <v>-1.03794E-2</v>
      </c>
      <c r="NLT3">
        <v>-1.0674100000000001E-2</v>
      </c>
      <c r="NLU3">
        <v>-1.09689E-2</v>
      </c>
      <c r="NLV3">
        <v>-1.12637E-2</v>
      </c>
      <c r="NLW3">
        <v>-1.2497899999999999E-2</v>
      </c>
      <c r="NLX3">
        <v>-1.46719E-2</v>
      </c>
      <c r="NLY3">
        <v>-1.6846300000000002E-2</v>
      </c>
      <c r="NLZ3">
        <v>-1.6389999999999998E-2</v>
      </c>
      <c r="NMA3">
        <v>-1.59125E-2</v>
      </c>
      <c r="NMB3">
        <v>-1.4494999999999999E-2</v>
      </c>
      <c r="NMC3">
        <v>-1.31336E-2</v>
      </c>
      <c r="NMD3">
        <v>-1.30879E-2</v>
      </c>
      <c r="NME3">
        <v>-1.30422E-2</v>
      </c>
      <c r="NMF3">
        <v>-1.4312800000000001E-2</v>
      </c>
      <c r="NMG3">
        <v>-1.6900100000000001E-2</v>
      </c>
      <c r="NMH3">
        <v>-1.68547E-2</v>
      </c>
      <c r="NMI3">
        <v>-1.6809299999999999E-2</v>
      </c>
      <c r="NMJ3">
        <v>-1.6763900000000002E-2</v>
      </c>
      <c r="NMK3">
        <v>-1.6662099999999999E-2</v>
      </c>
      <c r="NML3">
        <v>-1.6560200000000001E-2</v>
      </c>
      <c r="NMM3">
        <v>-1.6458299999999999E-2</v>
      </c>
      <c r="NMN3">
        <v>-1.7673700000000001E-2</v>
      </c>
      <c r="NMO3">
        <v>-1.7383699999999998E-2</v>
      </c>
      <c r="NMP3">
        <v>-1.58324E-2</v>
      </c>
      <c r="NMQ3">
        <v>-1.42808E-2</v>
      </c>
      <c r="NMR3">
        <v>-1.4234999999999999E-2</v>
      </c>
      <c r="NMS3">
        <v>-1.4189200000000001E-2</v>
      </c>
      <c r="NMT3">
        <v>-1.5649799999999998E-2</v>
      </c>
      <c r="NMU3">
        <v>-1.71107E-2</v>
      </c>
      <c r="NMV3">
        <v>-1.8571799999999999E-2</v>
      </c>
      <c r="NMW3">
        <v>-1.7207900000000002E-2</v>
      </c>
      <c r="NMX3">
        <v>-1.5843599999999999E-2</v>
      </c>
      <c r="NMY3">
        <v>-1.57979E-2</v>
      </c>
      <c r="NMZ3">
        <v>-1.5752200000000001E-2</v>
      </c>
      <c r="NNA3">
        <v>-1.5706399999999999E-2</v>
      </c>
      <c r="NNB3">
        <v>-1.4153000000000001E-2</v>
      </c>
      <c r="NNC3">
        <v>-1.2599300000000001E-2</v>
      </c>
      <c r="NND3">
        <v>-1.16107E-2</v>
      </c>
      <c r="NNE3">
        <v>-1.2179499999999999E-2</v>
      </c>
      <c r="NNF3">
        <v>-1.2748499999999999E-2</v>
      </c>
      <c r="NNG3">
        <v>-1.4071800000000001E-2</v>
      </c>
      <c r="NNH3">
        <v>-1.5395300000000001E-2</v>
      </c>
      <c r="NNI3">
        <v>-1.5398999999999999E-2</v>
      </c>
      <c r="NNJ3">
        <v>-1.54027E-2</v>
      </c>
      <c r="NNK3">
        <v>-1.48405E-2</v>
      </c>
      <c r="NNL3">
        <v>-1.42782E-2</v>
      </c>
      <c r="NNM3">
        <v>-1.37159E-2</v>
      </c>
      <c r="NNN3">
        <v>-1.37194E-2</v>
      </c>
      <c r="NNO3">
        <v>-1.37229E-2</v>
      </c>
      <c r="NNP3">
        <v>-1.4292600000000001E-2</v>
      </c>
      <c r="NNQ3">
        <v>-1.48624E-2</v>
      </c>
      <c r="NNR3">
        <v>-1.5432299999999999E-2</v>
      </c>
      <c r="NNS3">
        <v>-1.5436E-2</v>
      </c>
      <c r="NNT3">
        <v>-1.5439700000000001E-2</v>
      </c>
      <c r="NNU3">
        <v>-1.5443399999999999E-2</v>
      </c>
      <c r="NNV3">
        <v>-1.54471E-2</v>
      </c>
      <c r="NNW3">
        <v>-1.54509E-2</v>
      </c>
      <c r="NNX3">
        <v>-1.5454600000000001E-2</v>
      </c>
      <c r="NNY3">
        <v>-1.5458299999999999E-2</v>
      </c>
      <c r="NNZ3">
        <v>-1.5462E-2</v>
      </c>
      <c r="NOA3">
        <v>-1.5465700000000001E-2</v>
      </c>
      <c r="NOB3">
        <v>-1.5469399999999999E-2</v>
      </c>
      <c r="NOC3">
        <v>-1.5473199999999999E-2</v>
      </c>
      <c r="NOD3">
        <v>-1.54769E-2</v>
      </c>
      <c r="NOE3">
        <v>-1.5480600000000001E-2</v>
      </c>
      <c r="NOF3">
        <v>-1.5484299999999999E-2</v>
      </c>
      <c r="NOG3">
        <v>-1.5488099999999999E-2</v>
      </c>
      <c r="NOH3">
        <v>-1.54918E-2</v>
      </c>
      <c r="NOI3">
        <v>-1.5495500000000001E-2</v>
      </c>
      <c r="NOJ3">
        <v>-1.5499199999999999E-2</v>
      </c>
      <c r="NOK3">
        <v>-1.5502999999999999E-2</v>
      </c>
      <c r="NOL3">
        <v>-1.55067E-2</v>
      </c>
      <c r="NOM3">
        <v>-1.5510400000000001E-2</v>
      </c>
      <c r="NON3">
        <v>-1.4189999999999999E-2</v>
      </c>
      <c r="NOO3">
        <v>-1.28694E-2</v>
      </c>
      <c r="NOP3">
        <v>-1.07917E-2</v>
      </c>
      <c r="NOQ3">
        <v>-8.7136100000000001E-3</v>
      </c>
      <c r="NOR3">
        <v>-8.3382000000000005E-3</v>
      </c>
      <c r="NOS3">
        <v>-8.7197400000000001E-3</v>
      </c>
      <c r="NOT3">
        <v>-1.30761E-2</v>
      </c>
      <c r="NOU3">
        <v>-1.57296E-2</v>
      </c>
      <c r="NOV3">
        <v>-1.7058500000000001E-2</v>
      </c>
      <c r="NOW3">
        <v>-1.7062399999999998E-2</v>
      </c>
      <c r="NOX3">
        <v>-1.83918E-2</v>
      </c>
      <c r="NOY3">
        <v>-1.9721300000000001E-2</v>
      </c>
      <c r="NOZ3">
        <v>-1.8778599999999999E-2</v>
      </c>
      <c r="NPA3">
        <v>-1.6509800000000002E-2</v>
      </c>
      <c r="NPB3">
        <v>-1.51877E-2</v>
      </c>
      <c r="NPC3">
        <v>-1.3865300000000001E-2</v>
      </c>
      <c r="NPD3">
        <v>-1.25427E-2</v>
      </c>
      <c r="NPE3">
        <v>-1.21672E-2</v>
      </c>
      <c r="NPF3">
        <v>-1.1791599999999999E-2</v>
      </c>
      <c r="NPG3">
        <v>-1.1795E-2</v>
      </c>
      <c r="NPH3">
        <v>-1.1798400000000001E-2</v>
      </c>
      <c r="NPI3">
        <v>-1.1801799999999999E-2</v>
      </c>
      <c r="NPJ3">
        <v>-1.18052E-2</v>
      </c>
      <c r="NPK3">
        <v>-1.1808600000000001E-2</v>
      </c>
      <c r="NPL3">
        <v>-1.18119E-2</v>
      </c>
      <c r="NPM3">
        <v>-1.31427E-2</v>
      </c>
      <c r="NPN3">
        <v>-1.44738E-2</v>
      </c>
      <c r="NPO3">
        <v>-1.44774E-2</v>
      </c>
      <c r="NPP3">
        <v>-1.44811E-2</v>
      </c>
      <c r="NPQ3">
        <v>-1.44847E-2</v>
      </c>
      <c r="NPR3">
        <v>-1.44884E-2</v>
      </c>
      <c r="NPS3">
        <v>-1.4492E-2</v>
      </c>
      <c r="NPT3">
        <v>-1.44957E-2</v>
      </c>
      <c r="NPU3">
        <v>-1.4499400000000001E-2</v>
      </c>
      <c r="NPV3">
        <v>-1.4503E-2</v>
      </c>
      <c r="NPW3">
        <v>-1.4506700000000001E-2</v>
      </c>
      <c r="NPX3">
        <v>-1.45103E-2</v>
      </c>
      <c r="NPY3">
        <v>-1.4463699999999999E-2</v>
      </c>
      <c r="NPZ3">
        <v>-1.44171E-2</v>
      </c>
      <c r="NQA3">
        <v>-1.43705E-2</v>
      </c>
      <c r="NQB3">
        <v>-1.2994500000000001E-2</v>
      </c>
      <c r="NQC3">
        <v>-1.16182E-2</v>
      </c>
      <c r="NQD3">
        <v>-1.15712E-2</v>
      </c>
      <c r="NQE3">
        <v>-1.02448E-2</v>
      </c>
      <c r="NQF3">
        <v>-1.0248E-2</v>
      </c>
      <c r="NQG3">
        <v>-1.02512E-2</v>
      </c>
      <c r="NQH3">
        <v>-1.02545E-2</v>
      </c>
      <c r="NQI3">
        <v>-1.02577E-2</v>
      </c>
      <c r="NQJ3">
        <v>-8.9304899999999993E-3</v>
      </c>
      <c r="NQK3">
        <v>-7.6030300000000002E-3</v>
      </c>
      <c r="NQL3">
        <v>-7.9861800000000007E-3</v>
      </c>
      <c r="NQM3">
        <v>-7.0385999999999999E-3</v>
      </c>
      <c r="NQN3">
        <v>-6.0908300000000002E-3</v>
      </c>
      <c r="NQO3">
        <v>-5.1428699999999999E-3</v>
      </c>
      <c r="NQP3">
        <v>-3.4340299999999998E-3</v>
      </c>
      <c r="NQQ3">
        <v>-2.48562E-3</v>
      </c>
      <c r="NQR3">
        <v>-1.5370200000000001E-3</v>
      </c>
      <c r="NQS3">
        <v>-5.8823700000000003E-4</v>
      </c>
      <c r="NQT3">
        <v>3.6073600000000001E-4</v>
      </c>
      <c r="NQU3">
        <v>1.3098999999999999E-3</v>
      </c>
      <c r="NQV3">
        <v>2.6398200000000002E-3</v>
      </c>
      <c r="NQW3">
        <v>3.9699999999999996E-3</v>
      </c>
      <c r="NQX3">
        <v>5.30045E-3</v>
      </c>
      <c r="NQY3">
        <v>6.6311699999999996E-3</v>
      </c>
      <c r="NQZ3">
        <v>7.2007E-3</v>
      </c>
      <c r="NRA3">
        <v>8.5318600000000005E-3</v>
      </c>
      <c r="NRB3">
        <v>9.8632900000000003E-3</v>
      </c>
      <c r="NRC3">
        <v>1.1195E-2</v>
      </c>
      <c r="NRD3">
        <v>1.2526900000000001E-2</v>
      </c>
      <c r="NRE3">
        <v>1.2906900000000001E-2</v>
      </c>
      <c r="NRF3">
        <v>1.19536E-2</v>
      </c>
      <c r="NRG3">
        <v>1.1000100000000001E-2</v>
      </c>
      <c r="NRH3">
        <v>1.00464E-2</v>
      </c>
      <c r="NRI3">
        <v>1.04262E-2</v>
      </c>
      <c r="NRJ3">
        <v>1.0806100000000001E-2</v>
      </c>
      <c r="NRK3">
        <v>1.1186099999999999E-2</v>
      </c>
      <c r="NRL3">
        <v>1.15662E-2</v>
      </c>
      <c r="NRM3">
        <v>9.2778200000000009E-3</v>
      </c>
      <c r="NRN3">
        <v>7.9421300000000004E-3</v>
      </c>
      <c r="NRO3">
        <v>7.5594E-3</v>
      </c>
      <c r="NRP3">
        <v>7.55793E-3</v>
      </c>
      <c r="NRQ3">
        <v>7.5564600000000001E-3</v>
      </c>
      <c r="NRR3">
        <v>6.6014699999999999E-3</v>
      </c>
      <c r="NRS3">
        <v>6.5998999999999997E-3</v>
      </c>
      <c r="NRT3">
        <v>7.5520300000000004E-3</v>
      </c>
      <c r="NRU3">
        <v>8.5043500000000008E-3</v>
      </c>
      <c r="NRV3">
        <v>9.4568599999999992E-3</v>
      </c>
      <c r="NRW3">
        <v>1.04096E-2</v>
      </c>
      <c r="NRX3">
        <v>1.04084E-2</v>
      </c>
      <c r="NRY3">
        <v>1.04072E-2</v>
      </c>
      <c r="NRZ3">
        <v>1.0406E-2</v>
      </c>
      <c r="NSA3">
        <v>1.0404800000000001E-2</v>
      </c>
      <c r="NSB3">
        <v>1.0403600000000001E-2</v>
      </c>
      <c r="NSC3">
        <v>1.0402399999999999E-2</v>
      </c>
      <c r="NSD3">
        <v>1.0401199999999999E-2</v>
      </c>
      <c r="NSE3">
        <v>1.04E-2</v>
      </c>
      <c r="NSF3">
        <v>1.03988E-2</v>
      </c>
      <c r="NSG3">
        <v>1.03976E-2</v>
      </c>
      <c r="NSH3">
        <v>1.1351399999999999E-2</v>
      </c>
      <c r="NSI3">
        <v>1.2305399999999999E-2</v>
      </c>
      <c r="NSJ3">
        <v>1.32596E-2</v>
      </c>
      <c r="NSK3">
        <v>1.42141E-2</v>
      </c>
      <c r="NSL3">
        <v>1.42132E-2</v>
      </c>
      <c r="NSM3">
        <v>1.49768E-2</v>
      </c>
      <c r="NSN3">
        <v>1.5740500000000001E-2</v>
      </c>
      <c r="NSO3">
        <v>1.6504399999999999E-2</v>
      </c>
      <c r="NSP3">
        <v>1.8606600000000001E-2</v>
      </c>
      <c r="NSQ3">
        <v>1.9944400000000001E-2</v>
      </c>
      <c r="NSR3">
        <v>2.0709000000000002E-2</v>
      </c>
      <c r="NSS3">
        <v>2.1473699999999998E-2</v>
      </c>
      <c r="NST3">
        <v>2.0899899999999999E-2</v>
      </c>
      <c r="NSU3">
        <v>2.08997E-2</v>
      </c>
      <c r="NSV3">
        <v>1.78392E-2</v>
      </c>
      <c r="NSW3">
        <v>1.4777999999999999E-2</v>
      </c>
      <c r="NSX3">
        <v>1.26728E-2</v>
      </c>
      <c r="NSY3">
        <v>1.2097800000000001E-2</v>
      </c>
      <c r="NSZ3">
        <v>1.38189E-2</v>
      </c>
      <c r="NTA3">
        <v>1.7071300000000001E-2</v>
      </c>
      <c r="NTB3">
        <v>1.9367499999999999E-2</v>
      </c>
      <c r="NTC3">
        <v>2.0324200000000001E-2</v>
      </c>
      <c r="NTD3">
        <v>2.7406699999999999E-2</v>
      </c>
      <c r="NTE3">
        <v>3.4490699999999999E-2</v>
      </c>
      <c r="NTF3">
        <v>2.4211900000000001E-2</v>
      </c>
      <c r="NTG3">
        <v>1.4505499999999999E-2</v>
      </c>
      <c r="NTH3">
        <v>-2.2884400000000001E-3</v>
      </c>
      <c r="NTI3">
        <v>-1.8319599999999998E-2</v>
      </c>
      <c r="NTJ3">
        <v>-1.5642099999999999E-2</v>
      </c>
      <c r="NTK3">
        <v>-1.2964099999999999E-2</v>
      </c>
      <c r="NTL3">
        <v>-1.16265E-2</v>
      </c>
      <c r="NTM3">
        <v>-1.2971099999999999E-2</v>
      </c>
      <c r="NTN3">
        <v>-1.4316000000000001E-2</v>
      </c>
      <c r="NTO3">
        <v>-1.5661100000000001E-2</v>
      </c>
      <c r="NTP3">
        <v>-1.5664899999999999E-2</v>
      </c>
      <c r="NTQ3">
        <v>-1.5668700000000001E-2</v>
      </c>
      <c r="NTR3">
        <v>-1.5672499999999999E-2</v>
      </c>
      <c r="NTS3">
        <v>-1.5676300000000001E-2</v>
      </c>
      <c r="NTT3">
        <v>-1.5680099999999999E-2</v>
      </c>
      <c r="NTU3">
        <v>-1.5683900000000001E-2</v>
      </c>
      <c r="NTV3">
        <v>-1.5687799999999998E-2</v>
      </c>
      <c r="NTW3">
        <v>-1.4349000000000001E-2</v>
      </c>
      <c r="NTX3">
        <v>-1.4352699999999999E-2</v>
      </c>
      <c r="NTY3">
        <v>-1.43564E-2</v>
      </c>
      <c r="NTZ3">
        <v>-1.5703000000000002E-2</v>
      </c>
      <c r="NUA3">
        <v>-1.5656E-2</v>
      </c>
      <c r="NUB3">
        <v>-1.6952200000000001E-2</v>
      </c>
      <c r="NUC3">
        <v>-1.82487E-2</v>
      </c>
      <c r="NUD3">
        <v>-1.82019E-2</v>
      </c>
      <c r="NUE3">
        <v>-1.8206E-2</v>
      </c>
      <c r="NUF3">
        <v>-1.6866300000000001E-2</v>
      </c>
      <c r="NUG3">
        <v>-1.6870199999999998E-2</v>
      </c>
      <c r="NUH3">
        <v>-1.68741E-2</v>
      </c>
      <c r="NUI3">
        <v>-1.8222200000000001E-2</v>
      </c>
      <c r="NUJ3">
        <v>-1.8226200000000001E-2</v>
      </c>
      <c r="NUK3">
        <v>-1.95747E-2</v>
      </c>
      <c r="NUL3">
        <v>-1.95789E-2</v>
      </c>
      <c r="NUM3">
        <v>-1.86226E-2</v>
      </c>
      <c r="NUN3">
        <v>-1.86267E-2</v>
      </c>
      <c r="NUO3">
        <v>-1.9591500000000001E-2</v>
      </c>
      <c r="NUP3">
        <v>-1.9595700000000001E-2</v>
      </c>
      <c r="NUQ3">
        <v>-2.0945100000000001E-2</v>
      </c>
      <c r="NUR3">
        <v>-2.22948E-2</v>
      </c>
      <c r="NUS3">
        <v>-2.0953800000000002E-2</v>
      </c>
      <c r="NUT3">
        <v>-1.9612500000000001E-2</v>
      </c>
      <c r="NUU3">
        <v>-1.82709E-2</v>
      </c>
      <c r="NUV3">
        <v>-1.6929099999999999E-2</v>
      </c>
      <c r="NUW3">
        <v>-1.5587E-2</v>
      </c>
      <c r="NUX3">
        <v>-1.42446E-2</v>
      </c>
      <c r="NUY3">
        <v>-1.42483E-2</v>
      </c>
      <c r="NUZ3">
        <v>-1.4252000000000001E-2</v>
      </c>
      <c r="NVA3">
        <v>-1.42556E-2</v>
      </c>
      <c r="NVB3">
        <v>-1.4259300000000001E-2</v>
      </c>
      <c r="NVC3">
        <v>-1.56098E-2</v>
      </c>
      <c r="NVD3">
        <v>-1.42667E-2</v>
      </c>
      <c r="NVE3">
        <v>-1.2923199999999999E-2</v>
      </c>
      <c r="NVF3">
        <v>-1.15795E-2</v>
      </c>
      <c r="NVG3">
        <v>-1.15829E-2</v>
      </c>
      <c r="NVH3">
        <v>-1.1586300000000001E-2</v>
      </c>
      <c r="NVI3">
        <v>-8.89443E-3</v>
      </c>
      <c r="NVJ3">
        <v>-6.2019900000000001E-3</v>
      </c>
      <c r="NVK3">
        <v>-3.5090099999999999E-3</v>
      </c>
      <c r="NVL3">
        <v>-8.1548799999999996E-4</v>
      </c>
      <c r="NVM3">
        <v>1.8785799999999999E-3</v>
      </c>
      <c r="NVN3">
        <v>4.1879400000000002E-3</v>
      </c>
      <c r="NVO3">
        <v>6.4977699999999999E-3</v>
      </c>
      <c r="NVP3">
        <v>7.8447800000000008E-3</v>
      </c>
      <c r="NVQ3">
        <v>9.1920500000000002E-3</v>
      </c>
      <c r="NVR3">
        <v>1.05396E-2</v>
      </c>
      <c r="NVS3">
        <v>1.1887399999999999E-2</v>
      </c>
      <c r="NVT3">
        <v>1.2271799999999999E-2</v>
      </c>
      <c r="NVU3">
        <v>1.2656300000000001E-2</v>
      </c>
      <c r="NVV3">
        <v>1.53542E-2</v>
      </c>
      <c r="NVW3">
        <v>1.8052599999999999E-2</v>
      </c>
      <c r="NVX3">
        <v>2.0751499999999999E-2</v>
      </c>
      <c r="NVY3">
        <v>2.2101200000000001E-2</v>
      </c>
      <c r="NVZ3">
        <v>2.30654E-2</v>
      </c>
      <c r="NWA3">
        <v>2.4801299999999998E-2</v>
      </c>
      <c r="NWB3">
        <v>2.6537499999999999E-2</v>
      </c>
      <c r="NWC3">
        <v>2.7502499999999999E-2</v>
      </c>
      <c r="NWD3">
        <v>2.8467599999999999E-2</v>
      </c>
      <c r="NWE3">
        <v>2.9433000000000001E-2</v>
      </c>
      <c r="NWF3">
        <v>2.94337E-2</v>
      </c>
      <c r="NWG3">
        <v>3.0785300000000002E-2</v>
      </c>
      <c r="NWH3">
        <v>3.17512E-2</v>
      </c>
      <c r="NWI3">
        <v>3.2717200000000002E-2</v>
      </c>
      <c r="NWJ3">
        <v>3.3683499999999998E-2</v>
      </c>
      <c r="NWK3">
        <v>3.3298500000000002E-2</v>
      </c>
      <c r="NWL3">
        <v>3.4264999999999997E-2</v>
      </c>
      <c r="NWM3">
        <v>3.5038600000000003E-2</v>
      </c>
      <c r="NWN3">
        <v>3.4074199999999999E-2</v>
      </c>
      <c r="NWO3">
        <v>3.17577E-2</v>
      </c>
      <c r="NWP3">
        <v>2.9247499999999999E-2</v>
      </c>
      <c r="NWQ3">
        <v>2.77027E-2</v>
      </c>
      <c r="NWR3">
        <v>2.6544000000000002E-2</v>
      </c>
      <c r="NWS3">
        <v>2.4612200000000001E-2</v>
      </c>
      <c r="NWT3">
        <v>2.2679999999999999E-2</v>
      </c>
      <c r="NWU3">
        <v>2.2680100000000002E-2</v>
      </c>
      <c r="NWV3">
        <v>2.2680100000000002E-2</v>
      </c>
      <c r="NWW3">
        <v>2.1326999999999999E-2</v>
      </c>
      <c r="NWX3">
        <v>2.0167000000000001E-2</v>
      </c>
      <c r="NWY3">
        <v>1.9779999999999999E-2</v>
      </c>
      <c r="NWZ3">
        <v>2.0359800000000001E-2</v>
      </c>
      <c r="NXA3">
        <v>2.3647000000000001E-2</v>
      </c>
      <c r="NXB3">
        <v>2.6934900000000001E-2</v>
      </c>
      <c r="NXC3">
        <v>3.0997E-2</v>
      </c>
      <c r="NXD3">
        <v>4.1250000000000002E-2</v>
      </c>
      <c r="NXE3">
        <v>5.1311500000000003E-2</v>
      </c>
      <c r="NXF3">
        <v>4.2861299999999998E-2</v>
      </c>
      <c r="NXG3">
        <v>3.3828999999999998E-2</v>
      </c>
      <c r="NXH3">
        <v>2.4794799999999999E-2</v>
      </c>
      <c r="NXI3">
        <v>1.63394E-2</v>
      </c>
      <c r="NXJ3">
        <v>7.2088600000000001E-4</v>
      </c>
      <c r="NXK3">
        <v>-1.45136E-2</v>
      </c>
      <c r="NXL3">
        <v>-1.0839100000000001E-2</v>
      </c>
      <c r="NXM3">
        <v>-7.1638400000000003E-3</v>
      </c>
      <c r="NXN3">
        <v>-3.4878299999999999E-3</v>
      </c>
      <c r="NXO3">
        <v>-1.1666300000000001E-3</v>
      </c>
      <c r="NXP3">
        <v>-1.1689999999999999E-3</v>
      </c>
      <c r="NXQ3">
        <v>-2.5271899999999999E-3</v>
      </c>
      <c r="NXR3">
        <v>-3.88566E-3</v>
      </c>
      <c r="NXS3">
        <v>-3.8883099999999999E-3</v>
      </c>
      <c r="NXT3">
        <v>-3.8909499999999998E-3</v>
      </c>
      <c r="NXU3">
        <v>-4.86244E-3</v>
      </c>
      <c r="NXV3">
        <v>-5.8341199999999999E-3</v>
      </c>
      <c r="NXW3">
        <v>-6.8060000000000004E-3</v>
      </c>
      <c r="NXX3">
        <v>-7.7780799999999997E-3</v>
      </c>
      <c r="NXY3">
        <v>-8.7503500000000005E-3</v>
      </c>
      <c r="NXZ3">
        <v>-8.7534899999999992E-3</v>
      </c>
      <c r="NYA3">
        <v>-8.7566399999999996E-3</v>
      </c>
      <c r="NYB3">
        <v>-8.75978E-3</v>
      </c>
      <c r="NYC3">
        <v>-1.1477899999999999E-2</v>
      </c>
      <c r="NYD3">
        <v>-1.4196500000000001E-2</v>
      </c>
      <c r="NYE3">
        <v>-1.6915699999999999E-2</v>
      </c>
      <c r="NYF3">
        <v>-1.9635400000000001E-2</v>
      </c>
      <c r="NYG3">
        <v>-2.2355699999999999E-2</v>
      </c>
      <c r="NYH3">
        <v>-2.23603E-2</v>
      </c>
      <c r="NYI3">
        <v>-2.1006500000000001E-2</v>
      </c>
      <c r="NYJ3">
        <v>-1.96524E-2</v>
      </c>
      <c r="NYK3">
        <v>-1.8298100000000001E-2</v>
      </c>
      <c r="NYL3">
        <v>-1.69435E-2</v>
      </c>
      <c r="NYM3">
        <v>-1.55887E-2</v>
      </c>
      <c r="NYN3">
        <v>-1.32628E-2</v>
      </c>
      <c r="NYO3">
        <v>-1.09365E-2</v>
      </c>
      <c r="NYP3">
        <v>-9.5806399999999996E-3</v>
      </c>
      <c r="NYQ3">
        <v>-8.2244799999999993E-3</v>
      </c>
      <c r="NYR3">
        <v>-6.8680499999999997E-3</v>
      </c>
      <c r="NYS3">
        <v>-5.5113499999999999E-3</v>
      </c>
      <c r="NYT3">
        <v>-4.1543700000000001E-3</v>
      </c>
      <c r="NYU3">
        <v>-2.7971099999999998E-3</v>
      </c>
      <c r="NYV3">
        <v>-1.43958E-3</v>
      </c>
      <c r="NYW3" s="1">
        <v>-8.1776300000000005E-5</v>
      </c>
      <c r="NYX3">
        <v>2.8310000000000002E-3</v>
      </c>
      <c r="NYY3">
        <v>5.7443700000000004E-3</v>
      </c>
      <c r="NYZ3">
        <v>8.6583300000000005E-3</v>
      </c>
      <c r="NZA3">
        <v>1.1572900000000001E-2</v>
      </c>
      <c r="NZB3">
        <v>1.4487999999999999E-2</v>
      </c>
      <c r="NZC3">
        <v>1.69593E-2</v>
      </c>
      <c r="NZD3">
        <v>1.94311E-2</v>
      </c>
      <c r="NZE3">
        <v>2.07922E-2</v>
      </c>
      <c r="NZF3">
        <v>2.21534E-2</v>
      </c>
      <c r="NZG3">
        <v>2.3515000000000001E-2</v>
      </c>
      <c r="NZH3">
        <v>2.47379E-2</v>
      </c>
      <c r="NZI3">
        <v>2.5961100000000001E-2</v>
      </c>
      <c r="NZJ3">
        <v>2.82963E-2</v>
      </c>
      <c r="NZK3">
        <v>3.2188799999999997E-2</v>
      </c>
      <c r="NZL3">
        <v>3.6082000000000003E-2</v>
      </c>
      <c r="NZM3">
        <v>4.0170699999999997E-2</v>
      </c>
      <c r="NZN3">
        <v>4.5622799999999998E-2</v>
      </c>
      <c r="NZO3">
        <v>4.9713300000000002E-2</v>
      </c>
      <c r="NZP3">
        <v>5.3554200000000003E-2</v>
      </c>
      <c r="NZQ3">
        <v>5.8758999999999999E-2</v>
      </c>
      <c r="NZR3">
        <v>6.3213699999999998E-2</v>
      </c>
      <c r="NZS3">
        <v>6.7669300000000002E-2</v>
      </c>
      <c r="NZT3">
        <v>7.3127499999999998E-2</v>
      </c>
      <c r="NZU3">
        <v>7.9171199999999997E-2</v>
      </c>
      <c r="NZV3">
        <v>8.5216100000000003E-2</v>
      </c>
      <c r="NZW3">
        <v>9.2375600000000002E-2</v>
      </c>
      <c r="NZX3">
        <v>0.100511</v>
      </c>
      <c r="NZY3">
        <v>0.110624</v>
      </c>
      <c r="NZZ3">
        <v>0.121714</v>
      </c>
      <c r="OAA3">
        <v>0.13433800000000001</v>
      </c>
      <c r="OAB3">
        <v>0.14674100000000001</v>
      </c>
      <c r="OAC3">
        <v>0.15992700000000001</v>
      </c>
      <c r="OAD3">
        <v>0.17991099999999999</v>
      </c>
      <c r="OAE3">
        <v>0.19911999999999999</v>
      </c>
      <c r="OAF3">
        <v>0.20106499999999999</v>
      </c>
      <c r="OAG3">
        <v>0.20301</v>
      </c>
      <c r="OAH3">
        <v>0.204956</v>
      </c>
      <c r="OAI3">
        <v>0.206903</v>
      </c>
      <c r="OAJ3">
        <v>0.21063299999999999</v>
      </c>
      <c r="OAK3">
        <v>0.214365</v>
      </c>
      <c r="OAL3">
        <v>0.21678700000000001</v>
      </c>
      <c r="OAM3">
        <v>0.22032399999999999</v>
      </c>
      <c r="OAN3">
        <v>0.22631599999999999</v>
      </c>
      <c r="OAO3">
        <v>0.23364799999999999</v>
      </c>
      <c r="OAP3">
        <v>0.240283</v>
      </c>
      <c r="OAQ3">
        <v>0.246586</v>
      </c>
      <c r="OAR3">
        <v>0.25266699999999997</v>
      </c>
      <c r="OAS3">
        <v>0.26633600000000002</v>
      </c>
      <c r="OAT3">
        <v>0.28182200000000002</v>
      </c>
      <c r="OAU3">
        <v>0.27503100000000003</v>
      </c>
      <c r="OAV3">
        <v>0.266538</v>
      </c>
      <c r="OAW3">
        <v>0.25781900000000002</v>
      </c>
      <c r="OAX3">
        <v>0.242121</v>
      </c>
      <c r="OAY3">
        <v>0.22628000000000001</v>
      </c>
      <c r="OAZ3">
        <v>0.23180600000000001</v>
      </c>
      <c r="OBA3">
        <v>0.23802999999999999</v>
      </c>
      <c r="OBB3">
        <v>0.24495400000000001</v>
      </c>
      <c r="OBC3">
        <v>0.25025999999999998</v>
      </c>
      <c r="OBD3">
        <v>0.25570599999999999</v>
      </c>
      <c r="OBE3">
        <v>0.26179599999999997</v>
      </c>
      <c r="OBF3">
        <v>0.27459099999999997</v>
      </c>
      <c r="OBG3">
        <v>0.28772300000000001</v>
      </c>
      <c r="OBH3">
        <v>0.27743299999999999</v>
      </c>
      <c r="OBI3">
        <v>0.26730799999999999</v>
      </c>
      <c r="OBJ3">
        <v>0.266683</v>
      </c>
      <c r="OBK3">
        <v>0.26622600000000002</v>
      </c>
      <c r="OBL3">
        <v>0.26602100000000001</v>
      </c>
      <c r="OBM3">
        <v>0.26581500000000002</v>
      </c>
      <c r="OBN3">
        <v>0.26552599999999998</v>
      </c>
      <c r="OBO3">
        <v>0.26741700000000002</v>
      </c>
      <c r="OBP3">
        <v>0.26914100000000002</v>
      </c>
      <c r="OBQ3">
        <v>0.26300600000000002</v>
      </c>
      <c r="OBR3">
        <v>0.25686900000000001</v>
      </c>
      <c r="OBS3">
        <v>0.25039600000000001</v>
      </c>
      <c r="OBT3">
        <v>0.240817</v>
      </c>
      <c r="OBU3">
        <v>0.23098299999999999</v>
      </c>
      <c r="OBV3">
        <v>0.230131</v>
      </c>
      <c r="OBW3">
        <v>0.22927800000000001</v>
      </c>
      <c r="OBX3">
        <v>0.22898499999999999</v>
      </c>
      <c r="OBY3">
        <v>0.22869200000000001</v>
      </c>
      <c r="OBZ3">
        <v>0.22713900000000001</v>
      </c>
      <c r="OCA3">
        <v>0.22558600000000001</v>
      </c>
      <c r="OCB3">
        <v>0.223053</v>
      </c>
      <c r="OCC3">
        <v>0.220967</v>
      </c>
      <c r="OCD3">
        <v>0.21888099999999999</v>
      </c>
      <c r="OCE3">
        <v>0.21578600000000001</v>
      </c>
      <c r="OCF3">
        <v>0.213671</v>
      </c>
      <c r="OCG3">
        <v>0.212144</v>
      </c>
      <c r="OCH3">
        <v>0.208319</v>
      </c>
      <c r="OCI3">
        <v>0.20449400000000001</v>
      </c>
      <c r="OCJ3">
        <v>0.20044300000000001</v>
      </c>
      <c r="OCK3">
        <v>0.19594400000000001</v>
      </c>
      <c r="OCL3">
        <v>0.190659</v>
      </c>
      <c r="OCM3">
        <v>0.184616</v>
      </c>
      <c r="OCN3">
        <v>0.17913299999999999</v>
      </c>
      <c r="OCO3">
        <v>0.174293</v>
      </c>
      <c r="OCP3">
        <v>0.16875200000000001</v>
      </c>
      <c r="OCQ3">
        <v>0.16077</v>
      </c>
      <c r="OCR3">
        <v>0.149561</v>
      </c>
      <c r="OCS3">
        <v>0.135883</v>
      </c>
      <c r="OCT3">
        <v>0.12537100000000001</v>
      </c>
      <c r="OCU3">
        <v>0.113595</v>
      </c>
      <c r="OCV3">
        <v>8.1512899999999999E-2</v>
      </c>
      <c r="OCW3">
        <v>4.8667200000000001E-2</v>
      </c>
      <c r="OCX3">
        <v>3.2823100000000001E-2</v>
      </c>
      <c r="OCY3">
        <v>1.40293E-2</v>
      </c>
      <c r="OCZ3">
        <v>1.02966E-2</v>
      </c>
      <c r="ODA3">
        <v>7.9383600000000002E-3</v>
      </c>
      <c r="ODB3">
        <v>5.5796700000000001E-3</v>
      </c>
      <c r="ODC3">
        <v>3.2204899999999999E-3</v>
      </c>
      <c r="ODD3">
        <v>8.6082699999999999E-4</v>
      </c>
      <c r="ODE3">
        <v>-1.4993199999999999E-3</v>
      </c>
      <c r="ODF3">
        <v>-3.85995E-3</v>
      </c>
      <c r="ODG3">
        <v>-6.2210700000000004E-3</v>
      </c>
      <c r="ODH3">
        <v>-8.5826700000000006E-3</v>
      </c>
      <c r="ODI3">
        <v>-1.09447E-2</v>
      </c>
      <c r="ODJ3">
        <v>-1.46839E-2</v>
      </c>
      <c r="ODK3">
        <v>-1.60637E-2</v>
      </c>
      <c r="ODL3">
        <v>-1.46902E-2</v>
      </c>
      <c r="ODM3">
        <v>-1.3316400000000001E-2</v>
      </c>
      <c r="ODN3">
        <v>-1.1942299999999999E-2</v>
      </c>
      <c r="ODO3">
        <v>-1.19451E-2</v>
      </c>
      <c r="ODP3">
        <v>-1.1948E-2</v>
      </c>
      <c r="ODQ3">
        <v>-1.19509E-2</v>
      </c>
      <c r="ODR3">
        <v>-1.1953800000000001E-2</v>
      </c>
      <c r="ODS3">
        <v>-1.1956700000000001E-2</v>
      </c>
      <c r="ODT3">
        <v>-1.19595E-2</v>
      </c>
      <c r="ODU3">
        <v>-1.19624E-2</v>
      </c>
      <c r="ODV3">
        <v>-1.19653E-2</v>
      </c>
      <c r="ODW3">
        <v>-1.19682E-2</v>
      </c>
      <c r="ODX3">
        <v>-1.19711E-2</v>
      </c>
      <c r="ODY3">
        <v>-1.1973900000000001E-2</v>
      </c>
      <c r="ODZ3">
        <v>-1.1976799999999999E-2</v>
      </c>
      <c r="OEA3">
        <v>-1.1979699999999999E-2</v>
      </c>
      <c r="OEB3">
        <v>-1.19826E-2</v>
      </c>
      <c r="OEC3">
        <v>-1.19855E-2</v>
      </c>
      <c r="OED3">
        <v>-1.19884E-2</v>
      </c>
      <c r="OEE3">
        <v>-1.19913E-2</v>
      </c>
      <c r="OEF3">
        <v>-1.19942E-2</v>
      </c>
      <c r="OEG3">
        <v>-1.19971E-2</v>
      </c>
      <c r="OEH3">
        <v>-1.2E-2</v>
      </c>
      <c r="OEI3">
        <v>-1.2002799999999999E-2</v>
      </c>
      <c r="OEJ3">
        <v>-1.2005699999999999E-2</v>
      </c>
      <c r="OEK3">
        <v>-1.2008599999999999E-2</v>
      </c>
      <c r="OEL3">
        <v>-1.20115E-2</v>
      </c>
      <c r="OEM3">
        <v>-1.20144E-2</v>
      </c>
      <c r="OEN3">
        <v>-1.20173E-2</v>
      </c>
      <c r="OEO3">
        <v>-1.34012E-2</v>
      </c>
      <c r="OEP3">
        <v>-1.4785299999999999E-2</v>
      </c>
      <c r="OEQ3">
        <v>-1.6169699999999999E-2</v>
      </c>
      <c r="OER3">
        <v>-1.6173E-2</v>
      </c>
      <c r="OES3">
        <v>-1.6176400000000001E-2</v>
      </c>
      <c r="OET3">
        <v>-1.6179700000000002E-2</v>
      </c>
      <c r="OEU3">
        <v>-1.6182999999999999E-2</v>
      </c>
      <c r="OEV3">
        <v>-1.61864E-2</v>
      </c>
      <c r="OEW3">
        <v>-1.6189700000000001E-2</v>
      </c>
      <c r="OEX3">
        <v>-1.6192999999999999E-2</v>
      </c>
      <c r="OEY3">
        <v>-1.61964E-2</v>
      </c>
      <c r="OEZ3">
        <v>-1.6199700000000001E-2</v>
      </c>
      <c r="OFA3">
        <v>-1.6203100000000002E-2</v>
      </c>
      <c r="OFB3">
        <v>-1.6206399999999999E-2</v>
      </c>
      <c r="OFC3">
        <v>-1.62097E-2</v>
      </c>
      <c r="OFD3">
        <v>-1.6213100000000001E-2</v>
      </c>
      <c r="OFE3">
        <v>-1.6216399999999999E-2</v>
      </c>
      <c r="OFF3">
        <v>-1.6219799999999999E-2</v>
      </c>
      <c r="OFG3">
        <v>-1.6223100000000001E-2</v>
      </c>
      <c r="OFH3">
        <v>-1.6226500000000001E-2</v>
      </c>
      <c r="OFI3">
        <v>-1.6229799999999999E-2</v>
      </c>
      <c r="OFJ3">
        <v>-1.62331E-2</v>
      </c>
      <c r="OFK3">
        <v>-1.6236500000000001E-2</v>
      </c>
      <c r="OFL3">
        <v>-1.6239799999999999E-2</v>
      </c>
      <c r="OFM3">
        <v>-1.6243199999999999E-2</v>
      </c>
      <c r="OFN3">
        <v>-1.4862E-2</v>
      </c>
      <c r="OFO3">
        <v>-1.2096000000000001E-2</v>
      </c>
      <c r="OFP3">
        <v>-9.3293100000000004E-3</v>
      </c>
      <c r="OFQ3">
        <v>-6.5620899999999996E-3</v>
      </c>
      <c r="OFR3">
        <v>-3.7942900000000001E-3</v>
      </c>
      <c r="OFS3">
        <v>3.5929199999999999E-4</v>
      </c>
      <c r="OFT3">
        <v>3.1283700000000001E-3</v>
      </c>
      <c r="OFU3">
        <v>7.2835299999999999E-3</v>
      </c>
      <c r="OFV3">
        <v>1.1043600000000001E-2</v>
      </c>
      <c r="OFW3">
        <v>1.26269E-2</v>
      </c>
      <c r="OFX3">
        <v>1.32205E-2</v>
      </c>
      <c r="OFY3">
        <v>1.38142E-2</v>
      </c>
      <c r="OFZ3">
        <v>1.34179E-2</v>
      </c>
      <c r="OGA3">
        <v>1.1040899999999999E-2</v>
      </c>
      <c r="OGB3">
        <v>8.6635199999999992E-3</v>
      </c>
      <c r="OGC3">
        <v>8.6627400000000004E-3</v>
      </c>
      <c r="OGD3">
        <v>8.6619499999999999E-3</v>
      </c>
      <c r="OGE3">
        <v>6.2835499999999997E-3</v>
      </c>
      <c r="OGF3">
        <v>5.6880500000000001E-3</v>
      </c>
      <c r="OGG3">
        <v>4.2997299999999999E-3</v>
      </c>
      <c r="OGH3">
        <v>3.30752E-3</v>
      </c>
      <c r="OGI3">
        <v>9.2758200000000004E-4</v>
      </c>
      <c r="OGJ3">
        <v>-4.6166300000000001E-4</v>
      </c>
      <c r="OGK3">
        <v>-1.8511999999999999E-3</v>
      </c>
      <c r="OGL3">
        <v>-3.2410199999999998E-3</v>
      </c>
      <c r="OGM3">
        <v>-4.6311199999999999E-3</v>
      </c>
      <c r="OGN3">
        <v>-6.0215199999999998E-3</v>
      </c>
      <c r="OGO3">
        <v>-8.4039000000000006E-3</v>
      </c>
      <c r="OGP3">
        <v>-1.0786799999999999E-2</v>
      </c>
      <c r="OGQ3">
        <v>-1.21782E-2</v>
      </c>
      <c r="OGR3">
        <v>-1.11892E-2</v>
      </c>
      <c r="OGS3">
        <v>-1.01999E-2</v>
      </c>
      <c r="OGT3">
        <v>-9.2104700000000001E-3</v>
      </c>
      <c r="OGU3">
        <v>-9.21312E-3</v>
      </c>
      <c r="OGV3">
        <v>-9.2157699999999999E-3</v>
      </c>
      <c r="OGW3">
        <v>-8.4244100000000002E-3</v>
      </c>
      <c r="OGX3">
        <v>-7.6328799999999999E-3</v>
      </c>
      <c r="OGY3">
        <v>-6.8037599999999998E-3</v>
      </c>
      <c r="OGZ3">
        <v>-6.7687199999999998E-3</v>
      </c>
      <c r="OHA3">
        <v>-6.7336699999999998E-3</v>
      </c>
      <c r="OHB3">
        <v>-5.9041800000000002E-3</v>
      </c>
      <c r="OHC3">
        <v>-5.07451E-3</v>
      </c>
      <c r="OHD3">
        <v>-4.2446599999999999E-3</v>
      </c>
      <c r="OHE3">
        <v>-3.6132999999999998E-3</v>
      </c>
      <c r="OHF3">
        <v>-2.9818100000000001E-3</v>
      </c>
      <c r="OHG3">
        <v>-2.35017E-3</v>
      </c>
      <c r="OHH3">
        <v>-1.3584300000000001E-3</v>
      </c>
      <c r="OHI3">
        <v>3.2110099999999998E-3</v>
      </c>
      <c r="OHJ3">
        <v>8.77526E-3</v>
      </c>
      <c r="OHK3">
        <v>1.39431E-2</v>
      </c>
      <c r="OHL3">
        <v>1.6924999999999999E-2</v>
      </c>
      <c r="OHM3">
        <v>1.9708799999999999E-2</v>
      </c>
      <c r="OHN3">
        <v>2.9254100000000002E-2</v>
      </c>
      <c r="OHO3">
        <v>3.9398000000000002E-2</v>
      </c>
      <c r="OHP3">
        <v>3.0710999999999999E-2</v>
      </c>
      <c r="OHQ3">
        <v>1.46623E-2</v>
      </c>
      <c r="OHR3">
        <v>-5.9397900000000001E-4</v>
      </c>
      <c r="OHS3">
        <v>2.1897000000000002E-3</v>
      </c>
      <c r="OHT3">
        <v>3.5811100000000002E-3</v>
      </c>
      <c r="OHU3">
        <v>4.9728100000000003E-3</v>
      </c>
      <c r="OHV3">
        <v>6.3648000000000003E-3</v>
      </c>
      <c r="OHW3">
        <v>7.7570800000000004E-3</v>
      </c>
      <c r="OHX3">
        <v>9.1496500000000005E-3</v>
      </c>
      <c r="OHY3">
        <v>1.19361E-2</v>
      </c>
      <c r="OHZ3">
        <v>1.33294E-2</v>
      </c>
      <c r="OIA3">
        <v>1.4722900000000001E-2</v>
      </c>
      <c r="OIB3">
        <v>1.6116800000000001E-2</v>
      </c>
      <c r="OIC3">
        <v>1.7510999999999999E-2</v>
      </c>
      <c r="OID3">
        <v>1.8905399999999999E-2</v>
      </c>
      <c r="OIE3">
        <v>2.0300200000000001E-2</v>
      </c>
      <c r="OIF3">
        <v>2.3089800000000001E-2</v>
      </c>
      <c r="OIG3">
        <v>2.5879900000000001E-2</v>
      </c>
      <c r="OIH3">
        <v>3.0464100000000001E-2</v>
      </c>
      <c r="OII3">
        <v>3.1860600000000003E-2</v>
      </c>
      <c r="OIJ3">
        <v>3.1862300000000003E-2</v>
      </c>
      <c r="OIK3">
        <v>3.1863900000000001E-2</v>
      </c>
      <c r="OIL3">
        <v>3.1865600000000001E-2</v>
      </c>
      <c r="OIM3">
        <v>3.1867199999999998E-2</v>
      </c>
      <c r="OIN3">
        <v>3.1868899999999999E-2</v>
      </c>
      <c r="OIO3">
        <v>3.1870500000000003E-2</v>
      </c>
      <c r="OIP3">
        <v>3.0476199999999998E-2</v>
      </c>
      <c r="OIQ3">
        <v>2.90815E-2</v>
      </c>
      <c r="OIR3">
        <v>2.7686499999999999E-2</v>
      </c>
      <c r="OIS3">
        <v>2.4894800000000002E-2</v>
      </c>
      <c r="OIT3">
        <v>2.2102500000000001E-2</v>
      </c>
      <c r="OIU3">
        <v>1.9309699999999999E-2</v>
      </c>
      <c r="OIV3">
        <v>1.6516200000000002E-2</v>
      </c>
      <c r="OIW3">
        <v>1.37222E-2</v>
      </c>
      <c r="OIX3">
        <v>1.0927600000000001E-2</v>
      </c>
      <c r="OIY3">
        <v>8.1323599999999999E-3</v>
      </c>
      <c r="OIZ3">
        <v>3.5398199999999999E-3</v>
      </c>
      <c r="OJA3">
        <v>7.4326399999999999E-4</v>
      </c>
      <c r="OJB3">
        <v>-2.0538700000000002E-3</v>
      </c>
      <c r="OJC3">
        <v>-4.8515900000000002E-3</v>
      </c>
      <c r="OJD3">
        <v>-6.2518299999999999E-3</v>
      </c>
      <c r="OJE3">
        <v>-6.25415E-3</v>
      </c>
      <c r="OJF3">
        <v>-6.25648E-3</v>
      </c>
      <c r="OJG3">
        <v>-7.6572999999999997E-3</v>
      </c>
      <c r="OJH3">
        <v>-9.0584199999999993E-3</v>
      </c>
      <c r="OJI3">
        <v>-1.04598E-2</v>
      </c>
      <c r="OJJ3">
        <v>-1.1861500000000001E-2</v>
      </c>
      <c r="OJK3">
        <v>-1.1864400000000001E-2</v>
      </c>
      <c r="OJL3">
        <v>-1.18674E-2</v>
      </c>
      <c r="OJM3">
        <v>-1.18703E-2</v>
      </c>
      <c r="OJN3">
        <v>-1.18732E-2</v>
      </c>
      <c r="OJO3">
        <v>-1.1876100000000001E-2</v>
      </c>
      <c r="OJP3">
        <v>-1.1879000000000001E-2</v>
      </c>
      <c r="OJQ3">
        <v>-1.0482E-2</v>
      </c>
      <c r="OJR3">
        <v>-9.0846299999999998E-3</v>
      </c>
      <c r="OJS3">
        <v>-7.6870100000000002E-3</v>
      </c>
      <c r="OJT3">
        <v>-6.2890899999999998E-3</v>
      </c>
      <c r="OJU3">
        <v>-4.8908900000000002E-3</v>
      </c>
      <c r="OJV3">
        <v>-3.4923900000000002E-3</v>
      </c>
      <c r="OJW3">
        <v>-2.0936000000000001E-3</v>
      </c>
      <c r="OJX3">
        <v>-6.9451500000000004E-4</v>
      </c>
      <c r="OJY3">
        <v>7.0485899999999995E-4</v>
      </c>
      <c r="OJZ3">
        <v>7.0324999999999999E-4</v>
      </c>
      <c r="OKA3">
        <v>7.0164100000000003E-4</v>
      </c>
      <c r="OKB3">
        <v>7.0003100000000005E-4</v>
      </c>
      <c r="OKC3">
        <v>6.9842000000000005E-4</v>
      </c>
      <c r="OKD3">
        <v>6.9680800000000004E-4</v>
      </c>
      <c r="OKE3">
        <v>6.9519600000000003E-4</v>
      </c>
      <c r="OKF3">
        <v>-7.0856999999999995E-4</v>
      </c>
      <c r="OKG3">
        <v>-2.1126299999999999E-3</v>
      </c>
      <c r="OKH3">
        <v>-3.5169799999999998E-3</v>
      </c>
      <c r="OKI3">
        <v>-4.9216299999999998E-3</v>
      </c>
      <c r="OKJ3">
        <v>-6.3265700000000001E-3</v>
      </c>
      <c r="OKK3">
        <v>-7.7318100000000004E-3</v>
      </c>
      <c r="OKL3">
        <v>-9.1373400000000007E-3</v>
      </c>
      <c r="OKM3">
        <v>-9.1399800000000007E-3</v>
      </c>
      <c r="OKN3">
        <v>-1.0546E-2</v>
      </c>
      <c r="OKO3">
        <v>-1.19522E-2</v>
      </c>
      <c r="OKP3">
        <v>-1.3358800000000001E-2</v>
      </c>
      <c r="OKQ3">
        <v>-1.47656E-2</v>
      </c>
      <c r="OKR3">
        <v>-1.47689E-2</v>
      </c>
      <c r="OKS3">
        <v>-1.47721E-2</v>
      </c>
      <c r="OKT3">
        <v>-1.4775399999999999E-2</v>
      </c>
      <c r="OKU3">
        <v>-1.3374199999999999E-2</v>
      </c>
      <c r="OKV3">
        <v>-1.33773E-2</v>
      </c>
      <c r="OKW3">
        <v>-1.19758E-2</v>
      </c>
      <c r="OKX3">
        <v>-1.0573900000000001E-2</v>
      </c>
      <c r="OKY3">
        <v>-9.1717900000000008E-3</v>
      </c>
      <c r="OKZ3">
        <v>-9.1744500000000007E-3</v>
      </c>
      <c r="OLA3">
        <v>-9.1771000000000005E-3</v>
      </c>
      <c r="OLB3">
        <v>-9.1797600000000004E-3</v>
      </c>
      <c r="OLC3">
        <v>-9.1824200000000002E-3</v>
      </c>
      <c r="OLD3">
        <v>-9.18508E-3</v>
      </c>
      <c r="OLE3">
        <v>-9.1877399999999998E-3</v>
      </c>
      <c r="OLF3">
        <v>-9.1904099999999996E-3</v>
      </c>
      <c r="OLG3">
        <v>-9.1930699999999994E-3</v>
      </c>
      <c r="OLH3">
        <v>-1.0602E-2</v>
      </c>
      <c r="OLI3">
        <v>-1.20112E-2</v>
      </c>
      <c r="OLJ3">
        <v>-1.34208E-2</v>
      </c>
      <c r="OLK3">
        <v>-1.4830599999999999E-2</v>
      </c>
      <c r="OLL3">
        <v>-1.62407E-2</v>
      </c>
      <c r="OLM3">
        <v>-1.6244100000000001E-2</v>
      </c>
      <c r="OLN3">
        <v>-1.6247500000000002E-2</v>
      </c>
      <c r="OLO3">
        <v>-1.6250899999999999E-2</v>
      </c>
      <c r="OLP3">
        <v>-1.6254299999999999E-2</v>
      </c>
      <c r="OLQ3">
        <v>-1.48501E-2</v>
      </c>
      <c r="OLR3">
        <v>-1.34457E-2</v>
      </c>
      <c r="OLS3">
        <v>-1.20409E-2</v>
      </c>
      <c r="OLT3">
        <v>-9.2277699999999997E-3</v>
      </c>
      <c r="OLU3">
        <v>-7.8222599999999993E-3</v>
      </c>
      <c r="OLV3">
        <v>-6.4164499999999998E-3</v>
      </c>
      <c r="OLW3">
        <v>-6.4188400000000003E-3</v>
      </c>
      <c r="OLX3">
        <v>-6.4212200000000001E-3</v>
      </c>
      <c r="OLY3">
        <v>-7.8323799999999999E-3</v>
      </c>
      <c r="OLZ3">
        <v>-9.2438399999999997E-3</v>
      </c>
      <c r="OMA3">
        <v>-1.0655599999999999E-2</v>
      </c>
      <c r="OMB3">
        <v>-1.1061100000000001E-2</v>
      </c>
      <c r="OMC3">
        <v>-1.24733E-2</v>
      </c>
      <c r="OMD3">
        <v>-1.4892600000000001E-2</v>
      </c>
      <c r="OME3">
        <v>-1.48959E-2</v>
      </c>
      <c r="OMF3">
        <v>-1.34894E-2</v>
      </c>
      <c r="OMG3">
        <v>-1.3492499999999999E-2</v>
      </c>
      <c r="OMH3">
        <v>-1.34956E-2</v>
      </c>
      <c r="OMI3">
        <v>-1.20885E-2</v>
      </c>
      <c r="OMJ3">
        <v>-1.0681100000000001E-2</v>
      </c>
      <c r="OMK3">
        <v>-9.2733799999999995E-3</v>
      </c>
      <c r="OML3">
        <v>-7.86537E-3</v>
      </c>
      <c r="OMM3">
        <v>-7.8679200000000005E-3</v>
      </c>
      <c r="OMN3">
        <v>-7.8704599999999993E-3</v>
      </c>
      <c r="OMO3">
        <v>-7.8730099999999997E-3</v>
      </c>
      <c r="OMP3">
        <v>-7.8755500000000003E-3</v>
      </c>
      <c r="OMQ3">
        <v>-6.4666599999999999E-3</v>
      </c>
      <c r="OMR3">
        <v>-5.0574599999999997E-3</v>
      </c>
      <c r="OMS3">
        <v>-2.2362300000000001E-3</v>
      </c>
      <c r="OMT3">
        <v>-2.2381900000000001E-3</v>
      </c>
      <c r="OMU3">
        <v>-3.6521800000000001E-3</v>
      </c>
      <c r="OMV3">
        <v>-3.6542900000000001E-3</v>
      </c>
      <c r="OMW3">
        <v>-2.24406E-3</v>
      </c>
      <c r="OMX3">
        <v>-8.3353599999999996E-4</v>
      </c>
      <c r="OMY3">
        <v>2.39353E-3</v>
      </c>
      <c r="OMZ3">
        <v>4.8139699999999999E-3</v>
      </c>
      <c r="ONA3">
        <v>6.2256799999999999E-3</v>
      </c>
      <c r="ONB3">
        <v>8.6470399999999999E-3</v>
      </c>
      <c r="ONC3">
        <v>8.4443299999999999E-3</v>
      </c>
      <c r="OND3">
        <v>8.0396700000000005E-3</v>
      </c>
      <c r="ONE3">
        <v>8.6445900000000006E-3</v>
      </c>
      <c r="ONF3">
        <v>9.0476800000000007E-3</v>
      </c>
      <c r="ONG3">
        <v>9.0469000000000001E-3</v>
      </c>
      <c r="ONH3">
        <v>7.6321599999999998E-3</v>
      </c>
      <c r="ONI3">
        <v>6.2171099999999997E-3</v>
      </c>
      <c r="ONJ3">
        <v>3.3874899999999999E-3</v>
      </c>
      <c r="ONK3">
        <v>5.5727900000000004E-4</v>
      </c>
      <c r="ONL3">
        <v>-2.2735300000000002E-3</v>
      </c>
      <c r="ONM3">
        <v>-5.1049399999999997E-3</v>
      </c>
      <c r="ONN3">
        <v>-9.3518100000000003E-3</v>
      </c>
      <c r="ONO3">
        <v>-1.21846E-2</v>
      </c>
      <c r="ONP3">
        <v>-1.36028E-2</v>
      </c>
      <c r="ONQ3">
        <v>-1.50212E-2</v>
      </c>
      <c r="ONR3">
        <v>-1.5024600000000001E-2</v>
      </c>
      <c r="ONS3">
        <v>-1.50279E-2</v>
      </c>
      <c r="ONT3">
        <v>-1.6447E-2</v>
      </c>
      <c r="ONU3">
        <v>-1.64504E-2</v>
      </c>
      <c r="ONV3">
        <v>-1.64539E-2</v>
      </c>
      <c r="ONW3">
        <v>-1.6457400000000001E-2</v>
      </c>
      <c r="ONX3">
        <v>-1.6460800000000001E-2</v>
      </c>
      <c r="ONY3">
        <v>-1.6464300000000001E-2</v>
      </c>
      <c r="ONZ3">
        <v>-1.6467800000000001E-2</v>
      </c>
      <c r="OOA3">
        <v>-1.6471300000000001E-2</v>
      </c>
      <c r="OOB3">
        <v>-1.6474800000000001E-2</v>
      </c>
      <c r="OOC3">
        <v>-1.6478199999999998E-2</v>
      </c>
      <c r="OOD3">
        <v>-1.6481699999999998E-2</v>
      </c>
      <c r="OOE3">
        <v>-1.36504E-2</v>
      </c>
      <c r="OOF3">
        <v>-1.0818400000000001E-2</v>
      </c>
      <c r="OOG3">
        <v>-7.9859200000000005E-3</v>
      </c>
      <c r="OOH3">
        <v>-5.15279E-3</v>
      </c>
      <c r="OOI3">
        <v>-1.3062E-3</v>
      </c>
      <c r="OOJ3">
        <v>1.12305E-3</v>
      </c>
      <c r="OOK3">
        <v>3.5528000000000001E-3</v>
      </c>
      <c r="OOL3">
        <v>5.98308E-3</v>
      </c>
      <c r="OOM3">
        <v>6.9952499999999997E-3</v>
      </c>
      <c r="OON3">
        <v>6.9942499999999996E-3</v>
      </c>
      <c r="OOO3">
        <v>6.9932400000000004E-3</v>
      </c>
      <c r="OOP3">
        <v>6.9922300000000003E-3</v>
      </c>
      <c r="OOQ3">
        <v>4.5583000000000004E-3</v>
      </c>
      <c r="OOR3">
        <v>2.12385E-3</v>
      </c>
      <c r="OOS3">
        <v>-3.1112000000000002E-4</v>
      </c>
      <c r="OOT3">
        <v>-2.7466000000000001E-3</v>
      </c>
      <c r="OOU3">
        <v>-5.1825999999999999E-3</v>
      </c>
      <c r="OOV3">
        <v>-6.6048599999999997E-3</v>
      </c>
      <c r="OOW3">
        <v>-8.0274200000000004E-3</v>
      </c>
      <c r="OOX3">
        <v>-9.4502800000000001E-3</v>
      </c>
      <c r="OOY3">
        <v>-1.08734E-2</v>
      </c>
      <c r="OOZ3">
        <v>-1.2296899999999999E-2</v>
      </c>
      <c r="OPA3">
        <v>-1.3720700000000001E-2</v>
      </c>
      <c r="OPB3">
        <v>-1.5144700000000001E-2</v>
      </c>
      <c r="OPC3">
        <v>-1.65691E-2</v>
      </c>
      <c r="OPD3">
        <v>-1.65726E-2</v>
      </c>
      <c r="OPE3">
        <v>-1.65761E-2</v>
      </c>
      <c r="OPF3">
        <v>-1.65796E-2</v>
      </c>
      <c r="OPG3">
        <v>-1.65831E-2</v>
      </c>
      <c r="OPH3">
        <v>-1.6586699999999999E-2</v>
      </c>
      <c r="OPI3">
        <v>-1.6590199999999999E-2</v>
      </c>
      <c r="OPJ3">
        <v>-1.6593699999999999E-2</v>
      </c>
      <c r="OPK3">
        <v>-1.5174999999999999E-2</v>
      </c>
      <c r="OPL3">
        <v>-1.3756000000000001E-2</v>
      </c>
      <c r="OPM3">
        <v>-1.2336700000000001E-2</v>
      </c>
      <c r="OPN3">
        <v>-1.0917100000000001E-2</v>
      </c>
      <c r="OPO3">
        <v>-8.4808999999999996E-3</v>
      </c>
      <c r="OPP3">
        <v>-6.0441799999999997E-3</v>
      </c>
      <c r="OPQ3">
        <v>-3.6069499999999998E-3</v>
      </c>
      <c r="OPR3">
        <v>-1.1692E-3</v>
      </c>
      <c r="OPS3">
        <v>1.26906E-3</v>
      </c>
      <c r="OPT3">
        <v>2.6910100000000002E-3</v>
      </c>
      <c r="OPU3">
        <v>4.1132499999999997E-3</v>
      </c>
      <c r="OPV3">
        <v>5.5357999999999996E-3</v>
      </c>
      <c r="OPW3">
        <v>6.9586500000000003E-3</v>
      </c>
      <c r="OPX3">
        <v>6.9576200000000003E-3</v>
      </c>
      <c r="OPY3">
        <v>6.9565900000000003E-3</v>
      </c>
      <c r="OPZ3">
        <v>8.38005E-3</v>
      </c>
      <c r="OQA3">
        <v>9.8037999999999997E-3</v>
      </c>
      <c r="OQB3">
        <v>8.7853700000000007E-3</v>
      </c>
      <c r="OQC3">
        <v>7.7667200000000004E-3</v>
      </c>
      <c r="OQD3">
        <v>8.17295E-3</v>
      </c>
      <c r="OQE3">
        <v>7.1540199999999997E-3</v>
      </c>
      <c r="OQF3">
        <v>6.1348699999999997E-3</v>
      </c>
      <c r="OQG3">
        <v>6.1337500000000003E-3</v>
      </c>
      <c r="OQH3">
        <v>6.13263E-3</v>
      </c>
      <c r="OQI3">
        <v>6.1315099999999997E-3</v>
      </c>
      <c r="OQJ3">
        <v>4.7044000000000001E-3</v>
      </c>
      <c r="OQK3">
        <v>1.8508299999999999E-3</v>
      </c>
      <c r="OQL3">
        <v>4.2295599999999999E-4</v>
      </c>
      <c r="OQM3">
        <v>-1.00522E-3</v>
      </c>
      <c r="OQN3">
        <v>-2.43371E-3</v>
      </c>
      <c r="OQO3">
        <v>-2.43574E-3</v>
      </c>
      <c r="OQP3">
        <v>-2.4377800000000001E-3</v>
      </c>
      <c r="OQQ3">
        <v>-2.4398100000000002E-3</v>
      </c>
      <c r="OQR3">
        <v>-2.4418500000000002E-3</v>
      </c>
      <c r="OQS3">
        <v>-3.8712500000000001E-3</v>
      </c>
      <c r="OQT3">
        <v>-5.3009499999999996E-3</v>
      </c>
      <c r="OQU3">
        <v>-6.7309500000000003E-3</v>
      </c>
      <c r="OQV3">
        <v>-5.3056400000000004E-3</v>
      </c>
      <c r="OQW3">
        <v>-5.3079800000000003E-3</v>
      </c>
      <c r="OQX3">
        <v>-6.73845E-3</v>
      </c>
      <c r="OQY3">
        <v>-8.1692199999999996E-3</v>
      </c>
      <c r="OQZ3">
        <v>-9.6002899999999992E-3</v>
      </c>
      <c r="ORA3">
        <v>-1.10317E-2</v>
      </c>
      <c r="ORB3">
        <v>-1.2463399999999999E-2</v>
      </c>
      <c r="ORC3">
        <v>-1.24665E-2</v>
      </c>
      <c r="ORD3">
        <v>-1.10405E-2</v>
      </c>
      <c r="ORE3">
        <v>-9.6143200000000009E-3</v>
      </c>
      <c r="ORF3">
        <v>-8.1878000000000003E-3</v>
      </c>
      <c r="ORG3">
        <v>-6.7609699999999998E-3</v>
      </c>
      <c r="ORH3">
        <v>-5.3338300000000003E-3</v>
      </c>
      <c r="ORI3">
        <v>-3.9064E-3</v>
      </c>
      <c r="ORJ3">
        <v>-3.9085999999999999E-3</v>
      </c>
      <c r="ORK3">
        <v>-5.3409E-3</v>
      </c>
      <c r="ORL3">
        <v>-6.7735099999999999E-3</v>
      </c>
      <c r="ORM3">
        <v>-6.7760199999999998E-3</v>
      </c>
      <c r="ORN3">
        <v>-9.6396399999999997E-3</v>
      </c>
      <c r="ORO3">
        <v>-1.10732E-2</v>
      </c>
      <c r="ORP3">
        <v>-1.2507000000000001E-2</v>
      </c>
      <c r="ORQ3">
        <v>-1.39411E-2</v>
      </c>
      <c r="ORR3">
        <v>-1.53756E-2</v>
      </c>
      <c r="ORS3">
        <v>-1.68103E-2</v>
      </c>
      <c r="ORT3">
        <v>-1.53825E-2</v>
      </c>
      <c r="ORU3">
        <v>-1.5385899999999999E-2</v>
      </c>
      <c r="ORV3">
        <v>-1.53893E-2</v>
      </c>
      <c r="ORW3">
        <v>-1.53928E-2</v>
      </c>
      <c r="ORX3">
        <v>-1.5396200000000001E-2</v>
      </c>
      <c r="ORY3">
        <v>-1.5399599999999999E-2</v>
      </c>
      <c r="ORZ3">
        <v>-1.5403099999999999E-2</v>
      </c>
      <c r="OSA3">
        <v>-1.54065E-2</v>
      </c>
      <c r="OSB3">
        <v>-1.541E-2</v>
      </c>
      <c r="OSC3">
        <v>-1.5413400000000001E-2</v>
      </c>
      <c r="OSD3">
        <v>-1.4393299999999999E-2</v>
      </c>
      <c r="OSE3">
        <v>-1.4396600000000001E-2</v>
      </c>
      <c r="OSF3">
        <v>-1.44E-2</v>
      </c>
      <c r="OSG3">
        <v>-1.4403300000000001E-2</v>
      </c>
      <c r="OSH3">
        <v>-1.2153799999999999E-2</v>
      </c>
      <c r="OSI3">
        <v>-1.1542500000000001E-2</v>
      </c>
      <c r="OSJ3">
        <v>-1.01116E-2</v>
      </c>
      <c r="OSK3">
        <v>-8.6803799999999997E-3</v>
      </c>
      <c r="OSL3">
        <v>-8.6831100000000008E-3</v>
      </c>
      <c r="OSM3">
        <v>-8.6858500000000002E-3</v>
      </c>
      <c r="OSN3">
        <v>-8.6885799999999996E-3</v>
      </c>
      <c r="OSO3">
        <v>-8.6518900000000006E-3</v>
      </c>
      <c r="OSP3">
        <v>-8.61519E-3</v>
      </c>
      <c r="OSQ3">
        <v>-8.5784699999999995E-3</v>
      </c>
      <c r="OSR3">
        <v>-8.5417300000000008E-3</v>
      </c>
      <c r="OSS3">
        <v>-8.5049800000000005E-3</v>
      </c>
      <c r="OST3">
        <v>-8.4682200000000003E-3</v>
      </c>
      <c r="OSU3">
        <v>-8.4314300000000002E-3</v>
      </c>
      <c r="OSV3">
        <v>-8.3946300000000001E-3</v>
      </c>
      <c r="OSW3">
        <v>-9.3834699999999997E-3</v>
      </c>
      <c r="OSX3">
        <v>-1.07828E-2</v>
      </c>
      <c r="OSY3">
        <v>-1.07857E-2</v>
      </c>
      <c r="OSZ3">
        <v>-1.07887E-2</v>
      </c>
      <c r="OTA3">
        <v>-1.22281E-2</v>
      </c>
      <c r="OTB3">
        <v>-1.36679E-2</v>
      </c>
      <c r="OTC3">
        <v>-1.51079E-2</v>
      </c>
      <c r="OTD3">
        <v>-1.6548299999999998E-2</v>
      </c>
      <c r="OTE3">
        <v>-1.6551900000000001E-2</v>
      </c>
      <c r="OTF3">
        <v>-1.6555400000000001E-2</v>
      </c>
      <c r="OTG3">
        <v>-1.6559000000000001E-2</v>
      </c>
      <c r="OTH3">
        <v>-1.6562500000000001E-2</v>
      </c>
      <c r="OTI3">
        <v>-1.65661E-2</v>
      </c>
      <c r="OTJ3">
        <v>-1.65696E-2</v>
      </c>
      <c r="OTK3">
        <v>-1.65732E-2</v>
      </c>
      <c r="OTL3">
        <v>-1.65767E-2</v>
      </c>
      <c r="OTM3">
        <v>-1.6580299999999999E-2</v>
      </c>
      <c r="OTN3">
        <v>-1.6583799999999999E-2</v>
      </c>
      <c r="OTO3">
        <v>-1.6587399999999999E-2</v>
      </c>
      <c r="OTP3">
        <v>-1.6590899999999999E-2</v>
      </c>
      <c r="OTQ3">
        <v>-1.6594500000000002E-2</v>
      </c>
      <c r="OTR3">
        <v>-1.6598100000000001E-2</v>
      </c>
      <c r="OTS3">
        <v>-1.6601600000000001E-2</v>
      </c>
      <c r="OTT3">
        <v>-1.6605200000000001E-2</v>
      </c>
      <c r="OTU3">
        <v>-1.6608700000000001E-2</v>
      </c>
      <c r="OTV3">
        <v>-1.66123E-2</v>
      </c>
      <c r="OTW3">
        <v>-1.6615899999999999E-2</v>
      </c>
      <c r="OTX3">
        <v>-1.6619399999999999E-2</v>
      </c>
      <c r="OTY3">
        <v>-1.6622999999999999E-2</v>
      </c>
      <c r="OTZ3">
        <v>-1.6626599999999998E-2</v>
      </c>
      <c r="OUA3">
        <v>-1.6630099999999998E-2</v>
      </c>
      <c r="OUB3">
        <v>-1.6633700000000001E-2</v>
      </c>
      <c r="OUC3">
        <v>-1.6637300000000001E-2</v>
      </c>
      <c r="OUD3">
        <v>-1.66409E-2</v>
      </c>
      <c r="OUE3">
        <v>-1.66444E-2</v>
      </c>
      <c r="OUF3">
        <v>-1.6648E-2</v>
      </c>
      <c r="OUG3">
        <v>-1.6651599999999999E-2</v>
      </c>
      <c r="OUH3">
        <v>-1.6655199999999998E-2</v>
      </c>
      <c r="OUI3">
        <v>-1.6658800000000001E-2</v>
      </c>
      <c r="OUJ3">
        <v>-1.6662300000000001E-2</v>
      </c>
      <c r="OUK3">
        <v>-1.6665900000000001E-2</v>
      </c>
      <c r="OUL3">
        <v>-1.66695E-2</v>
      </c>
      <c r="OUM3">
        <v>-1.66731E-2</v>
      </c>
      <c r="OUN3">
        <v>-1.6676699999999999E-2</v>
      </c>
      <c r="OUO3">
        <v>-1.6680299999999999E-2</v>
      </c>
      <c r="OUP3">
        <v>-1.6683799999999999E-2</v>
      </c>
      <c r="OUQ3">
        <v>-1.6687400000000002E-2</v>
      </c>
      <c r="OUR3">
        <v>-1.6691000000000001E-2</v>
      </c>
      <c r="OUS3">
        <v>-1.66946E-2</v>
      </c>
      <c r="OUT3">
        <v>-1.66982E-2</v>
      </c>
      <c r="OUU3">
        <v>-1.6701799999999999E-2</v>
      </c>
      <c r="OUV3">
        <v>-1.6705399999999999E-2</v>
      </c>
      <c r="OUW3">
        <v>-1.6709000000000002E-2</v>
      </c>
      <c r="OUX3">
        <v>-1.5268500000000001E-2</v>
      </c>
      <c r="OUY3">
        <v>-1.38277E-2</v>
      </c>
      <c r="OUZ3">
        <v>-1.23865E-2</v>
      </c>
      <c r="OVA3">
        <v>-1.0945099999999999E-2</v>
      </c>
      <c r="OVB3">
        <v>-9.5033500000000007E-3</v>
      </c>
      <c r="OVC3">
        <v>-8.0613000000000004E-3</v>
      </c>
      <c r="OVD3">
        <v>-6.6189300000000003E-3</v>
      </c>
      <c r="OVE3">
        <v>-5.1762500000000003E-3</v>
      </c>
      <c r="OVF3">
        <v>-3.7332699999999999E-3</v>
      </c>
      <c r="OVG3">
        <v>-2.2899700000000001E-3</v>
      </c>
      <c r="OVH3">
        <v>-2.2920200000000001E-3</v>
      </c>
      <c r="OVI3">
        <v>-2.2940700000000001E-3</v>
      </c>
      <c r="OVJ3">
        <v>-2.29612E-3</v>
      </c>
      <c r="OVK3">
        <v>-2.2981799999999999E-3</v>
      </c>
      <c r="OVL3">
        <v>-8.5394900000000001E-4</v>
      </c>
      <c r="OVM3">
        <v>2.03703E-3</v>
      </c>
      <c r="OVN3">
        <v>2.0354399999999999E-3</v>
      </c>
      <c r="OVO3">
        <v>3.4805999999999999E-3</v>
      </c>
      <c r="OVP3">
        <v>4.9260700000000003E-3</v>
      </c>
      <c r="OVQ3">
        <v>4.9248E-3</v>
      </c>
      <c r="OVR3">
        <v>3.4762999999999999E-3</v>
      </c>
      <c r="OVS3">
        <v>3.4748600000000002E-3</v>
      </c>
      <c r="OVT3">
        <v>5.7836499999999996E-4</v>
      </c>
      <c r="OVU3">
        <v>-8.7107099999999995E-4</v>
      </c>
      <c r="OVV3">
        <v>-3.7686600000000001E-3</v>
      </c>
      <c r="OVW3">
        <v>-6.66688E-3</v>
      </c>
      <c r="OVX3">
        <v>-8.1175699999999993E-3</v>
      </c>
      <c r="OVY3">
        <v>-9.5685700000000002E-3</v>
      </c>
      <c r="OVZ3">
        <v>-1.1019899999999999E-2</v>
      </c>
      <c r="OWA3">
        <v>-1.24715E-2</v>
      </c>
      <c r="OWB3">
        <v>-1.39235E-2</v>
      </c>
      <c r="OWC3">
        <v>-1.39268E-2</v>
      </c>
      <c r="OWD3">
        <v>-1.3930100000000001E-2</v>
      </c>
      <c r="OWE3">
        <v>-1.39334E-2</v>
      </c>
      <c r="OWF3">
        <v>-1.39367E-2</v>
      </c>
      <c r="OWG3">
        <v>-1.39401E-2</v>
      </c>
      <c r="OWH3">
        <v>-1.53931E-2</v>
      </c>
      <c r="OWI3">
        <v>-1.68465E-2</v>
      </c>
      <c r="OWJ3">
        <v>-1.68501E-2</v>
      </c>
      <c r="OWK3">
        <v>-1.6853799999999999E-2</v>
      </c>
      <c r="OWL3">
        <v>-1.6857400000000002E-2</v>
      </c>
      <c r="OWM3">
        <v>-1.6861000000000001E-2</v>
      </c>
      <c r="OWN3">
        <v>-1.68647E-2</v>
      </c>
      <c r="OWO3">
        <v>-1.6868299999999999E-2</v>
      </c>
      <c r="OWP3">
        <v>-1.6872000000000002E-2</v>
      </c>
      <c r="OWQ3">
        <v>-1.6875600000000001E-2</v>
      </c>
      <c r="OWR3">
        <v>-1.68793E-2</v>
      </c>
      <c r="OWS3">
        <v>-1.6882899999999999E-2</v>
      </c>
      <c r="OWT3">
        <v>-1.6886600000000002E-2</v>
      </c>
      <c r="OWU3">
        <v>-1.6890200000000001E-2</v>
      </c>
      <c r="OWV3">
        <v>-1.68939E-2</v>
      </c>
      <c r="OWW3">
        <v>-1.6897599999999999E-2</v>
      </c>
      <c r="OWX3">
        <v>-1.6901200000000002E-2</v>
      </c>
      <c r="OWY3">
        <v>-1.69049E-2</v>
      </c>
      <c r="OWZ3">
        <v>-1.69085E-2</v>
      </c>
      <c r="OXA3">
        <v>-1.6912199999999999E-2</v>
      </c>
      <c r="OXB3">
        <v>-1.6915900000000001E-2</v>
      </c>
      <c r="OXC3">
        <v>-1.6919500000000001E-2</v>
      </c>
      <c r="OXD3">
        <v>-1.6923199999999999E-2</v>
      </c>
      <c r="OXE3">
        <v>-1.6926900000000002E-2</v>
      </c>
      <c r="OXF3">
        <v>-1.6930500000000001E-2</v>
      </c>
      <c r="OXG3">
        <v>-1.5480499999999999E-2</v>
      </c>
      <c r="OXH3">
        <v>-1.5484100000000001E-2</v>
      </c>
      <c r="OXI3">
        <v>-1.5487600000000001E-2</v>
      </c>
      <c r="OXJ3">
        <v>-1.5491100000000001E-2</v>
      </c>
      <c r="OXK3">
        <v>-1.5494600000000001E-2</v>
      </c>
      <c r="OXL3">
        <v>-1.5498100000000001E-2</v>
      </c>
      <c r="OXM3">
        <v>-1.5501600000000001E-2</v>
      </c>
      <c r="OXN3">
        <v>-1.55052E-2</v>
      </c>
      <c r="OXO3">
        <v>-1.55087E-2</v>
      </c>
      <c r="OXP3">
        <v>-1.55122E-2</v>
      </c>
      <c r="OXQ3">
        <v>-1.55157E-2</v>
      </c>
      <c r="OXR3">
        <v>-1.6974599999999999E-2</v>
      </c>
      <c r="OXS3">
        <v>-1.6978300000000002E-2</v>
      </c>
      <c r="OXT3">
        <v>-1.55263E-2</v>
      </c>
      <c r="OXU3">
        <v>-1.4074E-2</v>
      </c>
      <c r="OXV3">
        <v>-1.4077299999999999E-2</v>
      </c>
      <c r="OXW3">
        <v>-1.40807E-2</v>
      </c>
      <c r="OXX3">
        <v>-1.5540399999999999E-2</v>
      </c>
      <c r="OXY3">
        <v>-1.7000399999999999E-2</v>
      </c>
      <c r="OXZ3">
        <v>-1.7004100000000001E-2</v>
      </c>
      <c r="OYA3">
        <v>-1.70078E-2</v>
      </c>
      <c r="OYB3">
        <v>-1.7011499999999999E-2</v>
      </c>
      <c r="OYC3">
        <v>-1.7015200000000001E-2</v>
      </c>
      <c r="OYD3">
        <v>-1.70189E-2</v>
      </c>
      <c r="OYE3">
        <v>-1.7022599999999999E-2</v>
      </c>
      <c r="OYF3">
        <v>-1.7026300000000001E-2</v>
      </c>
      <c r="OYG3">
        <v>-1.703E-2</v>
      </c>
      <c r="OYH3">
        <v>-1.5575800000000001E-2</v>
      </c>
      <c r="OYI3">
        <v>-1.41213E-2</v>
      </c>
      <c r="OYJ3">
        <v>-1.26664E-2</v>
      </c>
      <c r="OYK3">
        <v>-1.12113E-2</v>
      </c>
      <c r="OYL3">
        <v>-9.7557800000000004E-3</v>
      </c>
      <c r="OYM3">
        <v>-8.2999900000000001E-3</v>
      </c>
      <c r="OYN3">
        <v>-6.84389E-3</v>
      </c>
      <c r="OYO3">
        <v>-5.3874700000000001E-3</v>
      </c>
      <c r="OYP3">
        <v>-3.9307300000000003E-3</v>
      </c>
      <c r="OYQ3">
        <v>-2.4736699999999999E-3</v>
      </c>
      <c r="OYR3">
        <v>-1.0162999999999999E-3</v>
      </c>
      <c r="OYS3">
        <v>4.41383E-4</v>
      </c>
      <c r="OYT3">
        <v>1.8993899999999999E-3</v>
      </c>
      <c r="OYU3">
        <v>3.3577099999999999E-3</v>
      </c>
      <c r="OYV3">
        <v>4.8163499999999996E-3</v>
      </c>
      <c r="OYW3">
        <v>7.7355899999999997E-3</v>
      </c>
      <c r="OYX3">
        <v>1.06555E-2</v>
      </c>
      <c r="OYY3">
        <v>1.3576E-2</v>
      </c>
      <c r="OYZ3">
        <v>1.6497100000000001E-2</v>
      </c>
      <c r="OZA3">
        <v>1.7957999999999998E-2</v>
      </c>
      <c r="OZB3">
        <v>1.7958100000000001E-2</v>
      </c>
      <c r="OZC3">
        <v>1.7958200000000001E-2</v>
      </c>
      <c r="OZD3">
        <v>1.79583E-2</v>
      </c>
      <c r="OZE3">
        <v>1.6496799999999999E-2</v>
      </c>
      <c r="OZF3">
        <v>1.7958499999999999E-2</v>
      </c>
      <c r="OZG3">
        <v>1.9420400000000001E-2</v>
      </c>
      <c r="OZH3">
        <v>2.0882700000000001E-2</v>
      </c>
      <c r="OZI3">
        <v>2.2345299999999998E-2</v>
      </c>
      <c r="OZJ3">
        <v>2.2345899999999998E-2</v>
      </c>
      <c r="OZK3">
        <v>2.08839E-2</v>
      </c>
      <c r="OZL3">
        <v>1.94217E-2</v>
      </c>
      <c r="OZM3">
        <v>1.7959099999999999E-2</v>
      </c>
      <c r="OZN3">
        <v>1.7959200000000002E-2</v>
      </c>
      <c r="OZO3">
        <v>1.7959300000000001E-2</v>
      </c>
      <c r="OZP3">
        <v>1.7959300000000001E-2</v>
      </c>
      <c r="OZQ3">
        <v>1.79594E-2</v>
      </c>
      <c r="OZR3">
        <v>1.79595E-2</v>
      </c>
      <c r="OZS3">
        <v>1.6495800000000001E-2</v>
      </c>
      <c r="OZT3">
        <v>1.50318E-2</v>
      </c>
      <c r="OZU3">
        <v>1.35674E-2</v>
      </c>
      <c r="OZV3">
        <v>1.39854E-2</v>
      </c>
      <c r="OZW3">
        <v>1.25206E-2</v>
      </c>
      <c r="OZX3">
        <v>1.1055499999999999E-2</v>
      </c>
      <c r="OZY3">
        <v>9.5901000000000007E-3</v>
      </c>
      <c r="OZZ3">
        <v>8.1243500000000007E-3</v>
      </c>
      <c r="PAA3">
        <v>6.6582899999999999E-3</v>
      </c>
      <c r="PAB3">
        <v>6.6571399999999998E-3</v>
      </c>
      <c r="PAC3">
        <v>8.1213799999999992E-3</v>
      </c>
      <c r="PAD3">
        <v>9.5859399999999994E-3</v>
      </c>
      <c r="PAE3">
        <v>9.5850999999999992E-3</v>
      </c>
      <c r="PAF3">
        <v>9.5842700000000006E-3</v>
      </c>
      <c r="PAG3">
        <v>8.1174000000000003E-3</v>
      </c>
      <c r="PAH3">
        <v>6.6502100000000001E-3</v>
      </c>
      <c r="PAI3">
        <v>3.2973899999999999E-3</v>
      </c>
      <c r="PAJ3">
        <v>3.62839E-4</v>
      </c>
      <c r="PAK3">
        <v>-2.5723500000000002E-3</v>
      </c>
      <c r="PAL3">
        <v>-5.5081899999999996E-3</v>
      </c>
      <c r="PAM3">
        <v>-6.9776700000000001E-3</v>
      </c>
      <c r="PAN3">
        <v>-8.4474800000000003E-3</v>
      </c>
      <c r="PAO3">
        <v>-8.4502899999999992E-3</v>
      </c>
      <c r="PAP3">
        <v>-9.92058E-3</v>
      </c>
      <c r="PAQ3">
        <v>-9.9235499999999997E-3</v>
      </c>
      <c r="PAR3">
        <v>-9.9265199999999994E-3</v>
      </c>
      <c r="PAS3">
        <v>-9.9295000000000008E-3</v>
      </c>
      <c r="PAT3">
        <v>-8.4643500000000007E-3</v>
      </c>
      <c r="PAU3">
        <v>-8.4671699999999996E-3</v>
      </c>
      <c r="PAV3">
        <v>-8.4699900000000002E-3</v>
      </c>
      <c r="PAW3">
        <v>-8.4728100000000008E-3</v>
      </c>
      <c r="PAX3">
        <v>-5.9577500000000004E-3</v>
      </c>
      <c r="PAY3">
        <v>-3.4421399999999998E-3</v>
      </c>
      <c r="PAZ3">
        <v>-9.2598300000000001E-4</v>
      </c>
      <c r="PBA3">
        <v>3.05997E-3</v>
      </c>
      <c r="PBB3">
        <v>8.5161999999999998E-3</v>
      </c>
      <c r="PBC3">
        <v>1.1034499999999999E-2</v>
      </c>
      <c r="PBD3">
        <v>1.10338E-2</v>
      </c>
      <c r="PBE3">
        <v>1.2503E-2</v>
      </c>
      <c r="PBF3">
        <v>1.25025E-2</v>
      </c>
      <c r="PBG3">
        <v>1.14518E-2</v>
      </c>
      <c r="PBH3">
        <v>1.18713E-2</v>
      </c>
      <c r="PBI3">
        <v>1.2290799999999999E-2</v>
      </c>
      <c r="PBJ3">
        <v>1.27105E-2</v>
      </c>
      <c r="PBK3">
        <v>1.1659299999999999E-2</v>
      </c>
      <c r="PBL3">
        <v>1.2078999999999999E-2</v>
      </c>
      <c r="PBM3">
        <v>1.35496E-2</v>
      </c>
      <c r="PBN3">
        <v>1.3549200000000001E-2</v>
      </c>
      <c r="PBO3">
        <v>1.2077299999999999E-2</v>
      </c>
      <c r="PBP3">
        <v>1.0605E-2</v>
      </c>
      <c r="PBQ3">
        <v>9.1324800000000001E-3</v>
      </c>
      <c r="PBR3">
        <v>7.65959E-3</v>
      </c>
      <c r="PBS3">
        <v>6.18638E-3</v>
      </c>
      <c r="PBT3">
        <v>4.7128500000000002E-3</v>
      </c>
      <c r="PBU3">
        <v>1.7665199999999999E-3</v>
      </c>
      <c r="PBV3">
        <v>-1.18045E-3</v>
      </c>
      <c r="PBW3">
        <v>-4.1280800000000001E-3</v>
      </c>
      <c r="PBX3">
        <v>-7.0763400000000004E-3</v>
      </c>
      <c r="PBY3">
        <v>-1.0025299999999999E-2</v>
      </c>
      <c r="PBZ3">
        <v>-1.29333E-2</v>
      </c>
      <c r="PCA3">
        <v>-1.43684E-2</v>
      </c>
      <c r="PCB3">
        <v>-1.7277500000000001E-2</v>
      </c>
      <c r="PCC3">
        <v>-1.72397E-2</v>
      </c>
      <c r="PCD3">
        <v>-1.7201899999999999E-2</v>
      </c>
      <c r="PCE3">
        <v>-1.7164100000000002E-2</v>
      </c>
      <c r="PCF3">
        <v>-1.7126200000000001E-2</v>
      </c>
      <c r="PCG3">
        <v>-1.7088300000000001E-2</v>
      </c>
      <c r="PCH3">
        <v>-1.70505E-2</v>
      </c>
      <c r="PCI3">
        <v>-1.70125E-2</v>
      </c>
      <c r="PCJ3">
        <v>-1.6974599999999999E-2</v>
      </c>
      <c r="PCK3">
        <v>-1.5461600000000001E-2</v>
      </c>
      <c r="PCL3">
        <v>-1.39483E-2</v>
      </c>
      <c r="PCM3">
        <v>-1.2434600000000001E-2</v>
      </c>
      <c r="PCN3">
        <v>-1.0920600000000001E-2</v>
      </c>
      <c r="PCO3">
        <v>-9.4062199999999999E-3</v>
      </c>
      <c r="PCP3">
        <v>-7.8915099999999992E-3</v>
      </c>
      <c r="PCQ3">
        <v>-7.8942200000000004E-3</v>
      </c>
      <c r="PCR3">
        <v>-7.8969299999999999E-3</v>
      </c>
      <c r="PCS3">
        <v>-7.8996399999999994E-3</v>
      </c>
      <c r="PCT3">
        <v>-9.3788799999999992E-3</v>
      </c>
      <c r="PCU3">
        <v>-1.0858400000000001E-2</v>
      </c>
      <c r="PCV3">
        <v>-1.23383E-2</v>
      </c>
      <c r="PCW3">
        <v>-1.3818499999999999E-2</v>
      </c>
      <c r="PCX3">
        <v>-1.52991E-2</v>
      </c>
      <c r="PCY3">
        <v>-1.67799E-2</v>
      </c>
      <c r="PCZ3">
        <v>-1.6783599999999999E-2</v>
      </c>
      <c r="PDA3">
        <v>-1.6787300000000002E-2</v>
      </c>
      <c r="PDB3">
        <v>-1.6791E-2</v>
      </c>
      <c r="PDC3">
        <v>-1.6794699999999999E-2</v>
      </c>
      <c r="PDD3">
        <v>-1.6798400000000002E-2</v>
      </c>
      <c r="PDE3">
        <v>-1.68021E-2</v>
      </c>
      <c r="PDF3">
        <v>-1.6805799999999999E-2</v>
      </c>
      <c r="PDG3">
        <v>-1.6809500000000002E-2</v>
      </c>
      <c r="PDH3">
        <v>-1.68132E-2</v>
      </c>
      <c r="PDI3">
        <v>-1.6816899999999999E-2</v>
      </c>
      <c r="PDJ3">
        <v>-1.6820600000000002E-2</v>
      </c>
      <c r="PDK3">
        <v>-1.68244E-2</v>
      </c>
      <c r="PDL3">
        <v>-1.42919E-2</v>
      </c>
      <c r="PDM3">
        <v>-1.17588E-2</v>
      </c>
      <c r="PDN3">
        <v>-7.7454400000000001E-3</v>
      </c>
      <c r="PDO3">
        <v>-3.7311699999999998E-3</v>
      </c>
      <c r="PDP3">
        <v>2.0963499999999999E-3</v>
      </c>
      <c r="PDQ3">
        <v>4.9646200000000003E-3</v>
      </c>
      <c r="PDR3">
        <v>7.83353E-3</v>
      </c>
      <c r="PDS3">
        <v>1.07031E-2</v>
      </c>
      <c r="PDT3">
        <v>1.6534799999999999E-2</v>
      </c>
      <c r="PDU3">
        <v>2.09775E-2</v>
      </c>
      <c r="PDV3">
        <v>2.3940099999999999E-2</v>
      </c>
      <c r="PDW3">
        <v>2.6903400000000001E-2</v>
      </c>
      <c r="PDX3">
        <v>2.9867299999999999E-2</v>
      </c>
      <c r="PDY3">
        <v>3.3557499999999997E-2</v>
      </c>
      <c r="PDZ3">
        <v>3.8730300000000002E-2</v>
      </c>
      <c r="PEA3">
        <v>4.2422399999999999E-2</v>
      </c>
      <c r="PEB3">
        <v>4.6115200000000002E-2</v>
      </c>
      <c r="PEC3">
        <v>4.7267999999999998E-2</v>
      </c>
      <c r="PED3">
        <v>5.0236099999999999E-2</v>
      </c>
      <c r="PEE3">
        <v>5.2145900000000002E-2</v>
      </c>
      <c r="PEF3">
        <v>5.4056199999999999E-2</v>
      </c>
      <c r="PEG3">
        <v>5.5966799999999997E-2</v>
      </c>
      <c r="PEH3">
        <v>5.7877900000000003E-2</v>
      </c>
      <c r="PEI3">
        <v>5.6822999999999999E-2</v>
      </c>
      <c r="PEJ3">
        <v>5.4284499999999999E-2</v>
      </c>
      <c r="PEK3">
        <v>4.9202200000000001E-2</v>
      </c>
      <c r="PEL3">
        <v>4.6238399999999999E-2</v>
      </c>
      <c r="PEM3">
        <v>4.3273899999999997E-2</v>
      </c>
      <c r="PEN3">
        <v>4.0308700000000003E-2</v>
      </c>
      <c r="PEO3">
        <v>3.6282799999999997E-2</v>
      </c>
      <c r="PEP3">
        <v>3.2256E-2</v>
      </c>
      <c r="PEQ3">
        <v>2.6743699999999999E-2</v>
      </c>
      <c r="PER3">
        <v>2.27149E-2</v>
      </c>
      <c r="PES3">
        <v>1.7200400000000001E-2</v>
      </c>
      <c r="PET3">
        <v>1.27454E-2</v>
      </c>
      <c r="PEU3">
        <v>8.2893700000000008E-3</v>
      </c>
      <c r="PEV3">
        <v>3.8323799999999998E-3</v>
      </c>
      <c r="PEW3">
        <v>-2.1111099999999998E-3</v>
      </c>
      <c r="PEX3">
        <v>-6.5702499999999997E-3</v>
      </c>
      <c r="PEY3">
        <v>-8.0586900000000003E-3</v>
      </c>
      <c r="PEZ3">
        <v>-9.5474700000000006E-3</v>
      </c>
      <c r="PFA3">
        <v>-1.1036600000000001E-2</v>
      </c>
      <c r="PFB3">
        <v>-1.10397E-2</v>
      </c>
      <c r="PFC3">
        <v>-8.4945000000000003E-3</v>
      </c>
      <c r="PFD3">
        <v>-5.94876E-3</v>
      </c>
      <c r="PFE3">
        <v>-3.4024599999999999E-3</v>
      </c>
      <c r="PFF3">
        <v>-8.5559399999999999E-4</v>
      </c>
      <c r="PFG3">
        <v>1.69184E-3</v>
      </c>
      <c r="PFH3">
        <v>1.6901399999999999E-3</v>
      </c>
      <c r="PFI3">
        <v>1.68844E-3</v>
      </c>
      <c r="PFJ3">
        <v>1.6867399999999999E-3</v>
      </c>
      <c r="PFK3">
        <v>1.6850400000000001E-3</v>
      </c>
      <c r="PFL3">
        <v>6.2049900000000005E-4</v>
      </c>
      <c r="PFM3">
        <v>-4.44282E-4</v>
      </c>
      <c r="PFN3">
        <v>-1.5093000000000001E-3</v>
      </c>
      <c r="PFO3">
        <v>-2.5745500000000001E-3</v>
      </c>
      <c r="PFP3">
        <v>-5.12868E-3</v>
      </c>
      <c r="PFQ3">
        <v>-6.6199500000000003E-3</v>
      </c>
      <c r="PFR3">
        <v>-8.1115400000000004E-3</v>
      </c>
      <c r="PFS3">
        <v>-9.6034699999999994E-3</v>
      </c>
      <c r="PFT3">
        <v>-1.10957E-2</v>
      </c>
      <c r="PFU3">
        <v>-1.25883E-2</v>
      </c>
      <c r="PFV3">
        <v>-1.40812E-2</v>
      </c>
      <c r="PFW3">
        <v>-1.55745E-2</v>
      </c>
      <c r="PFX3">
        <v>-1.7068099999999999E-2</v>
      </c>
      <c r="PFY3">
        <v>-1.7071900000000001E-2</v>
      </c>
      <c r="PFZ3">
        <v>-1.7075699999999999E-2</v>
      </c>
      <c r="PGA3">
        <v>-1.7079500000000001E-2</v>
      </c>
      <c r="PGB3">
        <v>-1.7083299999999999E-2</v>
      </c>
      <c r="PGC3">
        <v>-1.7087100000000001E-2</v>
      </c>
      <c r="PGD3">
        <v>-1.7090899999999999E-2</v>
      </c>
      <c r="PGE3">
        <v>-1.7094700000000001E-2</v>
      </c>
      <c r="PGF3">
        <v>-1.7098499999999999E-2</v>
      </c>
      <c r="PGG3">
        <v>-1.7102300000000001E-2</v>
      </c>
      <c r="PGH3">
        <v>-1.7106099999999999E-2</v>
      </c>
      <c r="PGI3">
        <v>-1.7109900000000001E-2</v>
      </c>
      <c r="PGJ3">
        <v>-1.7113699999999999E-2</v>
      </c>
      <c r="PGK3">
        <v>-1.7117500000000001E-2</v>
      </c>
      <c r="PGL3">
        <v>-1.7121299999999999E-2</v>
      </c>
      <c r="PGM3">
        <v>-1.7125100000000001E-2</v>
      </c>
      <c r="PGN3">
        <v>-1.7128899999999999E-2</v>
      </c>
      <c r="PGO3">
        <v>-1.7132700000000001E-2</v>
      </c>
      <c r="PGP3">
        <v>-1.7136499999999999E-2</v>
      </c>
      <c r="PGQ3">
        <v>-1.7140300000000001E-2</v>
      </c>
      <c r="PGR3">
        <v>-1.5650899999999999E-2</v>
      </c>
      <c r="PGS3">
        <v>-1.4161099999999999E-2</v>
      </c>
      <c r="PGT3">
        <v>-1.2671E-2</v>
      </c>
      <c r="PGU3">
        <v>-1.1180499999999999E-2</v>
      </c>
      <c r="PGV3">
        <v>-9.6897000000000007E-3</v>
      </c>
      <c r="PGW3">
        <v>-8.1985800000000005E-3</v>
      </c>
      <c r="PGX3">
        <v>-6.7071300000000004E-3</v>
      </c>
      <c r="PGY3">
        <v>-5.2153499999999997E-3</v>
      </c>
      <c r="PGZ3">
        <v>-3.7232300000000001E-3</v>
      </c>
      <c r="PHA3">
        <v>-2.2307799999999999E-3</v>
      </c>
      <c r="PHB3">
        <v>-7.3800199999999997E-4</v>
      </c>
      <c r="PHC3">
        <v>7.5511100000000004E-4</v>
      </c>
      <c r="PHD3">
        <v>7.5327900000000004E-4</v>
      </c>
      <c r="PHE3">
        <v>7.5144700000000003E-4</v>
      </c>
      <c r="PHF3">
        <v>7.4961400000000001E-4</v>
      </c>
      <c r="PHG3">
        <v>7.4778099999999999E-4</v>
      </c>
      <c r="PHH3">
        <v>7.4594600000000004E-4</v>
      </c>
      <c r="PHI3">
        <v>7.4411099999999999E-4</v>
      </c>
      <c r="PHJ3">
        <v>7.4227500000000003E-4</v>
      </c>
      <c r="PHK3">
        <v>7.4043799999999995E-4</v>
      </c>
      <c r="PHL3">
        <v>7.3859999999999996E-4</v>
      </c>
      <c r="PHM3">
        <v>-7.6001599999999997E-4</v>
      </c>
      <c r="PHN3">
        <v>-2.2589699999999999E-3</v>
      </c>
      <c r="PHO3">
        <v>-3.7582499999999999E-3</v>
      </c>
      <c r="PHP3">
        <v>-5.2578700000000004E-3</v>
      </c>
      <c r="PHQ3">
        <v>-6.7578300000000003E-3</v>
      </c>
      <c r="PHR3">
        <v>-8.2581200000000007E-3</v>
      </c>
      <c r="PHS3">
        <v>-9.7587500000000001E-3</v>
      </c>
      <c r="PHT3">
        <v>-1.1259699999999999E-2</v>
      </c>
      <c r="PHU3">
        <v>-1.2761E-2</v>
      </c>
      <c r="PHV3">
        <v>-1.27644E-2</v>
      </c>
      <c r="PHW3">
        <v>-1.27677E-2</v>
      </c>
      <c r="PHX3">
        <v>-1.2771100000000001E-2</v>
      </c>
      <c r="PHY3">
        <v>-1.12756E-2</v>
      </c>
      <c r="PHZ3">
        <v>-9.7798699999999995E-3</v>
      </c>
      <c r="PIA3">
        <v>-8.2837799999999993E-3</v>
      </c>
      <c r="PIB3">
        <v>-6.7873500000000002E-3</v>
      </c>
      <c r="PIC3">
        <v>-4.2195499999999999E-3</v>
      </c>
      <c r="PID3">
        <v>-1.65117E-3</v>
      </c>
      <c r="PIE3">
        <v>9.1777600000000003E-4</v>
      </c>
      <c r="PIF3">
        <v>2.4158999999999999E-3</v>
      </c>
      <c r="PIG3">
        <v>2.4142399999999998E-3</v>
      </c>
      <c r="PIH3">
        <v>2.4125700000000002E-3</v>
      </c>
      <c r="PII3">
        <v>2.41091E-3</v>
      </c>
      <c r="PIJ3">
        <v>3.9098700000000002E-3</v>
      </c>
      <c r="PIK3">
        <v>3.9083700000000004E-3</v>
      </c>
      <c r="PIL3">
        <v>3.1717E-3</v>
      </c>
      <c r="PIM3">
        <v>1.66899E-3</v>
      </c>
      <c r="PIN3">
        <v>-6.0002999999999999E-4</v>
      </c>
      <c r="PIO3">
        <v>-2.1034999999999999E-3</v>
      </c>
      <c r="PIP3">
        <v>-4.6799099999999998E-3</v>
      </c>
      <c r="PIQ3">
        <v>-6.1841800000000001E-3</v>
      </c>
      <c r="PIR3">
        <v>-7.6887800000000001E-3</v>
      </c>
      <c r="PIS3">
        <v>-1.02667E-2</v>
      </c>
      <c r="PIT3">
        <v>-1.2845199999999999E-2</v>
      </c>
      <c r="PIU3">
        <v>-1.4350999999999999E-2</v>
      </c>
      <c r="PIV3">
        <v>-1.5857199999999998E-2</v>
      </c>
      <c r="PIW3">
        <v>-1.7363699999999999E-2</v>
      </c>
      <c r="PIX3">
        <v>-1.73676E-2</v>
      </c>
      <c r="PIY3">
        <v>-1.7371500000000002E-2</v>
      </c>
      <c r="PIZ3">
        <v>-1.7375399999999999E-2</v>
      </c>
      <c r="PJA3">
        <v>-1.73793E-2</v>
      </c>
      <c r="PJB3">
        <v>-1.7383200000000001E-2</v>
      </c>
      <c r="PJC3">
        <v>-1.7387099999999999E-2</v>
      </c>
      <c r="PJD3">
        <v>-1.7391E-2</v>
      </c>
      <c r="PJE3">
        <v>-1.7394900000000001E-2</v>
      </c>
      <c r="PJF3">
        <v>-1.7398799999999999E-2</v>
      </c>
      <c r="PJG3">
        <v>-1.74027E-2</v>
      </c>
      <c r="PJH3">
        <v>-1.7406600000000001E-2</v>
      </c>
      <c r="PJI3">
        <v>-1.7410499999999999E-2</v>
      </c>
      <c r="PJJ3">
        <v>-1.74144E-2</v>
      </c>
      <c r="PJK3">
        <v>-1.7418300000000001E-2</v>
      </c>
      <c r="PJL3">
        <v>-1.5916900000000001E-2</v>
      </c>
      <c r="PJM3">
        <v>-1.44151E-2</v>
      </c>
      <c r="PJN3">
        <v>-1.44187E-2</v>
      </c>
      <c r="PJO3">
        <v>-1.4422300000000001E-2</v>
      </c>
      <c r="PJP3">
        <v>-1.4425800000000001E-2</v>
      </c>
      <c r="PJQ3">
        <v>-1.44294E-2</v>
      </c>
      <c r="PJR3">
        <v>-1.4433E-2</v>
      </c>
      <c r="PJS3">
        <v>-1.4436600000000001E-2</v>
      </c>
      <c r="PJT3">
        <v>-1.44402E-2</v>
      </c>
      <c r="PJU3">
        <v>-1.44437E-2</v>
      </c>
      <c r="PJV3">
        <v>-1.5954300000000001E-2</v>
      </c>
      <c r="PJW3">
        <v>-1.74653E-2</v>
      </c>
      <c r="PJX3">
        <v>-1.7469200000000001E-2</v>
      </c>
      <c r="PJY3">
        <v>-1.7473200000000001E-2</v>
      </c>
      <c r="PJZ3">
        <v>-1.7477099999999999E-2</v>
      </c>
      <c r="PKA3">
        <v>-1.7481E-2</v>
      </c>
      <c r="PKB3">
        <v>-1.7484900000000001E-2</v>
      </c>
      <c r="PKC3">
        <v>-1.7488900000000002E-2</v>
      </c>
      <c r="PKD3">
        <v>-1.7492799999999999E-2</v>
      </c>
      <c r="PKE3">
        <v>-1.74967E-2</v>
      </c>
      <c r="PKF3">
        <v>-1.7500700000000001E-2</v>
      </c>
      <c r="PKG3">
        <v>-1.7504599999999999E-2</v>
      </c>
      <c r="PKH3">
        <v>-1.75085E-2</v>
      </c>
      <c r="PKI3">
        <v>-1.75125E-2</v>
      </c>
      <c r="PKJ3">
        <v>-1.7516400000000001E-2</v>
      </c>
      <c r="PKK3">
        <v>-1.7520399999999998E-2</v>
      </c>
      <c r="PKL3">
        <v>-1.75243E-2</v>
      </c>
      <c r="PKM3">
        <v>-1.7528200000000001E-2</v>
      </c>
      <c r="PKN3">
        <v>-1.7532200000000001E-2</v>
      </c>
      <c r="PKO3">
        <v>-1.7536099999999999E-2</v>
      </c>
      <c r="PKP3">
        <v>-1.7540099999999999E-2</v>
      </c>
      <c r="PKQ3">
        <v>-1.7544000000000001E-2</v>
      </c>
      <c r="PKR3">
        <v>-1.7548000000000001E-2</v>
      </c>
      <c r="PKS3">
        <v>-1.7551899999999999E-2</v>
      </c>
      <c r="PKT3">
        <v>-1.7555899999999999E-2</v>
      </c>
      <c r="PKU3">
        <v>-1.75598E-2</v>
      </c>
      <c r="PKV3">
        <v>-1.7563800000000001E-2</v>
      </c>
      <c r="PKW3">
        <v>-1.7567800000000001E-2</v>
      </c>
      <c r="PKX3">
        <v>-1.7571699999999999E-2</v>
      </c>
      <c r="PKY3">
        <v>-1.75757E-2</v>
      </c>
      <c r="PKZ3">
        <v>-1.7579600000000001E-2</v>
      </c>
      <c r="PLA3">
        <v>-1.7583600000000001E-2</v>
      </c>
      <c r="PLB3">
        <v>-1.7587599999999998E-2</v>
      </c>
      <c r="PLC3">
        <v>-1.7591499999999999E-2</v>
      </c>
      <c r="PLD3">
        <v>-1.75955E-2</v>
      </c>
      <c r="PLE3">
        <v>-1.7599500000000001E-2</v>
      </c>
      <c r="PLF3">
        <v>-1.7603400000000002E-2</v>
      </c>
      <c r="PLG3">
        <v>-1.7607399999999999E-2</v>
      </c>
      <c r="PLH3">
        <v>-1.7611399999999999E-2</v>
      </c>
      <c r="PLI3">
        <v>-1.76154E-2</v>
      </c>
      <c r="PLJ3">
        <v>-1.7619300000000001E-2</v>
      </c>
      <c r="PLK3">
        <v>-1.7623300000000001E-2</v>
      </c>
      <c r="PLL3">
        <v>-1.7627299999999999E-2</v>
      </c>
      <c r="PLM3">
        <v>-1.7631299999999999E-2</v>
      </c>
      <c r="PLN3">
        <v>-1.76352E-2</v>
      </c>
      <c r="PLO3">
        <v>-1.7639200000000001E-2</v>
      </c>
      <c r="PLP3">
        <v>-1.7643200000000001E-2</v>
      </c>
      <c r="PLQ3">
        <v>-1.7647199999999998E-2</v>
      </c>
      <c r="PLR3">
        <v>-1.7651199999999999E-2</v>
      </c>
      <c r="PLS3">
        <v>-1.7655199999999999E-2</v>
      </c>
      <c r="PLT3">
        <v>-1.76591E-2</v>
      </c>
      <c r="PLU3">
        <v>-1.7663100000000001E-2</v>
      </c>
      <c r="PLV3">
        <v>-1.7667100000000002E-2</v>
      </c>
      <c r="PLW3">
        <v>-1.7671099999999999E-2</v>
      </c>
      <c r="PLX3">
        <v>-1.7675099999999999E-2</v>
      </c>
      <c r="PLY3">
        <v>-1.76791E-2</v>
      </c>
      <c r="PLZ3">
        <v>-1.76831E-2</v>
      </c>
      <c r="PMA3">
        <v>-1.7687100000000001E-2</v>
      </c>
      <c r="PMB3">
        <v>-1.7691100000000001E-2</v>
      </c>
      <c r="PMC3">
        <v>-1.7695099999999998E-2</v>
      </c>
      <c r="PMD3">
        <v>-1.7699099999999999E-2</v>
      </c>
      <c r="PME3">
        <v>-1.7703099999999999E-2</v>
      </c>
      <c r="PMF3">
        <v>-1.77071E-2</v>
      </c>
      <c r="PMG3">
        <v>-1.77111E-2</v>
      </c>
      <c r="PMH3">
        <v>-1.7715100000000001E-2</v>
      </c>
      <c r="PMI3">
        <v>-1.7719100000000002E-2</v>
      </c>
      <c r="PMJ3">
        <v>-1.7723099999999999E-2</v>
      </c>
      <c r="PMK3">
        <v>-1.7727199999999999E-2</v>
      </c>
      <c r="PML3">
        <v>-1.7731199999999999E-2</v>
      </c>
      <c r="PMM3">
        <v>-1.77352E-2</v>
      </c>
      <c r="PMN3">
        <v>-1.77392E-2</v>
      </c>
      <c r="PMO3">
        <v>-1.7743200000000001E-2</v>
      </c>
      <c r="PMP3">
        <v>-1.7747200000000001E-2</v>
      </c>
      <c r="PMQ3">
        <v>-1.7751300000000001E-2</v>
      </c>
      <c r="PMR3">
        <v>-1.7755300000000002E-2</v>
      </c>
      <c r="PMS3">
        <v>-1.7759299999999999E-2</v>
      </c>
      <c r="PMT3">
        <v>-1.7763299999999999E-2</v>
      </c>
      <c r="PMU3">
        <v>-1.77673E-2</v>
      </c>
      <c r="PMV3">
        <v>-1.77714E-2</v>
      </c>
      <c r="PMW3">
        <v>-1.77754E-2</v>
      </c>
      <c r="PMX3">
        <v>-1.7779400000000001E-2</v>
      </c>
      <c r="PMY3">
        <v>-1.7783500000000001E-2</v>
      </c>
      <c r="PMZ3">
        <v>-1.7787500000000001E-2</v>
      </c>
      <c r="PNA3">
        <v>-1.7791499999999998E-2</v>
      </c>
      <c r="PNB3">
        <v>-1.7795600000000002E-2</v>
      </c>
      <c r="PNC3">
        <v>-1.7799599999999999E-2</v>
      </c>
      <c r="PND3">
        <v>-1.7803599999999999E-2</v>
      </c>
      <c r="PNE3">
        <v>-1.7807699999999999E-2</v>
      </c>
      <c r="PNF3">
        <v>-1.78117E-2</v>
      </c>
      <c r="PNG3">
        <v>-1.78158E-2</v>
      </c>
      <c r="PNH3">
        <v>-1.78198E-2</v>
      </c>
      <c r="PNI3">
        <v>-1.7823800000000001E-2</v>
      </c>
      <c r="PNJ3">
        <v>-1.7827900000000001E-2</v>
      </c>
      <c r="PNK3">
        <v>-1.7831900000000001E-2</v>
      </c>
      <c r="PNL3">
        <v>-1.7836000000000001E-2</v>
      </c>
      <c r="PNM3">
        <v>-1.7840000000000002E-2</v>
      </c>
      <c r="PNN3">
        <v>-1.7844100000000002E-2</v>
      </c>
      <c r="PNO3">
        <v>-1.7848099999999999E-2</v>
      </c>
      <c r="PNP3">
        <v>-1.7852199999999999E-2</v>
      </c>
      <c r="PNQ3">
        <v>-1.7856199999999999E-2</v>
      </c>
      <c r="PNR3">
        <v>-1.7860299999999999E-2</v>
      </c>
      <c r="PNS3">
        <v>-1.7864399999999999E-2</v>
      </c>
      <c r="PNT3">
        <v>-1.78684E-2</v>
      </c>
      <c r="PNU3">
        <v>-1.7872499999999999E-2</v>
      </c>
      <c r="PNV3">
        <v>-1.78765E-2</v>
      </c>
      <c r="PNW3">
        <v>-1.78806E-2</v>
      </c>
      <c r="PNX3">
        <v>-1.78847E-2</v>
      </c>
      <c r="PNY3">
        <v>-1.78887E-2</v>
      </c>
      <c r="PNZ3">
        <v>-1.78928E-2</v>
      </c>
      <c r="POA3">
        <v>-1.78969E-2</v>
      </c>
      <c r="POB3">
        <v>-1.7900900000000001E-2</v>
      </c>
      <c r="POC3">
        <v>-1.7905000000000001E-2</v>
      </c>
      <c r="POD3">
        <v>-1.5292699999999999E-2</v>
      </c>
      <c r="POE3">
        <v>-1.5296499999999999E-2</v>
      </c>
      <c r="POF3">
        <v>-1.5300299999999999E-2</v>
      </c>
      <c r="POG3">
        <v>-1.5304E-2</v>
      </c>
      <c r="POH3">
        <v>-1.53078E-2</v>
      </c>
      <c r="POI3">
        <v>-1.53116E-2</v>
      </c>
      <c r="POJ3">
        <v>-1.53154E-2</v>
      </c>
      <c r="POK3">
        <v>-1.53192E-2</v>
      </c>
      <c r="POL3">
        <v>-1.53229E-2</v>
      </c>
      <c r="POM3">
        <v>-1.6417999999999999E-2</v>
      </c>
      <c r="PON3">
        <v>-1.64219E-2</v>
      </c>
      <c r="POO3">
        <v>-1.6425800000000001E-2</v>
      </c>
      <c r="POP3">
        <v>-1.6429800000000001E-2</v>
      </c>
      <c r="POQ3">
        <v>-1.6433699999999999E-2</v>
      </c>
      <c r="POR3">
        <v>-1.64376E-2</v>
      </c>
      <c r="POS3">
        <v>-1.6441500000000001E-2</v>
      </c>
      <c r="POT3">
        <v>-1.6445399999999999E-2</v>
      </c>
      <c r="POU3">
        <v>-1.6449399999999999E-2</v>
      </c>
      <c r="POV3">
        <v>-1.49239E-2</v>
      </c>
      <c r="POW3">
        <v>-1.49277E-2</v>
      </c>
      <c r="POX3">
        <v>-1.4931399999999999E-2</v>
      </c>
      <c r="POY3">
        <v>-1.4935199999999999E-2</v>
      </c>
      <c r="POZ3">
        <v>-1.6469000000000001E-2</v>
      </c>
      <c r="PPA3">
        <v>-1.6472899999999999E-2</v>
      </c>
      <c r="PPB3">
        <v>-1.6476899999999999E-2</v>
      </c>
      <c r="PPC3">
        <v>-1.80114E-2</v>
      </c>
      <c r="PPD3">
        <v>-1.80155E-2</v>
      </c>
      <c r="PPE3">
        <v>-1.80196E-2</v>
      </c>
      <c r="PPF3">
        <v>-1.80237E-2</v>
      </c>
      <c r="PPG3">
        <v>-1.80278E-2</v>
      </c>
      <c r="PPH3">
        <v>-1.80319E-2</v>
      </c>
      <c r="PPI3">
        <v>-1.5410399999999999E-2</v>
      </c>
      <c r="PPJ3">
        <v>-1.2788300000000001E-2</v>
      </c>
      <c r="PPK3">
        <v>-1.0165499999999999E-2</v>
      </c>
      <c r="PPL3">
        <v>-1.01688E-2</v>
      </c>
      <c r="PPM3">
        <v>-1.0172E-2</v>
      </c>
      <c r="PPN3">
        <v>-8.6426999999999997E-3</v>
      </c>
      <c r="PPO3">
        <v>-7.11307E-3</v>
      </c>
      <c r="PPP3">
        <v>-5.5830899999999998E-3</v>
      </c>
      <c r="PPQ3">
        <v>-2.5197399999999999E-3</v>
      </c>
      <c r="PPR3">
        <v>-2.0840300000000002E-3</v>
      </c>
      <c r="PPS3">
        <v>-1.14846E-4</v>
      </c>
      <c r="PPT3">
        <v>1.85479E-3</v>
      </c>
      <c r="PPU3">
        <v>6.0159200000000001E-3</v>
      </c>
      <c r="PPV3">
        <v>9.3014800000000009E-3</v>
      </c>
      <c r="PPW3">
        <v>1.34644E-2</v>
      </c>
      <c r="PPX3">
        <v>1.76283E-2</v>
      </c>
      <c r="PPY3">
        <v>2.1793099999999999E-2</v>
      </c>
      <c r="PPZ3">
        <v>2.17935E-2</v>
      </c>
      <c r="PQA3">
        <v>2.3328700000000001E-2</v>
      </c>
      <c r="PQB3">
        <v>2.59607E-2</v>
      </c>
      <c r="PQC3">
        <v>2.8593299999999999E-2</v>
      </c>
      <c r="PQD3">
        <v>3.0129800000000002E-2</v>
      </c>
      <c r="PQE3">
        <v>3.0131100000000001E-2</v>
      </c>
      <c r="PQF3">
        <v>3.01325E-2</v>
      </c>
      <c r="PQG3">
        <v>3.1669700000000002E-2</v>
      </c>
      <c r="PQH3">
        <v>3.1671299999999999E-2</v>
      </c>
      <c r="PQI3">
        <v>3.0136599999999999E-2</v>
      </c>
      <c r="PQJ3">
        <v>2.9699E-2</v>
      </c>
      <c r="PQK3">
        <v>3.16759E-2</v>
      </c>
      <c r="PQL3">
        <v>3.3653200000000001E-2</v>
      </c>
      <c r="PQM3">
        <v>3.47528E-2</v>
      </c>
      <c r="PQN3">
        <v>3.4754699999999999E-2</v>
      </c>
      <c r="PQO3">
        <v>3.4756599999999999E-2</v>
      </c>
      <c r="PQP3">
        <v>3.4758499999999998E-2</v>
      </c>
      <c r="PQQ3">
        <v>3.6643200000000001E-2</v>
      </c>
      <c r="PQR3">
        <v>3.9406999999999998E-2</v>
      </c>
      <c r="PQS3">
        <v>4.1198499999999999E-2</v>
      </c>
      <c r="PQT3">
        <v>4.1106900000000002E-2</v>
      </c>
      <c r="PQU3">
        <v>3.9634099999999998E-2</v>
      </c>
      <c r="PQV3">
        <v>4.1017999999999999E-2</v>
      </c>
      <c r="PQW3">
        <v>4.22453E-2</v>
      </c>
      <c r="PQX3">
        <v>4.54513E-2</v>
      </c>
      <c r="PQY3">
        <v>4.2690499999999999E-2</v>
      </c>
      <c r="PQZ3">
        <v>4.2693300000000003E-2</v>
      </c>
      <c r="PRA3">
        <v>4.4361100000000001E-2</v>
      </c>
      <c r="PRB3">
        <v>4.5118199999999997E-2</v>
      </c>
      <c r="PRC3">
        <v>4.5089900000000002E-2</v>
      </c>
      <c r="PRD3">
        <v>4.1824600000000003E-2</v>
      </c>
      <c r="PRE3">
        <v>3.6892800000000003E-2</v>
      </c>
      <c r="PRF3">
        <v>3.3468699999999997E-2</v>
      </c>
      <c r="PRG3">
        <v>3.1710000000000002E-2</v>
      </c>
      <c r="PRH3">
        <v>3.2591799999999997E-2</v>
      </c>
      <c r="PRI3">
        <v>2.9071699999999999E-2</v>
      </c>
      <c r="PRJ3">
        <v>2.7972299999999999E-2</v>
      </c>
      <c r="PRK3">
        <v>2.7533100000000001E-2</v>
      </c>
      <c r="PRL3">
        <v>2.59928E-2</v>
      </c>
      <c r="PRM3">
        <v>2.6874599999999998E-2</v>
      </c>
      <c r="PRN3">
        <v>2.99589E-2</v>
      </c>
      <c r="PRO3">
        <v>3.1061499999999999E-2</v>
      </c>
      <c r="PRP3">
        <v>2.9741299999999998E-2</v>
      </c>
      <c r="PRQ3">
        <v>2.82004E-2</v>
      </c>
      <c r="PRR3">
        <v>3.4150699999999999E-2</v>
      </c>
      <c r="PRS3">
        <v>3.9661599999999998E-2</v>
      </c>
      <c r="PRT3">
        <v>2.4308E-2</v>
      </c>
      <c r="PRU3">
        <v>1.89766E-3</v>
      </c>
      <c r="PRV3">
        <v>-1.8093000000000001E-2</v>
      </c>
      <c r="PRW3">
        <v>-1.8097200000000001E-2</v>
      </c>
      <c r="PRX3">
        <v>-1.8101300000000001E-2</v>
      </c>
      <c r="PRY3">
        <v>-1.81055E-2</v>
      </c>
      <c r="PRZ3">
        <v>-1.81096E-2</v>
      </c>
      <c r="PSA3">
        <v>-1.8113799999999999E-2</v>
      </c>
      <c r="PSB3">
        <v>-1.8117999999999999E-2</v>
      </c>
      <c r="PSC3">
        <v>-1.8122200000000002E-2</v>
      </c>
      <c r="PSD3">
        <v>-1.6581800000000001E-2</v>
      </c>
      <c r="PSE3">
        <v>-1.6585800000000001E-2</v>
      </c>
      <c r="PSF3">
        <v>-1.6589799999999998E-2</v>
      </c>
      <c r="PSG3">
        <v>-1.6593799999999999E-2</v>
      </c>
      <c r="PSH3">
        <v>-1.6597799999999999E-2</v>
      </c>
      <c r="PSI3">
        <v>-1.66018E-2</v>
      </c>
      <c r="PSJ3">
        <v>-1.66058E-2</v>
      </c>
      <c r="PSK3">
        <v>-1.6609800000000001E-2</v>
      </c>
      <c r="PSL3">
        <v>-1.6613800000000001E-2</v>
      </c>
      <c r="PSM3">
        <v>-1.6617799999999999E-2</v>
      </c>
      <c r="PSN3">
        <v>-1.6621799999999999E-2</v>
      </c>
      <c r="PSO3">
        <v>-1.6625899999999999E-2</v>
      </c>
      <c r="PSP3">
        <v>-1.8176500000000002E-2</v>
      </c>
      <c r="PSQ3">
        <v>-1.8180700000000001E-2</v>
      </c>
      <c r="PSR3">
        <v>-1.81849E-2</v>
      </c>
      <c r="PSS3">
        <v>-1.81891E-2</v>
      </c>
      <c r="PST3">
        <v>-1.8193299999999999E-2</v>
      </c>
      <c r="PSU3">
        <v>-1.8197499999999998E-2</v>
      </c>
      <c r="PSV3">
        <v>-1.8201700000000001E-2</v>
      </c>
      <c r="PSW3">
        <v>-1.8205900000000001E-2</v>
      </c>
      <c r="PSX3">
        <v>-1.82101E-2</v>
      </c>
      <c r="PSY3">
        <v>-1.8214299999999999E-2</v>
      </c>
      <c r="PSZ3">
        <v>-1.8218499999999999E-2</v>
      </c>
      <c r="PTA3">
        <v>-1.8222700000000001E-2</v>
      </c>
      <c r="PTB3">
        <v>-1.8226900000000001E-2</v>
      </c>
      <c r="PTC3">
        <v>-1.82311E-2</v>
      </c>
      <c r="PTD3">
        <v>-1.8235299999999999E-2</v>
      </c>
      <c r="PTE3">
        <v>-1.8239499999999999E-2</v>
      </c>
      <c r="PTF3">
        <v>-1.8243700000000002E-2</v>
      </c>
      <c r="PTG3">
        <v>-1.8247900000000001E-2</v>
      </c>
      <c r="PTH3">
        <v>-1.82522E-2</v>
      </c>
      <c r="PTI3">
        <v>-1.8256399999999999E-2</v>
      </c>
      <c r="PTJ3">
        <v>-1.8260599999999998E-2</v>
      </c>
      <c r="PTK3">
        <v>-1.8264800000000001E-2</v>
      </c>
      <c r="PTL3">
        <v>-1.8269000000000001E-2</v>
      </c>
      <c r="PTM3">
        <v>-1.8273299999999999E-2</v>
      </c>
      <c r="PTN3">
        <v>-1.8277499999999999E-2</v>
      </c>
      <c r="PTO3">
        <v>-1.8281700000000001E-2</v>
      </c>
      <c r="PTP3">
        <v>-1.8285900000000001E-2</v>
      </c>
      <c r="PTQ3">
        <v>-1.82902E-2</v>
      </c>
      <c r="PTR3">
        <v>-1.8294399999999999E-2</v>
      </c>
      <c r="PTS3">
        <v>-1.8298600000000002E-2</v>
      </c>
      <c r="PTT3">
        <v>-1.83029E-2</v>
      </c>
      <c r="PTU3">
        <v>-1.83071E-2</v>
      </c>
      <c r="PTV3">
        <v>-1.8311299999999999E-2</v>
      </c>
      <c r="PTW3">
        <v>-1.8315600000000001E-2</v>
      </c>
      <c r="PTX3">
        <v>-1.8319800000000001E-2</v>
      </c>
      <c r="PTY3">
        <v>-1.8324E-2</v>
      </c>
      <c r="PTZ3">
        <v>-1.8328299999999999E-2</v>
      </c>
      <c r="PUA3">
        <v>-1.8332500000000002E-2</v>
      </c>
      <c r="PUB3">
        <v>-1.83368E-2</v>
      </c>
      <c r="PUC3">
        <v>-1.8341E-2</v>
      </c>
      <c r="PUD3">
        <v>-1.8345299999999998E-2</v>
      </c>
      <c r="PUE3">
        <v>-1.8349500000000001E-2</v>
      </c>
      <c r="PUF3">
        <v>-1.83538E-2</v>
      </c>
      <c r="PUG3">
        <v>-1.8357999999999999E-2</v>
      </c>
      <c r="PUH3">
        <v>-1.8362300000000002E-2</v>
      </c>
      <c r="PUI3">
        <v>-1.8366500000000001E-2</v>
      </c>
      <c r="PUJ3">
        <v>-1.83708E-2</v>
      </c>
      <c r="PUK3">
        <v>-1.8374999999999999E-2</v>
      </c>
      <c r="PUL3">
        <v>-1.6824100000000002E-2</v>
      </c>
      <c r="PUM3">
        <v>-1.6828099999999999E-2</v>
      </c>
      <c r="PUN3">
        <v>-1.6832199999999999E-2</v>
      </c>
      <c r="PUO3">
        <v>-1.6836299999999998E-2</v>
      </c>
      <c r="PUP3">
        <v>-1.6840399999999998E-2</v>
      </c>
      <c r="PUQ3">
        <v>-1.6844499999999998E-2</v>
      </c>
      <c r="PUR3">
        <v>-1.52923E-2</v>
      </c>
      <c r="PUS3">
        <v>-1.3739700000000001E-2</v>
      </c>
      <c r="PUT3">
        <v>-1.21867E-2</v>
      </c>
      <c r="PUU3">
        <v>-1.2190299999999999E-2</v>
      </c>
      <c r="PUV3">
        <v>-1.2193799999999999E-2</v>
      </c>
      <c r="PUW3">
        <v>-1.2197400000000001E-2</v>
      </c>
      <c r="PUX3">
        <v>-1.06435E-2</v>
      </c>
      <c r="PUY3">
        <v>-1.0646900000000001E-2</v>
      </c>
      <c r="PUZ3">
        <v>-1.06503E-2</v>
      </c>
      <c r="PVA3">
        <v>-1.0653599999999999E-2</v>
      </c>
      <c r="PVB3">
        <v>-9.0988900000000001E-3</v>
      </c>
      <c r="PVC3">
        <v>-7.5437799999999999E-3</v>
      </c>
      <c r="PVD3">
        <v>-5.9883100000000002E-3</v>
      </c>
      <c r="PVE3">
        <v>-4.4324799999999999E-3</v>
      </c>
      <c r="PVF3">
        <v>-4.4351399999999997E-3</v>
      </c>
      <c r="PVG3">
        <v>-4.4378000000000004E-3</v>
      </c>
      <c r="PVH3">
        <v>-3.32673E-3</v>
      </c>
      <c r="PVI3">
        <v>-2.4381799999999999E-3</v>
      </c>
      <c r="PVJ3">
        <v>-2.4406100000000002E-3</v>
      </c>
      <c r="PVK3">
        <v>-3.3343399999999999E-3</v>
      </c>
      <c r="PVL3">
        <v>-4.4511200000000002E-3</v>
      </c>
      <c r="PVM3">
        <v>-4.4537800000000001E-3</v>
      </c>
      <c r="PVN3">
        <v>-4.4564499999999998E-3</v>
      </c>
      <c r="PVO3">
        <v>-4.4591199999999996E-3</v>
      </c>
      <c r="PVP3">
        <v>-4.4617900000000002E-3</v>
      </c>
      <c r="PVQ3">
        <v>-6.0253099999999999E-3</v>
      </c>
      <c r="PVR3">
        <v>-7.5891999999999999E-3</v>
      </c>
      <c r="PVS3">
        <v>-9.1534500000000005E-3</v>
      </c>
      <c r="PVT3">
        <v>-1.07181E-2</v>
      </c>
      <c r="PVU3">
        <v>-1.2283000000000001E-2</v>
      </c>
      <c r="PVV3">
        <v>-1.38484E-2</v>
      </c>
      <c r="PVW3">
        <v>-1.54141E-2</v>
      </c>
      <c r="PVX3">
        <v>-1.6980200000000001E-2</v>
      </c>
      <c r="PVY3">
        <v>-1.6984300000000001E-2</v>
      </c>
      <c r="PVZ3">
        <v>-1.8550899999999999E-2</v>
      </c>
      <c r="PWA3">
        <v>-1.8555200000000001E-2</v>
      </c>
      <c r="PWB3">
        <v>-1.8559599999999999E-2</v>
      </c>
      <c r="PWC3">
        <v>-1.8563900000000001E-2</v>
      </c>
      <c r="PWD3">
        <v>-1.7004999999999999E-2</v>
      </c>
      <c r="PWE3">
        <v>-1.54457E-2</v>
      </c>
      <c r="PWF3">
        <v>-1.38861E-2</v>
      </c>
      <c r="PWG3">
        <v>-1.2326200000000001E-2</v>
      </c>
      <c r="PWH3">
        <v>-1.0765800000000001E-2</v>
      </c>
      <c r="PWI3">
        <v>-9.2051200000000007E-3</v>
      </c>
      <c r="PWJ3">
        <v>-7.6440600000000003E-3</v>
      </c>
      <c r="PWK3">
        <v>-6.0826300000000003E-3</v>
      </c>
      <c r="PWL3">
        <v>-4.5208399999999999E-3</v>
      </c>
      <c r="PWM3">
        <v>-2.95868E-3</v>
      </c>
      <c r="PWN3">
        <v>-1.39617E-3</v>
      </c>
      <c r="PWO3">
        <v>1.6671700000000001E-4</v>
      </c>
      <c r="PWP3">
        <v>3.2953600000000002E-3</v>
      </c>
      <c r="PWQ3">
        <v>3.2935799999999999E-3</v>
      </c>
      <c r="PWR3">
        <v>3.2917900000000002E-3</v>
      </c>
      <c r="PWS3">
        <v>3.29E-3</v>
      </c>
      <c r="PWT3">
        <v>3.2882100000000002E-3</v>
      </c>
      <c r="PWU3">
        <v>3.28641E-3</v>
      </c>
      <c r="PWV3">
        <v>3.2846199999999998E-3</v>
      </c>
      <c r="PWW3">
        <v>1.7161500000000001E-3</v>
      </c>
      <c r="PWX3">
        <v>1.4730799999999999E-4</v>
      </c>
      <c r="PWY3">
        <v>-1.4219E-3</v>
      </c>
      <c r="PWZ3">
        <v>-2.99147E-3</v>
      </c>
      <c r="PXA3">
        <v>-4.5614100000000001E-3</v>
      </c>
      <c r="PXB3">
        <v>-6.1317200000000002E-3</v>
      </c>
      <c r="PXC3">
        <v>-7.7023999999999999E-3</v>
      </c>
      <c r="PXD3">
        <v>-9.2734400000000008E-3</v>
      </c>
      <c r="PXE3">
        <v>-1.0844899999999999E-2</v>
      </c>
      <c r="PXF3">
        <v>-1.24166E-2</v>
      </c>
      <c r="PXG3">
        <v>-1.3988799999999999E-2</v>
      </c>
      <c r="PXH3">
        <v>-1.55613E-2</v>
      </c>
      <c r="PXI3">
        <v>-1.7134199999999999E-2</v>
      </c>
      <c r="PXJ3">
        <v>-1.7138400000000002E-2</v>
      </c>
      <c r="PXK3">
        <v>-1.8711800000000001E-2</v>
      </c>
      <c r="PXL3">
        <v>-1.8716199999999999E-2</v>
      </c>
      <c r="PXM3">
        <v>-1.87206E-2</v>
      </c>
      <c r="PXN3">
        <v>-1.8724899999999999E-2</v>
      </c>
      <c r="PXO3">
        <v>-1.8729300000000001E-2</v>
      </c>
      <c r="PXP3">
        <v>-1.8733699999999999E-2</v>
      </c>
      <c r="PXQ3">
        <v>-1.8738100000000001E-2</v>
      </c>
      <c r="PXR3">
        <v>-1.8742499999999999E-2</v>
      </c>
      <c r="PXS3">
        <v>-1.87469E-2</v>
      </c>
      <c r="PXT3">
        <v>-1.8751299999999999E-2</v>
      </c>
      <c r="PXU3">
        <v>-1.8755600000000001E-2</v>
      </c>
      <c r="PXV3">
        <v>-1.8759999999999999E-2</v>
      </c>
      <c r="PXW3">
        <v>-1.8764400000000001E-2</v>
      </c>
      <c r="PXX3">
        <v>-1.8768799999999999E-2</v>
      </c>
      <c r="PXY3">
        <v>-1.87732E-2</v>
      </c>
      <c r="PXZ3">
        <v>-1.8777599999999998E-2</v>
      </c>
      <c r="PYA3">
        <v>-1.8782E-2</v>
      </c>
      <c r="PYB3">
        <v>-1.8786400000000002E-2</v>
      </c>
      <c r="PYC3">
        <v>-1.87908E-2</v>
      </c>
      <c r="PYD3">
        <v>-1.8795200000000001E-2</v>
      </c>
      <c r="PYE3">
        <v>-1.87996E-2</v>
      </c>
      <c r="PYF3">
        <v>-1.8804000000000001E-2</v>
      </c>
      <c r="PYG3">
        <v>-1.8808499999999999E-2</v>
      </c>
      <c r="PYH3">
        <v>-1.88129E-2</v>
      </c>
      <c r="PYI3">
        <v>-1.8817299999999999E-2</v>
      </c>
      <c r="PYJ3">
        <v>-1.88217E-2</v>
      </c>
      <c r="PYK3">
        <v>-1.8826099999999998E-2</v>
      </c>
      <c r="PYL3">
        <v>-1.88305E-2</v>
      </c>
      <c r="PYM3">
        <v>-1.8834900000000002E-2</v>
      </c>
      <c r="PYN3">
        <v>-1.8839399999999999E-2</v>
      </c>
      <c r="PYO3">
        <v>-1.8843800000000001E-2</v>
      </c>
      <c r="PYP3">
        <v>-1.8848199999999999E-2</v>
      </c>
      <c r="PYQ3">
        <v>-1.8852600000000001E-2</v>
      </c>
      <c r="PYR3">
        <v>-1.8857100000000002E-2</v>
      </c>
      <c r="PYS3">
        <v>-1.7285999999999999E-2</v>
      </c>
      <c r="PYT3">
        <v>-1.5714499999999999E-2</v>
      </c>
      <c r="PYU3">
        <v>-1.4142699999999999E-2</v>
      </c>
      <c r="PYV3">
        <v>-1.41466E-2</v>
      </c>
      <c r="PYW3">
        <v>-1.41505E-2</v>
      </c>
      <c r="PYX3">
        <v>-1.4154399999999999E-2</v>
      </c>
      <c r="PYY3">
        <v>-1.4158199999999999E-2</v>
      </c>
      <c r="PYZ3">
        <v>-1.30358E-2</v>
      </c>
      <c r="PZA3">
        <v>-1.1913200000000001E-2</v>
      </c>
      <c r="PZB3">
        <v>-1.19168E-2</v>
      </c>
      <c r="PZC3">
        <v>-1.3047100000000001E-2</v>
      </c>
      <c r="PZD3">
        <v>-1.57552E-2</v>
      </c>
      <c r="PZE3">
        <v>-1.7337000000000002E-2</v>
      </c>
      <c r="PZF3">
        <v>-1.8919200000000001E-2</v>
      </c>
      <c r="PZG3">
        <v>-1.8923700000000002E-2</v>
      </c>
      <c r="PZH3">
        <v>-1.89281E-2</v>
      </c>
      <c r="PZI3">
        <v>-1.8932600000000001E-2</v>
      </c>
      <c r="PZJ3">
        <v>-1.73584E-2</v>
      </c>
      <c r="PZK3">
        <v>-1.5783800000000001E-2</v>
      </c>
      <c r="PZL3">
        <v>-1.26298E-2</v>
      </c>
      <c r="PZM3">
        <v>-1.2633500000000001E-2</v>
      </c>
      <c r="PZN3">
        <v>-1.10578E-2</v>
      </c>
      <c r="PZO3">
        <v>-9.4817800000000004E-3</v>
      </c>
      <c r="PZP3">
        <v>-7.9053600000000002E-3</v>
      </c>
      <c r="PZQ3">
        <v>-6.3285599999999996E-3</v>
      </c>
      <c r="PZR3">
        <v>-3.6227199999999998E-3</v>
      </c>
      <c r="PZS3">
        <v>1.79291E-3</v>
      </c>
      <c r="PZT3">
        <v>4.9519200000000003E-3</v>
      </c>
      <c r="PZU3">
        <v>8.1116799999999996E-3</v>
      </c>
      <c r="PZV3">
        <v>1.12722E-2</v>
      </c>
      <c r="PZW3">
        <v>1.4433400000000001E-2</v>
      </c>
      <c r="PZX3">
        <v>1.7595400000000001E-2</v>
      </c>
      <c r="PZY3">
        <v>1.9176700000000001E-2</v>
      </c>
      <c r="PZZ3">
        <v>1.9176700000000001E-2</v>
      </c>
      <c r="QAA3">
        <v>1.9983799999999999E-2</v>
      </c>
      <c r="QAB3">
        <v>1.9983899999999999E-2</v>
      </c>
      <c r="QAC3">
        <v>1.60124E-2</v>
      </c>
      <c r="QAD3">
        <v>1.2847300000000001E-2</v>
      </c>
      <c r="QAE3">
        <v>9.6813999999999997E-3</v>
      </c>
      <c r="QAF3">
        <v>6.5147800000000004E-3</v>
      </c>
      <c r="QAG3">
        <v>3.3474199999999998E-3</v>
      </c>
      <c r="QAH3">
        <v>-9.5149999999999998E-4</v>
      </c>
      <c r="QAI3">
        <v>-2.0847999999999999E-3</v>
      </c>
      <c r="QAJ3">
        <v>-5.0379099999999996E-4</v>
      </c>
      <c r="QAK3">
        <v>-5.0609899999999998E-4</v>
      </c>
      <c r="QAL3">
        <v>-3.2236299999999999E-3</v>
      </c>
      <c r="QAM3">
        <v>-4.8103199999999999E-3</v>
      </c>
      <c r="QAN3">
        <v>-6.3973900000000002E-3</v>
      </c>
      <c r="QAO3">
        <v>-7.98484E-3</v>
      </c>
      <c r="QAP3">
        <v>-9.5726600000000002E-3</v>
      </c>
      <c r="QAQ3">
        <v>-1.11609E-2</v>
      </c>
      <c r="QAR3">
        <v>-1.32023E-2</v>
      </c>
      <c r="QAS3">
        <v>-1.47913E-2</v>
      </c>
      <c r="QAT3">
        <v>-1.5927699999999999E-2</v>
      </c>
      <c r="QAU3">
        <v>-1.5931799999999999E-2</v>
      </c>
      <c r="QAV3">
        <v>-1.5935999999999999E-2</v>
      </c>
      <c r="QAW3">
        <v>-1.5940099999999999E-2</v>
      </c>
      <c r="QAX3">
        <v>-1.5944300000000002E-2</v>
      </c>
      <c r="QAY3">
        <v>-1.75347E-2</v>
      </c>
      <c r="QAZ3">
        <v>-1.91256E-2</v>
      </c>
      <c r="QBA3">
        <v>-1.9130100000000001E-2</v>
      </c>
      <c r="QBB3">
        <v>-1.9134600000000002E-2</v>
      </c>
      <c r="QBC3">
        <v>-1.9139099999999999E-2</v>
      </c>
      <c r="QBD3">
        <v>-1.9095999999999998E-2</v>
      </c>
      <c r="QBE3">
        <v>-1.9052800000000002E-2</v>
      </c>
      <c r="QBF3">
        <v>-1.9009600000000001E-2</v>
      </c>
      <c r="QBG3">
        <v>-1.8966400000000001E-2</v>
      </c>
      <c r="QBH3">
        <v>-1.8923100000000002E-2</v>
      </c>
      <c r="QBI3">
        <v>-1.8879900000000002E-2</v>
      </c>
      <c r="QBJ3">
        <v>-1.8836599999999998E-2</v>
      </c>
      <c r="QBK3">
        <v>-1.8793299999999999E-2</v>
      </c>
      <c r="QBL3">
        <v>-1.87499E-2</v>
      </c>
      <c r="QBM3">
        <v>-1.87066E-2</v>
      </c>
      <c r="QBN3">
        <v>-1.8710999999999998E-2</v>
      </c>
      <c r="QBO3">
        <v>-1.87154E-2</v>
      </c>
      <c r="QBP3">
        <v>-1.71304E-2</v>
      </c>
      <c r="QBQ3">
        <v>-1.55449E-2</v>
      </c>
      <c r="QBR3">
        <v>-1.5549E-2</v>
      </c>
      <c r="QBS3">
        <v>-1.5553000000000001E-2</v>
      </c>
      <c r="QBT3">
        <v>-1.5557100000000001E-2</v>
      </c>
      <c r="QBU3">
        <v>-1.5561200000000001E-2</v>
      </c>
      <c r="QBV3">
        <v>-1.55652E-2</v>
      </c>
      <c r="QBW3">
        <v>-1.5569299999999999E-2</v>
      </c>
      <c r="QBX3">
        <v>-1.5573399999999999E-2</v>
      </c>
      <c r="QBY3">
        <v>-1.55774E-2</v>
      </c>
      <c r="QBZ3">
        <v>-1.55815E-2</v>
      </c>
      <c r="QCA3">
        <v>-1.3993999999999999E-2</v>
      </c>
      <c r="QCB3">
        <v>-1.24061E-2</v>
      </c>
      <c r="QCC3">
        <v>-1.24098E-2</v>
      </c>
      <c r="QCD3">
        <v>-1.2413499999999999E-2</v>
      </c>
      <c r="QCE3">
        <v>-1.24172E-2</v>
      </c>
      <c r="QCF3">
        <v>-1.24209E-2</v>
      </c>
      <c r="QCG3">
        <v>-1.4017399999999999E-2</v>
      </c>
      <c r="QCH3">
        <v>-1.56142E-2</v>
      </c>
      <c r="QCI3">
        <v>-1.7211299999999999E-2</v>
      </c>
      <c r="QCJ3">
        <v>-1.88089E-2</v>
      </c>
      <c r="QCK3">
        <v>-1.8813400000000001E-2</v>
      </c>
      <c r="QCL3">
        <v>-1.8817799999999999E-2</v>
      </c>
      <c r="QCM3">
        <v>-1.88223E-2</v>
      </c>
      <c r="QCN3">
        <v>-1.8826800000000001E-2</v>
      </c>
      <c r="QCO3">
        <v>-1.8831199999999999E-2</v>
      </c>
      <c r="QCP3">
        <v>-1.88357E-2</v>
      </c>
      <c r="QCQ3">
        <v>-1.8840200000000001E-2</v>
      </c>
      <c r="QCR3">
        <v>-1.8844699999999999E-2</v>
      </c>
      <c r="QCS3">
        <v>-1.88492E-2</v>
      </c>
      <c r="QCT3">
        <v>-1.8853600000000002E-2</v>
      </c>
      <c r="QCU3">
        <v>-1.8858099999999999E-2</v>
      </c>
      <c r="QCV3">
        <v>-1.88626E-2</v>
      </c>
      <c r="QCW3">
        <v>-1.8867100000000001E-2</v>
      </c>
      <c r="QCX3">
        <v>-1.8871599999999999E-2</v>
      </c>
      <c r="QCY3">
        <v>-1.7279900000000001E-2</v>
      </c>
      <c r="QCZ3">
        <v>-1.5687900000000001E-2</v>
      </c>
      <c r="QDA3">
        <v>-1.40955E-2</v>
      </c>
      <c r="QDB3">
        <v>-1.25028E-2</v>
      </c>
      <c r="QDC3">
        <v>-1.09096E-2</v>
      </c>
      <c r="QDD3">
        <v>-9.3161000000000008E-3</v>
      </c>
      <c r="QDE3">
        <v>-7.7222000000000002E-3</v>
      </c>
      <c r="QDF3">
        <v>-7.7253699999999996E-3</v>
      </c>
      <c r="QDG3">
        <v>-7.7285399999999999E-3</v>
      </c>
      <c r="QDH3">
        <v>-7.7317100000000001E-3</v>
      </c>
      <c r="QDI3">
        <v>-7.7348900000000003E-3</v>
      </c>
      <c r="QDJ3">
        <v>-7.7380599999999997E-3</v>
      </c>
      <c r="QDK3">
        <v>-9.3396399999999997E-3</v>
      </c>
      <c r="QDL3">
        <v>-1.08932E-2</v>
      </c>
      <c r="QDM3">
        <v>-1.24472E-2</v>
      </c>
      <c r="QDN3">
        <v>-1.40015E-2</v>
      </c>
      <c r="QDO3">
        <v>-1.5556199999999999E-2</v>
      </c>
      <c r="QDP3">
        <v>-1.7159600000000001E-2</v>
      </c>
      <c r="QDQ3">
        <v>-1.87634E-2</v>
      </c>
      <c r="QDR3">
        <v>-1.8767900000000001E-2</v>
      </c>
      <c r="QDS3">
        <v>-1.8772400000000002E-2</v>
      </c>
      <c r="QDT3">
        <v>-1.8776899999999999E-2</v>
      </c>
      <c r="QDU3">
        <v>-1.8781300000000001E-2</v>
      </c>
      <c r="QDV3">
        <v>-1.8785799999999998E-2</v>
      </c>
      <c r="QDW3">
        <v>-1.8790299999999999E-2</v>
      </c>
      <c r="QDX3">
        <v>-1.87948E-2</v>
      </c>
      <c r="QDY3">
        <v>-1.8799300000000001E-2</v>
      </c>
      <c r="QDZ3">
        <v>-1.8803799999999999E-2</v>
      </c>
      <c r="QEA3">
        <v>-1.88083E-2</v>
      </c>
      <c r="QEB3">
        <v>-1.8812700000000002E-2</v>
      </c>
      <c r="QEC3">
        <v>-1.7215399999999999E-2</v>
      </c>
      <c r="QED3">
        <v>-1.56177E-2</v>
      </c>
      <c r="QEE3">
        <v>-1.40196E-2</v>
      </c>
      <c r="QEF3">
        <v>-1.2421099999999999E-2</v>
      </c>
      <c r="QEG3">
        <v>-1.0822200000000001E-2</v>
      </c>
      <c r="QEH3">
        <v>-9.2229400000000007E-3</v>
      </c>
      <c r="QEI3">
        <v>-9.2262899999999998E-3</v>
      </c>
      <c r="QEJ3">
        <v>-9.2296500000000007E-3</v>
      </c>
      <c r="QEK3">
        <v>-9.2329999999999999E-3</v>
      </c>
      <c r="QEL3">
        <v>-1.08399E-2</v>
      </c>
      <c r="QEM3">
        <v>-1.24472E-2</v>
      </c>
      <c r="QEN3">
        <v>-1.40549E-2</v>
      </c>
      <c r="QEO3">
        <v>-1.5663E-2</v>
      </c>
      <c r="QEP3">
        <v>-1.7271399999999999E-2</v>
      </c>
      <c r="QEQ3">
        <v>-1.8880299999999999E-2</v>
      </c>
      <c r="QER3">
        <v>-1.88848E-2</v>
      </c>
      <c r="QES3">
        <v>-1.8889300000000001E-2</v>
      </c>
      <c r="QET3">
        <v>-1.8893799999999999E-2</v>
      </c>
      <c r="QEU3">
        <v>-1.8898399999999999E-2</v>
      </c>
      <c r="QEV3">
        <v>-1.89029E-2</v>
      </c>
      <c r="QEW3">
        <v>-1.8907400000000001E-2</v>
      </c>
      <c r="QEX3">
        <v>-1.8911899999999999E-2</v>
      </c>
      <c r="QEY3">
        <v>-1.8916499999999999E-2</v>
      </c>
      <c r="QEZ3">
        <v>-1.8921E-2</v>
      </c>
      <c r="QFA3">
        <v>-1.8925500000000001E-2</v>
      </c>
      <c r="QFB3">
        <v>-1.8930099999999998E-2</v>
      </c>
      <c r="QFC3">
        <v>-1.8934599999999999E-2</v>
      </c>
      <c r="QFD3">
        <v>-1.89391E-2</v>
      </c>
      <c r="QFE3">
        <v>-1.7336399999999998E-2</v>
      </c>
      <c r="QFF3">
        <v>-1.5733400000000002E-2</v>
      </c>
      <c r="QFG3">
        <v>-1.4129900000000001E-2</v>
      </c>
      <c r="QFH3">
        <v>-1.0918300000000001E-2</v>
      </c>
      <c r="QFI3">
        <v>-7.7059499999999996E-3</v>
      </c>
      <c r="QFJ3">
        <v>-6.1009699999999998E-3</v>
      </c>
      <c r="QFK3">
        <v>-4.4956099999999997E-3</v>
      </c>
      <c r="QFL3">
        <v>-1.3233400000000001E-4</v>
      </c>
      <c r="QFM3">
        <v>3.3127E-3</v>
      </c>
      <c r="QFN3">
        <v>4.46007E-3</v>
      </c>
      <c r="QFO3">
        <v>5.6077100000000001E-3</v>
      </c>
      <c r="QFP3">
        <v>8.3649599999999994E-3</v>
      </c>
      <c r="QFQ3">
        <v>8.8235499999999994E-3</v>
      </c>
      <c r="QFR3">
        <v>8.5923700000000002E-3</v>
      </c>
      <c r="QFS3">
        <v>8.5911200000000007E-3</v>
      </c>
      <c r="QFT3">
        <v>1.0200000000000001E-2</v>
      </c>
      <c r="QFU3">
        <v>1.1809200000000001E-2</v>
      </c>
      <c r="QFV3">
        <v>1.5719500000000001E-2</v>
      </c>
      <c r="QFW3">
        <v>1.96308E-2</v>
      </c>
      <c r="QFX3">
        <v>2.3312900000000001E-2</v>
      </c>
      <c r="QFY3">
        <v>2.4464199999999998E-2</v>
      </c>
      <c r="QFZ3">
        <v>2.4004500000000002E-2</v>
      </c>
      <c r="QGA3">
        <v>2.23936E-2</v>
      </c>
      <c r="QGB3">
        <v>2.07823E-2</v>
      </c>
      <c r="QGC3">
        <v>2.1144400000000001E-2</v>
      </c>
      <c r="QGD3">
        <v>2.2296099999999999E-2</v>
      </c>
      <c r="QGE3">
        <v>2.3448099999999999E-2</v>
      </c>
      <c r="QGF3">
        <v>2.4600299999999999E-2</v>
      </c>
      <c r="QGG3">
        <v>2.64111E-2</v>
      </c>
      <c r="QGH3">
        <v>2.6905700000000001E-2</v>
      </c>
      <c r="QGI3">
        <v>2.8058799999999998E-2</v>
      </c>
      <c r="QGJ3">
        <v>2.8059899999999999E-2</v>
      </c>
      <c r="QGK3">
        <v>2.80609E-2</v>
      </c>
      <c r="QGL3">
        <v>2.8062E-2</v>
      </c>
      <c r="QGM3">
        <v>2.6910400000000001E-2</v>
      </c>
      <c r="QGN3">
        <v>2.3222199999999998E-2</v>
      </c>
      <c r="QGO3">
        <v>2.0455600000000001E-2</v>
      </c>
      <c r="QGP3">
        <v>1.7688300000000001E-2</v>
      </c>
      <c r="QGQ3">
        <v>1.6534799999999999E-2</v>
      </c>
      <c r="QGR3">
        <v>1.53811E-2</v>
      </c>
      <c r="QGS3">
        <v>1.4276499999999999E-2</v>
      </c>
      <c r="QGT3">
        <v>1.31716E-2</v>
      </c>
      <c r="QGU3">
        <v>1.3170899999999999E-2</v>
      </c>
      <c r="QGV3">
        <v>1.2345999999999999E-2</v>
      </c>
      <c r="QGW3">
        <v>1.1191100000000001E-2</v>
      </c>
      <c r="QGX3">
        <v>1.11901E-2</v>
      </c>
      <c r="QGY3">
        <v>1.11892E-2</v>
      </c>
      <c r="QGZ3">
        <v>8.4174200000000001E-3</v>
      </c>
      <c r="QHA3">
        <v>7.2614899999999998E-3</v>
      </c>
      <c r="QHB3">
        <v>6.1052800000000003E-3</v>
      </c>
      <c r="QHC3">
        <v>6.10372E-3</v>
      </c>
      <c r="QHD3">
        <v>6.5641800000000002E-3</v>
      </c>
      <c r="QHE3">
        <v>7.0247499999999997E-3</v>
      </c>
      <c r="QHF3">
        <v>8.6407800000000007E-3</v>
      </c>
      <c r="QHG3">
        <v>1.0257199999999999E-2</v>
      </c>
      <c r="QHH3">
        <v>7.4826399999999996E-3</v>
      </c>
      <c r="QHI3">
        <v>5.86317E-3</v>
      </c>
      <c r="QHJ3">
        <v>4.2433200000000001E-3</v>
      </c>
      <c r="QHK3">
        <v>2.6230699999999999E-3</v>
      </c>
      <c r="QHL3">
        <v>1.0024299999999999E-3</v>
      </c>
      <c r="QHM3">
        <v>-1.7749199999999999E-3</v>
      </c>
      <c r="QHN3">
        <v>-4.5529400000000001E-3</v>
      </c>
      <c r="QHO3">
        <v>-6.1750299999999998E-3</v>
      </c>
      <c r="QHP3">
        <v>-7.7975199999999996E-3</v>
      </c>
      <c r="QHQ3">
        <v>-7.8007700000000003E-3</v>
      </c>
      <c r="QHR3">
        <v>-7.8040200000000001E-3</v>
      </c>
      <c r="QHS3">
        <v>-7.8072699999999998E-3</v>
      </c>
      <c r="QHT3">
        <v>-7.8105300000000004E-3</v>
      </c>
      <c r="QHU3">
        <v>-7.8137799999999993E-3</v>
      </c>
      <c r="QHV3">
        <v>-7.8170400000000008E-3</v>
      </c>
      <c r="QHW3">
        <v>-7.8203000000000005E-3</v>
      </c>
      <c r="QHX3">
        <v>-7.8235600000000002E-3</v>
      </c>
      <c r="QHY3">
        <v>-7.82682E-3</v>
      </c>
      <c r="QHZ3">
        <v>-6.6719500000000003E-3</v>
      </c>
      <c r="QIA3">
        <v>-3.89522E-3</v>
      </c>
      <c r="QIB3">
        <v>-1.1178099999999999E-3</v>
      </c>
      <c r="QIC3">
        <v>1.66026E-3</v>
      </c>
      <c r="QID3">
        <v>4.4390100000000002E-3</v>
      </c>
      <c r="QIE3">
        <v>8.14549E-3</v>
      </c>
      <c r="QIF3">
        <v>1.18529E-2</v>
      </c>
      <c r="QIG3">
        <v>1.27793E-2</v>
      </c>
      <c r="QIH3">
        <v>1.37059E-2</v>
      </c>
      <c r="QII3">
        <v>1.46328E-2</v>
      </c>
      <c r="QIJ3">
        <v>1.6487499999999999E-2</v>
      </c>
      <c r="QIK3">
        <v>1.8342600000000001E-2</v>
      </c>
      <c r="QIL3">
        <v>1.9270300000000001E-2</v>
      </c>
      <c r="QIM3">
        <v>2.0894300000000001E-2</v>
      </c>
      <c r="QIN3">
        <v>2.25186E-2</v>
      </c>
      <c r="QIO3">
        <v>2.4143399999999999E-2</v>
      </c>
      <c r="QIP3">
        <v>2.6928899999999999E-2</v>
      </c>
      <c r="QIQ3">
        <v>3.1339699999999998E-2</v>
      </c>
      <c r="QIR3">
        <v>3.6912399999999998E-2</v>
      </c>
      <c r="QIS3">
        <v>4.31828E-2</v>
      </c>
      <c r="QIT3">
        <v>4.8758200000000002E-2</v>
      </c>
      <c r="QIU3">
        <v>5.5263899999999998E-2</v>
      </c>
      <c r="QIV3">
        <v>7.0364099999999999E-2</v>
      </c>
      <c r="QIW3">
        <v>8.5003400000000007E-2</v>
      </c>
      <c r="QIX3">
        <v>7.6027600000000001E-2</v>
      </c>
      <c r="QIY3">
        <v>6.5888000000000002E-2</v>
      </c>
      <c r="QIZ3">
        <v>5.5048899999999998E-2</v>
      </c>
      <c r="QJA3">
        <v>4.4207200000000002E-2</v>
      </c>
      <c r="QJB3">
        <v>3.2433200000000002E-2</v>
      </c>
      <c r="QJC3">
        <v>1.2056000000000001E-2</v>
      </c>
      <c r="QJD3">
        <v>-1.0650700000000001E-2</v>
      </c>
      <c r="QJE3">
        <v>-1.2281800000000001E-2</v>
      </c>
      <c r="QJF3">
        <v>-1.39133E-2</v>
      </c>
      <c r="QJG3">
        <v>-1.5545099999999999E-2</v>
      </c>
      <c r="QJH3">
        <v>-1.71773E-2</v>
      </c>
      <c r="QJI3">
        <v>-1.7181700000000001E-2</v>
      </c>
      <c r="QJJ3">
        <v>-1.7186099999999999E-2</v>
      </c>
      <c r="QJK3">
        <v>-1.7190400000000002E-2</v>
      </c>
      <c r="QJL3">
        <v>-1.7146000000000002E-2</v>
      </c>
      <c r="QJM3">
        <v>-1.7101499999999999E-2</v>
      </c>
      <c r="QJN3">
        <v>-1.7056999999999999E-2</v>
      </c>
      <c r="QJO3">
        <v>-1.70124E-2</v>
      </c>
      <c r="QJP3">
        <v>-1.6967900000000001E-2</v>
      </c>
      <c r="QJQ3">
        <v>-1.6923299999999999E-2</v>
      </c>
      <c r="QJR3">
        <v>-1.57144E-2</v>
      </c>
      <c r="QJS3">
        <v>-1.6834100000000001E-2</v>
      </c>
      <c r="QJT3">
        <v>-1.6789499999999999E-2</v>
      </c>
      <c r="QJU3">
        <v>-1.6744800000000001E-2</v>
      </c>
      <c r="QJV3">
        <v>-1.6700099999999999E-2</v>
      </c>
      <c r="QJW3">
        <v>-1.6655400000000001E-2</v>
      </c>
      <c r="QJX3">
        <v>-1.6610699999999999E-2</v>
      </c>
      <c r="QJY3">
        <v>-1.81973E-2</v>
      </c>
      <c r="QJZ3">
        <v>-1.81528E-2</v>
      </c>
      <c r="QKA3">
        <v>-1.8108200000000001E-2</v>
      </c>
      <c r="QKB3">
        <v>-1.80635E-2</v>
      </c>
      <c r="QKC3">
        <v>-1.6386700000000001E-2</v>
      </c>
      <c r="QKD3">
        <v>-1.63418E-2</v>
      </c>
      <c r="QKE3">
        <v>-1.3498100000000001E-2</v>
      </c>
      <c r="QKF3">
        <v>-1.06537E-2</v>
      </c>
      <c r="QKG3">
        <v>-7.8086099999999997E-3</v>
      </c>
      <c r="QKH3">
        <v>-6.5960400000000001E-3</v>
      </c>
      <c r="QKI3">
        <v>-3.7497400000000001E-3</v>
      </c>
      <c r="QKJ3">
        <v>-9.0273100000000004E-4</v>
      </c>
      <c r="QKK3">
        <v>1.94498E-3</v>
      </c>
      <c r="QKL3">
        <v>4.7933999999999997E-3</v>
      </c>
      <c r="QKM3">
        <v>7.6425199999999999E-3</v>
      </c>
      <c r="QKN3">
        <v>9.3249100000000005E-3</v>
      </c>
      <c r="QKO3">
        <v>1.0958499999999999E-2</v>
      </c>
      <c r="QKP3">
        <v>1.2592600000000001E-2</v>
      </c>
      <c r="QKQ3">
        <v>1.4227E-2</v>
      </c>
      <c r="QKR3">
        <v>1.5861799999999999E-2</v>
      </c>
      <c r="QKS3">
        <v>1.7496999999999999E-2</v>
      </c>
      <c r="QKT3">
        <v>1.91326E-2</v>
      </c>
      <c r="QKU3">
        <v>2.0768600000000002E-2</v>
      </c>
      <c r="QKV3">
        <v>2.2405000000000001E-2</v>
      </c>
      <c r="QKW3">
        <v>2.5677999999999999E-2</v>
      </c>
      <c r="QKX3">
        <v>2.6146599999999999E-2</v>
      </c>
      <c r="QKY3">
        <v>2.6615199999999999E-2</v>
      </c>
      <c r="QKZ3">
        <v>2.7084E-2</v>
      </c>
      <c r="QLA3">
        <v>2.7552900000000002E-2</v>
      </c>
      <c r="QLB3">
        <v>2.9659100000000001E-2</v>
      </c>
      <c r="QLC3">
        <v>3.1765799999999997E-2</v>
      </c>
      <c r="QLD3">
        <v>3.2235399999999997E-2</v>
      </c>
      <c r="QLE3">
        <v>3.2705199999999997E-2</v>
      </c>
      <c r="QLF3">
        <v>3.4345000000000001E-2</v>
      </c>
      <c r="QLG3">
        <v>3.7155399999999998E-2</v>
      </c>
      <c r="QLH3">
        <v>3.8328099999999997E-2</v>
      </c>
      <c r="QLI3">
        <v>3.9501099999999997E-2</v>
      </c>
      <c r="QLJ3">
        <v>4.0674299999999997E-2</v>
      </c>
      <c r="QLK3">
        <v>4.0677100000000001E-2</v>
      </c>
      <c r="QLL3">
        <v>4.0680000000000001E-2</v>
      </c>
      <c r="QLM3">
        <v>3.7403899999999997E-2</v>
      </c>
      <c r="QLN3">
        <v>3.49637E-2</v>
      </c>
      <c r="QLO3">
        <v>3.2522799999999998E-2</v>
      </c>
      <c r="QLP3">
        <v>2.84078E-2</v>
      </c>
      <c r="QLQ3">
        <v>2.31203E-2</v>
      </c>
      <c r="QLR3">
        <v>2.0308799999999998E-2</v>
      </c>
      <c r="QLS3">
        <v>1.74967E-2</v>
      </c>
      <c r="QLT3">
        <v>1.58558E-2</v>
      </c>
      <c r="QLU3">
        <v>1.4214600000000001E-2</v>
      </c>
      <c r="QLV3">
        <v>1.25729E-2</v>
      </c>
      <c r="QLW3">
        <v>1.25723E-2</v>
      </c>
      <c r="QLX3">
        <v>1.42133E-2</v>
      </c>
      <c r="QLY3">
        <v>1.5854699999999999E-2</v>
      </c>
      <c r="QLZ3">
        <v>1.7496500000000002E-2</v>
      </c>
      <c r="QMA3">
        <v>1.8669499999999999E-2</v>
      </c>
      <c r="QMB3">
        <v>1.9842800000000001E-2</v>
      </c>
      <c r="QMC3">
        <v>2.1016300000000002E-2</v>
      </c>
      <c r="QMD3">
        <v>2.21902E-2</v>
      </c>
      <c r="QME3">
        <v>2.3364300000000001E-2</v>
      </c>
      <c r="QMF3">
        <v>2.5477799999999998E-2</v>
      </c>
      <c r="QMG3">
        <v>2.75917E-2</v>
      </c>
      <c r="QMH3">
        <v>3.0544700000000001E-2</v>
      </c>
      <c r="QMI3">
        <v>3.34985E-2</v>
      </c>
      <c r="QMJ3">
        <v>3.5614199999999999E-2</v>
      </c>
      <c r="QMK3">
        <v>3.7025700000000002E-2</v>
      </c>
      <c r="QML3">
        <v>3.7262999999999998E-2</v>
      </c>
      <c r="QMM3">
        <v>3.81716E-2</v>
      </c>
      <c r="QMN3">
        <v>3.9785399999999999E-2</v>
      </c>
      <c r="QMO3">
        <v>4.0728100000000003E-2</v>
      </c>
      <c r="QMP3">
        <v>4.1671100000000003E-2</v>
      </c>
      <c r="QMQ3">
        <v>4.28493E-2</v>
      </c>
      <c r="QMR3">
        <v>4.7285599999999997E-2</v>
      </c>
      <c r="QMS3">
        <v>5.2898500000000001E-2</v>
      </c>
      <c r="QMT3">
        <v>6.0192500000000003E-2</v>
      </c>
      <c r="QMU3">
        <v>6.7992200000000003E-2</v>
      </c>
      <c r="QMV3">
        <v>7.5793799999999995E-2</v>
      </c>
      <c r="QMW3">
        <v>9.1797000000000004E-2</v>
      </c>
      <c r="QMX3">
        <v>0.10935</v>
      </c>
      <c r="QMY3">
        <v>0.106711</v>
      </c>
      <c r="QMZ3">
        <v>0.104071</v>
      </c>
      <c r="QNA3">
        <v>0.10008499999999999</v>
      </c>
      <c r="QNB3">
        <v>9.4081200000000004E-2</v>
      </c>
      <c r="QNC3">
        <v>8.5654300000000003E-2</v>
      </c>
      <c r="QND3">
        <v>8.2270499999999996E-2</v>
      </c>
      <c r="QNE3">
        <v>7.8011300000000006E-2</v>
      </c>
      <c r="QNF3">
        <v>5.2271499999999999E-2</v>
      </c>
      <c r="QNG3">
        <v>2.50786E-2</v>
      </c>
      <c r="QNH3">
        <v>4.4230099999999998E-3</v>
      </c>
      <c r="QNI3">
        <v>-1.6944399999999998E-2</v>
      </c>
      <c r="QNJ3">
        <v>-1.6948600000000001E-2</v>
      </c>
      <c r="QNK3">
        <v>-1.6952700000000001E-2</v>
      </c>
      <c r="QNL3">
        <v>-1.69569E-2</v>
      </c>
      <c r="QNM3">
        <v>-1.69611E-2</v>
      </c>
      <c r="QNN3">
        <v>-1.6965299999999999E-2</v>
      </c>
      <c r="QNO3">
        <v>-1.6969399999999999E-2</v>
      </c>
      <c r="QNP3">
        <v>-1.6973599999999998E-2</v>
      </c>
      <c r="QNQ3">
        <v>-1.6977800000000001E-2</v>
      </c>
      <c r="QNR3">
        <v>-1.6982000000000001E-2</v>
      </c>
      <c r="QNS3">
        <v>-1.5335E-2</v>
      </c>
      <c r="QNT3">
        <v>-1.3687700000000001E-2</v>
      </c>
      <c r="QNU3">
        <v>-1.2039899999999999E-2</v>
      </c>
      <c r="QNV3">
        <v>-1.03918E-2</v>
      </c>
      <c r="QNW3">
        <v>-8.7432299999999994E-3</v>
      </c>
      <c r="QNX3">
        <v>-7.0942699999999997E-3</v>
      </c>
      <c r="QNY3">
        <v>-7.0972400000000003E-3</v>
      </c>
      <c r="QNZ3">
        <v>-5.4476699999999999E-3</v>
      </c>
      <c r="QOA3">
        <v>-5.45043E-3</v>
      </c>
      <c r="QOB3">
        <v>-5.4532000000000001E-3</v>
      </c>
      <c r="QOC3">
        <v>-7.10912E-3</v>
      </c>
      <c r="QOD3">
        <v>-8.7654499999999993E-3</v>
      </c>
      <c r="QOE3">
        <v>-1.04222E-2</v>
      </c>
      <c r="QOF3">
        <v>-1.2079299999999999E-2</v>
      </c>
      <c r="QOG3">
        <v>-1.37369E-2</v>
      </c>
      <c r="QOH3">
        <v>-1.53948E-2</v>
      </c>
      <c r="QOI3">
        <v>-1.5398800000000001E-2</v>
      </c>
      <c r="QOJ3">
        <v>-1.5402799999999999E-2</v>
      </c>
      <c r="QOK3">
        <v>-1.54068E-2</v>
      </c>
      <c r="QOL3">
        <v>-1.54109E-2</v>
      </c>
      <c r="QOM3">
        <v>-1.54149E-2</v>
      </c>
      <c r="QON3">
        <v>-1.5418899999999999E-2</v>
      </c>
      <c r="QOO3">
        <v>-1.54229E-2</v>
      </c>
      <c r="QOP3">
        <v>-1.54269E-2</v>
      </c>
      <c r="QOQ3">
        <v>-1.5430900000000001E-2</v>
      </c>
      <c r="QOR3">
        <v>-1.7091100000000001E-2</v>
      </c>
      <c r="QOS3">
        <v>-1.7095300000000001E-2</v>
      </c>
      <c r="QOT3">
        <v>-1.70996E-2</v>
      </c>
      <c r="QOU3">
        <v>-1.7103799999999999E-2</v>
      </c>
      <c r="QOV3">
        <v>-1.7108000000000002E-2</v>
      </c>
      <c r="QOW3">
        <v>-1.7112200000000001E-2</v>
      </c>
      <c r="QOX3">
        <v>-1.71165E-2</v>
      </c>
      <c r="QOY3">
        <v>-1.7120699999999999E-2</v>
      </c>
      <c r="QOZ3">
        <v>-1.7124899999999998E-2</v>
      </c>
      <c r="QPA3">
        <v>-1.7129200000000001E-2</v>
      </c>
      <c r="QPB3">
        <v>-1.71334E-2</v>
      </c>
      <c r="QPC3">
        <v>-1.7137599999999999E-2</v>
      </c>
      <c r="QPD3">
        <v>-1.7093799999999999E-2</v>
      </c>
      <c r="QPE3">
        <v>-1.70499E-2</v>
      </c>
      <c r="QPF3">
        <v>-1.7006E-2</v>
      </c>
      <c r="QPG3">
        <v>-1.6962100000000001E-2</v>
      </c>
      <c r="QPH3">
        <v>-1.6918099999999998E-2</v>
      </c>
      <c r="QPI3">
        <v>-1.6874199999999999E-2</v>
      </c>
      <c r="QPJ3">
        <v>-1.68302E-2</v>
      </c>
      <c r="QPK3">
        <v>-1.6786200000000001E-2</v>
      </c>
      <c r="QPL3">
        <v>-1.6742099999999999E-2</v>
      </c>
      <c r="QPM3">
        <v>-1.66981E-2</v>
      </c>
      <c r="QPN3">
        <v>-1.67022E-2</v>
      </c>
      <c r="QPO3">
        <v>-1.67063E-2</v>
      </c>
      <c r="QPP3">
        <v>-1.67105E-2</v>
      </c>
      <c r="QPQ3">
        <v>-1.38666E-2</v>
      </c>
      <c r="QPR3">
        <v>-1.1022000000000001E-2</v>
      </c>
      <c r="QPS3">
        <v>-1.1025500000000001E-2</v>
      </c>
      <c r="QPT3">
        <v>-1.1028899999999999E-2</v>
      </c>
      <c r="QPU3">
        <v>-1.10323E-2</v>
      </c>
      <c r="QPV3">
        <v>-1.10358E-2</v>
      </c>
      <c r="QPW3">
        <v>-1.1039200000000001E-2</v>
      </c>
      <c r="QPX3">
        <v>-1.1042700000000001E-2</v>
      </c>
      <c r="QPY3">
        <v>-1.10461E-2</v>
      </c>
      <c r="QPZ3">
        <v>-1.22375E-2</v>
      </c>
      <c r="QQA3">
        <v>-1.34293E-2</v>
      </c>
      <c r="QQB3">
        <v>-1.3433E-2</v>
      </c>
      <c r="QQC3">
        <v>-1.34368E-2</v>
      </c>
      <c r="QQD3">
        <v>-1.3440499999999999E-2</v>
      </c>
      <c r="QQE3">
        <v>-1.3444299999999999E-2</v>
      </c>
      <c r="QQF3">
        <v>-1.3448E-2</v>
      </c>
      <c r="QQG3">
        <v>-1.17871E-2</v>
      </c>
      <c r="QQH3">
        <v>-1.0125800000000001E-2</v>
      </c>
      <c r="QQI3">
        <v>-8.4641200000000003E-3</v>
      </c>
      <c r="QQJ3">
        <v>-8.4672600000000008E-3</v>
      </c>
      <c r="QQK3">
        <v>-8.4703899999999995E-3</v>
      </c>
      <c r="QQL3">
        <v>-8.47353E-3</v>
      </c>
      <c r="QQM3">
        <v>-8.4766700000000004E-3</v>
      </c>
      <c r="QQN3">
        <v>-8.4798100000000008E-3</v>
      </c>
      <c r="QQO3">
        <v>-7.2927399999999998E-3</v>
      </c>
      <c r="QQP3">
        <v>-7.7718800000000001E-3</v>
      </c>
      <c r="QQQ3">
        <v>-9.4416299999999995E-3</v>
      </c>
      <c r="QQR3">
        <v>-1.0635500000000001E-2</v>
      </c>
      <c r="QQS3">
        <v>-1.18298E-2</v>
      </c>
      <c r="QQT3">
        <v>-1.18333E-2</v>
      </c>
      <c r="QQU3">
        <v>-1.1836899999999999E-2</v>
      </c>
      <c r="QQV3">
        <v>-1.1840399999999999E-2</v>
      </c>
      <c r="QQW3">
        <v>-1.1844E-2</v>
      </c>
      <c r="QQX3">
        <v>-1.18476E-2</v>
      </c>
      <c r="QQY3">
        <v>-1.18511E-2</v>
      </c>
      <c r="QQZ3">
        <v>-1.35233E-2</v>
      </c>
      <c r="QRA3">
        <v>-1.5195800000000001E-2</v>
      </c>
      <c r="QRB3">
        <v>-1.68688E-2</v>
      </c>
      <c r="QRC3">
        <v>-1.6872999999999999E-2</v>
      </c>
      <c r="QRD3">
        <v>-1.52078E-2</v>
      </c>
      <c r="QRE3">
        <v>-1.3542200000000001E-2</v>
      </c>
      <c r="QRF3">
        <v>-1.18762E-2</v>
      </c>
      <c r="QRG3">
        <v>-1.02097E-2</v>
      </c>
      <c r="QRH3">
        <v>-1.0213099999999999E-2</v>
      </c>
      <c r="QRI3">
        <v>-1.02165E-2</v>
      </c>
      <c r="QRJ3">
        <v>-1.18905E-2</v>
      </c>
      <c r="QRK3">
        <v>-1.1894099999999999E-2</v>
      </c>
      <c r="QRL3">
        <v>-1.1897700000000001E-2</v>
      </c>
      <c r="QRM3">
        <v>-1.3572499999999999E-2</v>
      </c>
      <c r="QRN3">
        <v>-1.5247800000000001E-2</v>
      </c>
      <c r="QRO3">
        <v>-1.5251799999999999E-2</v>
      </c>
      <c r="QRP3">
        <v>-1.52558E-2</v>
      </c>
      <c r="QRQ3">
        <v>-1.52598E-2</v>
      </c>
      <c r="QRR3">
        <v>-1.6936099999999999E-2</v>
      </c>
      <c r="QRS3">
        <v>-1.6940400000000001E-2</v>
      </c>
      <c r="QRT3">
        <v>-1.6944600000000001E-2</v>
      </c>
      <c r="QRU3">
        <v>-1.69488E-2</v>
      </c>
      <c r="QRV3">
        <v>-1.6952999999999999E-2</v>
      </c>
      <c r="QRW3">
        <v>-1.6957300000000002E-2</v>
      </c>
      <c r="QRX3">
        <v>-1.6961500000000001E-2</v>
      </c>
      <c r="QRY3">
        <v>-1.69657E-2</v>
      </c>
      <c r="QRZ3">
        <v>-1.6969999999999999E-2</v>
      </c>
      <c r="QSA3">
        <v>-1.6974199999999998E-2</v>
      </c>
      <c r="QSB3">
        <v>-1.6978400000000001E-2</v>
      </c>
      <c r="QSC3">
        <v>-1.69827E-2</v>
      </c>
      <c r="QSD3">
        <v>-1.6986899999999999E-2</v>
      </c>
      <c r="QSE3">
        <v>-1.6991099999999999E-2</v>
      </c>
      <c r="QSF3">
        <v>-1.6995400000000001E-2</v>
      </c>
      <c r="QSG3">
        <v>-1.69996E-2</v>
      </c>
      <c r="QSH3">
        <v>-1.7003899999999999E-2</v>
      </c>
      <c r="QSI3">
        <v>-1.7008100000000002E-2</v>
      </c>
      <c r="QSJ3">
        <v>-1.70124E-2</v>
      </c>
      <c r="QSK3">
        <v>-1.70166E-2</v>
      </c>
      <c r="QSL3">
        <v>-1.7020899999999999E-2</v>
      </c>
      <c r="QSM3">
        <v>-1.7025100000000001E-2</v>
      </c>
      <c r="QSN3">
        <v>-1.53525E-2</v>
      </c>
      <c r="QSO3">
        <v>-1.36794E-2</v>
      </c>
      <c r="QSP3">
        <v>-1.20059E-2</v>
      </c>
      <c r="QSQ3">
        <v>-1.0331999999999999E-2</v>
      </c>
      <c r="QSR3">
        <v>-1.03354E-2</v>
      </c>
      <c r="QSS3">
        <v>-1.03389E-2</v>
      </c>
      <c r="QST3">
        <v>-1.03423E-2</v>
      </c>
      <c r="QSU3">
        <v>-1.0345699999999999E-2</v>
      </c>
      <c r="QSV3">
        <v>-1.2027700000000001E-2</v>
      </c>
      <c r="QSW3">
        <v>-1.2031399999999999E-2</v>
      </c>
      <c r="QSX3">
        <v>-1.3714E-2</v>
      </c>
      <c r="QSY3">
        <v>-1.53971E-2</v>
      </c>
      <c r="QSZ3">
        <v>-1.54012E-2</v>
      </c>
      <c r="QTA3">
        <v>-1.5405200000000001E-2</v>
      </c>
      <c r="QTB3">
        <v>-1.5409300000000001E-2</v>
      </c>
      <c r="QTC3">
        <v>-1.5413400000000001E-2</v>
      </c>
      <c r="QTD3">
        <v>-1.70977E-2</v>
      </c>
      <c r="QTE3">
        <v>-1.7101999999999999E-2</v>
      </c>
      <c r="QTF3">
        <v>-1.7106300000000001E-2</v>
      </c>
      <c r="QTG3">
        <v>-1.71106E-2</v>
      </c>
      <c r="QTH3">
        <v>-1.7114799999999999E-2</v>
      </c>
      <c r="QTI3">
        <v>-1.7119100000000002E-2</v>
      </c>
      <c r="QTJ3">
        <v>-1.71234E-2</v>
      </c>
      <c r="QTK3">
        <v>-1.7127699999999999E-2</v>
      </c>
      <c r="QTL3">
        <v>-1.7132000000000001E-2</v>
      </c>
      <c r="QTM3">
        <v>-1.71363E-2</v>
      </c>
      <c r="QTN3">
        <v>-1.7140599999999999E-2</v>
      </c>
      <c r="QTO3">
        <v>-1.7144900000000001E-2</v>
      </c>
      <c r="QTP3">
        <v>-1.54664E-2</v>
      </c>
      <c r="QTQ3">
        <v>-1.3787499999999999E-2</v>
      </c>
      <c r="QTR3">
        <v>-1.21082E-2</v>
      </c>
      <c r="QTS3">
        <v>-1.0428400000000001E-2</v>
      </c>
      <c r="QTT3">
        <v>-8.7482199999999993E-3</v>
      </c>
      <c r="QTU3">
        <v>-7.0676200000000002E-3</v>
      </c>
      <c r="QTV3">
        <v>-5.3866000000000001E-3</v>
      </c>
      <c r="QTW3">
        <v>-8.1783099999999998E-4</v>
      </c>
      <c r="QTX3">
        <v>2.7895200000000002E-3</v>
      </c>
      <c r="QTY3">
        <v>5.6757600000000002E-3</v>
      </c>
      <c r="QTZ3">
        <v>8.5627299999999993E-3</v>
      </c>
      <c r="QUA3">
        <v>1.1450399999999999E-2</v>
      </c>
      <c r="QUB3">
        <v>1.3135000000000001E-2</v>
      </c>
      <c r="QUC3">
        <v>1.4820099999999999E-2</v>
      </c>
      <c r="QUD3">
        <v>1.6505499999999999E-2</v>
      </c>
      <c r="QUE3">
        <v>1.81914E-2</v>
      </c>
      <c r="QUF3">
        <v>2.2045599999999999E-2</v>
      </c>
      <c r="QUG3">
        <v>2.49372E-2</v>
      </c>
      <c r="QUH3">
        <v>2.78295E-2</v>
      </c>
      <c r="QUI3">
        <v>2.9517600000000001E-2</v>
      </c>
      <c r="QUJ3">
        <v>2.9519199999999999E-2</v>
      </c>
      <c r="QUK3">
        <v>2.95207E-2</v>
      </c>
      <c r="QUL3">
        <v>2.9522300000000001E-2</v>
      </c>
      <c r="QUM3">
        <v>3.3243599999999998E-2</v>
      </c>
      <c r="QUN3">
        <v>3.2005499999999999E-2</v>
      </c>
      <c r="QUO3">
        <v>3.1077199999999999E-2</v>
      </c>
      <c r="QUP3">
        <v>3.10789E-2</v>
      </c>
      <c r="QUQ3">
        <v>2.9392100000000001E-2</v>
      </c>
      <c r="QUR3">
        <v>2.61541E-2</v>
      </c>
      <c r="QUS3">
        <v>2.44663E-2</v>
      </c>
      <c r="QUT3">
        <v>2.2778E-2</v>
      </c>
      <c r="QUU3">
        <v>2.1089299999999998E-2</v>
      </c>
      <c r="QUV3">
        <v>1.9400199999999999E-2</v>
      </c>
      <c r="QUW3">
        <v>1.9262600000000001E-2</v>
      </c>
      <c r="QUX3">
        <v>1.46757E-2</v>
      </c>
      <c r="QUY3">
        <v>9.5012199999999995E-3</v>
      </c>
      <c r="QUZ3">
        <v>4.42896E-3</v>
      </c>
      <c r="QVA3">
        <v>1.5291E-3</v>
      </c>
      <c r="QVB3">
        <v>-1.3715000000000001E-3</v>
      </c>
      <c r="QVC3">
        <v>-3.0649200000000001E-3</v>
      </c>
      <c r="QVD3">
        <v>-4.7587599999999999E-3</v>
      </c>
      <c r="QVE3">
        <v>-6.4530400000000002E-3</v>
      </c>
      <c r="QVF3">
        <v>-8.1477400000000005E-3</v>
      </c>
      <c r="QVG3">
        <v>-9.84288E-3</v>
      </c>
      <c r="QVH3">
        <v>-1.2747100000000001E-2</v>
      </c>
      <c r="QVI3">
        <v>-1.5652099999999999E-2</v>
      </c>
      <c r="QVJ3">
        <v>-1.7348800000000001E-2</v>
      </c>
      <c r="QVK3">
        <v>-1.7353199999999999E-2</v>
      </c>
      <c r="QVL3">
        <v>-1.5664600000000001E-2</v>
      </c>
      <c r="QVM3">
        <v>-1.39755E-2</v>
      </c>
      <c r="QVN3">
        <v>-1.2286099999999999E-2</v>
      </c>
      <c r="QVO3">
        <v>-1.05962E-2</v>
      </c>
      <c r="QVP3">
        <v>-8.9058699999999998E-3</v>
      </c>
      <c r="QVQ3">
        <v>-7.2151300000000002E-3</v>
      </c>
      <c r="QVR3">
        <v>-5.5239699999999996E-3</v>
      </c>
      <c r="QVS3">
        <v>-9.2754999999999997E-4</v>
      </c>
      <c r="QVT3">
        <v>2.70163E-3</v>
      </c>
      <c r="QVU3">
        <v>5.6053300000000004E-3</v>
      </c>
      <c r="QVV3">
        <v>8.5097699999999998E-3</v>
      </c>
      <c r="QVW3">
        <v>1.14149E-2</v>
      </c>
      <c r="QVX3">
        <v>1.1414199999999999E-2</v>
      </c>
      <c r="QVY3">
        <v>1.1413400000000001E-2</v>
      </c>
      <c r="QVZ3">
        <v>1.14127E-2</v>
      </c>
      <c r="QWA3">
        <v>1.1411900000000001E-2</v>
      </c>
      <c r="QWB3">
        <v>1.14111E-2</v>
      </c>
      <c r="QWC3">
        <v>1.2622299999999999E-2</v>
      </c>
      <c r="QWD3">
        <v>1.3833700000000001E-2</v>
      </c>
      <c r="QWE3">
        <v>1.0924E-2</v>
      </c>
      <c r="QWF3">
        <v>7.2861599999999999E-3</v>
      </c>
      <c r="QWG3">
        <v>6.0723900000000004E-3</v>
      </c>
      <c r="QWH3">
        <v>4.8583100000000002E-3</v>
      </c>
      <c r="QWI3">
        <v>3.6439200000000001E-3</v>
      </c>
      <c r="QWJ3">
        <v>1.94404E-3</v>
      </c>
      <c r="QWK3">
        <v>2.43735E-4</v>
      </c>
      <c r="QWL3">
        <v>-1.457E-3</v>
      </c>
      <c r="QWM3">
        <v>-3.1581700000000001E-3</v>
      </c>
      <c r="QWN3">
        <v>-4.8597700000000002E-3</v>
      </c>
      <c r="QWO3">
        <v>-7.7755200000000002E-3</v>
      </c>
      <c r="QWP3">
        <v>-1.0692E-2</v>
      </c>
      <c r="QWQ3">
        <v>-1.1181200000000001E-2</v>
      </c>
      <c r="QWR3">
        <v>-9.9706499999999993E-3</v>
      </c>
      <c r="QWS3">
        <v>-8.7597899999999999E-3</v>
      </c>
      <c r="QWT3">
        <v>-8.7631199999999992E-3</v>
      </c>
      <c r="QWU3">
        <v>-7.7947399999999997E-3</v>
      </c>
      <c r="QWV3">
        <v>-7.7979499999999997E-3</v>
      </c>
      <c r="QWW3">
        <v>-7.8011599999999997E-3</v>
      </c>
      <c r="QWX3">
        <v>-8.7764499999999999E-3</v>
      </c>
      <c r="QWY3">
        <v>-8.7797799999999992E-3</v>
      </c>
      <c r="QWZ3">
        <v>-8.7831200000000002E-3</v>
      </c>
      <c r="QXA3">
        <v>-8.7864599999999994E-3</v>
      </c>
      <c r="QXB3">
        <v>-8.7898000000000004E-3</v>
      </c>
      <c r="QXC3">
        <v>-8.7931399999999996E-3</v>
      </c>
      <c r="QXD3">
        <v>-8.7964800000000006E-3</v>
      </c>
      <c r="QXE3">
        <v>-8.7998199999999999E-3</v>
      </c>
      <c r="QXF3">
        <v>-8.8031700000000008E-3</v>
      </c>
      <c r="QXG3">
        <v>-8.80651E-3</v>
      </c>
      <c r="QXH3">
        <v>-8.8098599999999992E-3</v>
      </c>
      <c r="QXI3">
        <v>-8.8132100000000001E-3</v>
      </c>
      <c r="QXJ3">
        <v>-1.0033500000000001E-2</v>
      </c>
      <c r="QXK3">
        <v>-1.29581E-2</v>
      </c>
      <c r="QXL3">
        <v>-1.5883399999999999E-2</v>
      </c>
      <c r="QXM3">
        <v>-1.7592E-2</v>
      </c>
      <c r="QXN3">
        <v>-1.7596500000000001E-2</v>
      </c>
      <c r="QXO3">
        <v>-1.7600999999999999E-2</v>
      </c>
      <c r="QXP3">
        <v>-1.76054E-2</v>
      </c>
      <c r="QXQ3">
        <v>-1.7609900000000001E-2</v>
      </c>
      <c r="QXR3">
        <v>-1.7614399999999999E-2</v>
      </c>
      <c r="QXS3">
        <v>-1.76189E-2</v>
      </c>
      <c r="QXT3">
        <v>-1.7623300000000001E-2</v>
      </c>
      <c r="QXU3">
        <v>-1.7627799999999999E-2</v>
      </c>
      <c r="QXV3">
        <v>-1.76323E-2</v>
      </c>
      <c r="QXW3">
        <v>-1.7636800000000001E-2</v>
      </c>
      <c r="QXX3">
        <v>-1.7641299999999999E-2</v>
      </c>
      <c r="QXY3">
        <v>-1.76458E-2</v>
      </c>
      <c r="QXZ3">
        <v>-1.7650300000000001E-2</v>
      </c>
      <c r="QYA3">
        <v>-1.7654799999999998E-2</v>
      </c>
      <c r="QYB3">
        <v>-1.76592E-2</v>
      </c>
      <c r="QYC3">
        <v>-1.7663700000000001E-2</v>
      </c>
      <c r="QYD3">
        <v>-1.7668199999999998E-2</v>
      </c>
      <c r="QYE3">
        <v>-1.76727E-2</v>
      </c>
      <c r="QYF3">
        <v>-1.7677200000000001E-2</v>
      </c>
      <c r="QYG3">
        <v>-1.7681700000000002E-2</v>
      </c>
      <c r="QYH3">
        <v>-1.7686199999999999E-2</v>
      </c>
      <c r="QYI3">
        <v>-1.76908E-2</v>
      </c>
      <c r="QYJ3">
        <v>-1.7695300000000001E-2</v>
      </c>
      <c r="QYK3">
        <v>-1.7699800000000002E-2</v>
      </c>
      <c r="QYL3">
        <v>-1.7704299999999999E-2</v>
      </c>
      <c r="QYM3">
        <v>-1.77088E-2</v>
      </c>
      <c r="QYN3">
        <v>-1.6003099999999999E-2</v>
      </c>
      <c r="QYO3">
        <v>-1.6007400000000001E-2</v>
      </c>
      <c r="QYP3">
        <v>-1.60117E-2</v>
      </c>
      <c r="QYQ3">
        <v>-1.6015999999999999E-2</v>
      </c>
      <c r="QYR3">
        <v>-1.6020300000000001E-2</v>
      </c>
      <c r="QYS3">
        <v>-1.60246E-2</v>
      </c>
      <c r="QYT3">
        <v>-1.6028899999999999E-2</v>
      </c>
      <c r="QYU3">
        <v>-1.6033200000000001E-2</v>
      </c>
      <c r="QYV3">
        <v>-1.60375E-2</v>
      </c>
      <c r="QYW3">
        <v>-1.6041799999999998E-2</v>
      </c>
      <c r="QYX3">
        <v>-1.6046100000000001E-2</v>
      </c>
      <c r="QYY3">
        <v>-1.6050399999999999E-2</v>
      </c>
      <c r="QYZ3">
        <v>-1.6054700000000002E-2</v>
      </c>
      <c r="QZA3">
        <v>-1.60591E-2</v>
      </c>
      <c r="QZB3">
        <v>-1.6063399999999999E-2</v>
      </c>
      <c r="QZC3">
        <v>-1.6067700000000001E-2</v>
      </c>
      <c r="QZD3">
        <v>-1.38686E-2</v>
      </c>
      <c r="QZE3">
        <v>-1.6076400000000001E-2</v>
      </c>
      <c r="QZF3">
        <v>-1.60807E-2</v>
      </c>
      <c r="QZG3">
        <v>-1.6084999999999999E-2</v>
      </c>
      <c r="QZH3">
        <v>-1.6089300000000001E-2</v>
      </c>
      <c r="QZI3">
        <v>-1.6093699999999999E-2</v>
      </c>
      <c r="QZJ3">
        <v>-1.6098000000000001E-2</v>
      </c>
      <c r="QZK3">
        <v>-1.61023E-2</v>
      </c>
      <c r="QZL3">
        <v>-1.6106700000000002E-2</v>
      </c>
      <c r="QZM3">
        <v>-1.6111E-2</v>
      </c>
      <c r="QZN3">
        <v>-1.6115399999999998E-2</v>
      </c>
      <c r="QZO3">
        <v>-1.7835799999999999E-2</v>
      </c>
      <c r="QZP3">
        <v>-1.7840399999999999E-2</v>
      </c>
      <c r="QZQ3">
        <v>-1.7845E-2</v>
      </c>
      <c r="QZR3">
        <v>-1.7849500000000001E-2</v>
      </c>
      <c r="QZS3">
        <v>-1.7854100000000001E-2</v>
      </c>
      <c r="QZT3">
        <v>-1.7858700000000002E-2</v>
      </c>
      <c r="QZU3">
        <v>-1.7863299999999999E-2</v>
      </c>
      <c r="QZV3">
        <v>-1.78678E-2</v>
      </c>
      <c r="QZW3">
        <v>-1.78724E-2</v>
      </c>
      <c r="QZX3">
        <v>-1.7877000000000001E-2</v>
      </c>
      <c r="QZY3">
        <v>-1.7881600000000001E-2</v>
      </c>
      <c r="QZZ3">
        <v>-1.7886099999999999E-2</v>
      </c>
      <c r="RAA3">
        <v>-1.7890699999999999E-2</v>
      </c>
      <c r="RAB3">
        <v>-1.7895299999999999E-2</v>
      </c>
      <c r="RAC3">
        <v>-1.78999E-2</v>
      </c>
      <c r="RAD3">
        <v>-1.79045E-2</v>
      </c>
      <c r="RAE3">
        <v>-1.7909100000000001E-2</v>
      </c>
      <c r="RAF3">
        <v>-1.6193800000000001E-2</v>
      </c>
      <c r="RAG3">
        <v>-1.61981E-2</v>
      </c>
      <c r="RAH3">
        <v>-1.6202500000000002E-2</v>
      </c>
      <c r="RAI3">
        <v>-1.79274E-2</v>
      </c>
      <c r="RAJ3">
        <v>-1.6211300000000001E-2</v>
      </c>
      <c r="RAK3">
        <v>-1.62156E-2</v>
      </c>
      <c r="RAL3">
        <v>-1.6219999999999998E-2</v>
      </c>
      <c r="RAM3">
        <v>-1.62244E-2</v>
      </c>
      <c r="RAN3">
        <v>-1.6228800000000002E-2</v>
      </c>
      <c r="RAO3">
        <v>-1.62332E-2</v>
      </c>
      <c r="RAP3">
        <v>-1.6237600000000001E-2</v>
      </c>
      <c r="RAQ3">
        <v>-1.6241999999999999E-2</v>
      </c>
      <c r="RAR3">
        <v>-1.6246400000000001E-2</v>
      </c>
      <c r="RAS3">
        <v>-1.62507E-2</v>
      </c>
      <c r="RAT3">
        <v>-1.6255100000000001E-2</v>
      </c>
      <c r="RAU3">
        <v>-1.62595E-2</v>
      </c>
      <c r="RAV3">
        <v>-1.7987400000000001E-2</v>
      </c>
      <c r="RAW3">
        <v>-1.7992000000000001E-2</v>
      </c>
      <c r="RAX3">
        <v>-1.7996600000000001E-2</v>
      </c>
      <c r="RAY3">
        <v>-1.8001199999999998E-2</v>
      </c>
      <c r="RAZ3">
        <v>-1.8005899999999998E-2</v>
      </c>
      <c r="RBA3">
        <v>-1.8010499999999999E-2</v>
      </c>
      <c r="RBB3">
        <v>-1.8015099999999999E-2</v>
      </c>
      <c r="RBC3">
        <v>-1.80197E-2</v>
      </c>
      <c r="RBD3">
        <v>-1.8024399999999999E-2</v>
      </c>
      <c r="RBE3">
        <v>-1.8029E-2</v>
      </c>
      <c r="RBF3">
        <v>-1.80337E-2</v>
      </c>
      <c r="RBG3">
        <v>-1.80383E-2</v>
      </c>
      <c r="RBH3">
        <v>-1.8042900000000001E-2</v>
      </c>
      <c r="RBI3">
        <v>-1.80476E-2</v>
      </c>
      <c r="RBJ3">
        <v>-1.8052200000000001E-2</v>
      </c>
      <c r="RBK3">
        <v>-1.8056900000000001E-2</v>
      </c>
      <c r="RBL3">
        <v>-1.8061500000000001E-2</v>
      </c>
      <c r="RBM3">
        <v>-1.8066200000000001E-2</v>
      </c>
      <c r="RBN3">
        <v>-1.8070800000000001E-2</v>
      </c>
      <c r="RBO3">
        <v>-1.8075500000000001E-2</v>
      </c>
      <c r="RBP3">
        <v>-1.8080100000000002E-2</v>
      </c>
      <c r="RBQ3">
        <v>-1.8084800000000002E-2</v>
      </c>
      <c r="RBR3">
        <v>-1.8089399999999999E-2</v>
      </c>
      <c r="RBS3">
        <v>-1.8094099999999998E-2</v>
      </c>
      <c r="RBT3">
        <v>-1.6369999999999999E-2</v>
      </c>
      <c r="RBU3">
        <v>-1.4645500000000001E-2</v>
      </c>
      <c r="RBV3">
        <v>-1.29205E-2</v>
      </c>
      <c r="RBW3">
        <v>-1.29245E-2</v>
      </c>
      <c r="RBX3">
        <v>-1.11988E-2</v>
      </c>
      <c r="RBY3">
        <v>-9.4727500000000003E-3</v>
      </c>
      <c r="RBZ3">
        <v>-7.7462199999999998E-3</v>
      </c>
      <c r="RCA3">
        <v>-6.0192400000000004E-3</v>
      </c>
      <c r="RCB3">
        <v>-4.2918100000000001E-3</v>
      </c>
      <c r="RCC3">
        <v>-2.5639399999999998E-3</v>
      </c>
      <c r="RCD3">
        <v>-8.3562600000000001E-4</v>
      </c>
      <c r="RCE3">
        <v>-8.3807499999999997E-4</v>
      </c>
      <c r="RCF3">
        <v>-8.4052599999999997E-4</v>
      </c>
      <c r="RCG3">
        <v>-8.4297699999999996E-4</v>
      </c>
      <c r="RCH3">
        <v>8.8645E-4</v>
      </c>
      <c r="RCI3">
        <v>2.6163200000000001E-3</v>
      </c>
      <c r="RCJ3">
        <v>4.3466399999999997E-3</v>
      </c>
      <c r="RCK3">
        <v>6.0774100000000001E-3</v>
      </c>
      <c r="RCL3">
        <v>9.5413900000000003E-3</v>
      </c>
      <c r="RCM3">
        <v>1.12733E-2</v>
      </c>
      <c r="RCN3">
        <v>1.3005600000000001E-2</v>
      </c>
      <c r="RCO3">
        <v>1.47384E-2</v>
      </c>
      <c r="RCP3">
        <v>1.47379E-2</v>
      </c>
      <c r="RCQ3">
        <v>1.4737500000000001E-2</v>
      </c>
      <c r="RCR3">
        <v>1.4737E-2</v>
      </c>
      <c r="RCS3">
        <v>1.4736600000000001E-2</v>
      </c>
      <c r="RCT3">
        <v>1.6470700000000001E-2</v>
      </c>
      <c r="RCU3">
        <v>1.8948699999999999E-2</v>
      </c>
      <c r="RCV3">
        <v>2.01881E-2</v>
      </c>
      <c r="RCW3">
        <v>2.0188399999999999E-2</v>
      </c>
      <c r="RCX3">
        <v>2.1428300000000001E-2</v>
      </c>
      <c r="RCY3">
        <v>2.1428699999999998E-2</v>
      </c>
      <c r="RCZ3">
        <v>2.14291E-2</v>
      </c>
      <c r="RDA3">
        <v>2.4405699999999999E-2</v>
      </c>
      <c r="RDB3">
        <v>2.1677999999999999E-2</v>
      </c>
      <c r="RDC3">
        <v>2.00836E-2</v>
      </c>
      <c r="RDD3">
        <v>1.92331E-2</v>
      </c>
      <c r="RDE3">
        <v>1.8346999999999999E-2</v>
      </c>
      <c r="RDF3">
        <v>1.7957000000000001E-2</v>
      </c>
      <c r="RDG3">
        <v>1.96945E-2</v>
      </c>
      <c r="RDH3">
        <v>2.1432400000000001E-2</v>
      </c>
      <c r="RDI3">
        <v>2.1432799999999998E-2</v>
      </c>
      <c r="RDJ3">
        <v>2.1433199999999999E-2</v>
      </c>
      <c r="RDK3">
        <v>2.2675299999999999E-2</v>
      </c>
      <c r="RDL3">
        <v>2.2675899999999999E-2</v>
      </c>
      <c r="RDM3">
        <v>2.1434399999999999E-2</v>
      </c>
      <c r="RDN3">
        <v>1.8453500000000001E-2</v>
      </c>
      <c r="RDO3">
        <v>2.01929E-2</v>
      </c>
      <c r="RDP3">
        <v>2.3175100000000001E-2</v>
      </c>
      <c r="RDQ3">
        <v>2.44184E-2</v>
      </c>
      <c r="RDR3">
        <v>2.5662000000000001E-2</v>
      </c>
      <c r="RDS3">
        <v>2.6905999999999999E-2</v>
      </c>
      <c r="RDT3">
        <v>3.0387899999999999E-2</v>
      </c>
      <c r="RDU3">
        <v>3.38708E-2</v>
      </c>
      <c r="RDV3">
        <v>3.4867599999999999E-2</v>
      </c>
      <c r="RDW3">
        <v>3.6752899999999998E-2</v>
      </c>
      <c r="RDX3">
        <v>3.9882599999999997E-2</v>
      </c>
      <c r="RDY3">
        <v>4.3119699999999997E-2</v>
      </c>
      <c r="RDZ3">
        <v>4.6357599999999999E-2</v>
      </c>
      <c r="REA3">
        <v>4.9596399999999999E-2</v>
      </c>
      <c r="REB3">
        <v>5.4293800000000003E-2</v>
      </c>
      <c r="REC3">
        <v>5.89924E-2</v>
      </c>
      <c r="RED3">
        <v>6.2980900000000006E-2</v>
      </c>
      <c r="REE3">
        <v>6.8215399999999995E-2</v>
      </c>
      <c r="REF3">
        <v>7.6190499999999994E-2</v>
      </c>
      <c r="REG3">
        <v>8.6124400000000004E-2</v>
      </c>
      <c r="REH3">
        <v>9.5562800000000003E-2</v>
      </c>
      <c r="REI3">
        <v>0.104292</v>
      </c>
      <c r="REJ3">
        <v>0.114554</v>
      </c>
      <c r="REK3">
        <v>0.13403799999999999</v>
      </c>
      <c r="REL3">
        <v>0.15374099999999999</v>
      </c>
      <c r="REM3">
        <v>0.15073900000000001</v>
      </c>
      <c r="REN3">
        <v>0.15094199999999999</v>
      </c>
      <c r="REO3">
        <v>0.151144</v>
      </c>
      <c r="REP3">
        <v>0.148676</v>
      </c>
      <c r="REQ3">
        <v>0.147061</v>
      </c>
      <c r="RER3">
        <v>0.14462700000000001</v>
      </c>
      <c r="RES3">
        <v>0.149782</v>
      </c>
      <c r="RET3">
        <v>0.15476100000000001</v>
      </c>
      <c r="REU3">
        <v>0.135238</v>
      </c>
      <c r="REV3">
        <v>0.115176</v>
      </c>
      <c r="REW3">
        <v>0.109528</v>
      </c>
      <c r="REX3">
        <v>0.103628</v>
      </c>
      <c r="REY3">
        <v>9.3233399999999994E-2</v>
      </c>
      <c r="REZ3">
        <v>8.05892E-2</v>
      </c>
      <c r="RFA3">
        <v>6.7941600000000005E-2</v>
      </c>
      <c r="RFB3">
        <v>5.5290800000000001E-2</v>
      </c>
      <c r="RFC3">
        <v>4.0888300000000002E-2</v>
      </c>
      <c r="RFD3">
        <v>1.8488600000000001E-2</v>
      </c>
      <c r="RFE3">
        <v>-1.6948700000000001E-4</v>
      </c>
      <c r="RFF3">
        <v>3.8260799999999999E-3</v>
      </c>
      <c r="RFG3">
        <v>5.8235400000000003E-3</v>
      </c>
      <c r="RFH3">
        <v>6.5718699999999996E-3</v>
      </c>
      <c r="RFI3">
        <v>7.5703599999999999E-3</v>
      </c>
      <c r="RFJ3">
        <v>1.7818799999999999E-2</v>
      </c>
      <c r="RFK3">
        <v>2.7820000000000001E-2</v>
      </c>
      <c r="RFL3">
        <v>5.8954000000000003E-3</v>
      </c>
      <c r="RFM3">
        <v>-1.6785100000000001E-2</v>
      </c>
      <c r="RFN3">
        <v>-1.50387E-2</v>
      </c>
      <c r="RFO3">
        <v>-1.50428E-2</v>
      </c>
      <c r="RFP3">
        <v>-1.5047E-2</v>
      </c>
      <c r="RFQ3">
        <v>-1.50511E-2</v>
      </c>
      <c r="RFR3">
        <v>-1.5055300000000001E-2</v>
      </c>
      <c r="RFS3">
        <v>-1.50595E-2</v>
      </c>
      <c r="RFT3">
        <v>-1.50636E-2</v>
      </c>
      <c r="RFU3">
        <v>-1.5067799999999999E-2</v>
      </c>
      <c r="RFV3">
        <v>-1.5071899999999999E-2</v>
      </c>
      <c r="RFW3">
        <v>-1.33232E-2</v>
      </c>
      <c r="RFX3">
        <v>-1.1573999999999999E-2</v>
      </c>
      <c r="RFY3">
        <v>-9.8243099999999993E-3</v>
      </c>
      <c r="RFZ3">
        <v>-8.0741900000000002E-3</v>
      </c>
      <c r="RGA3">
        <v>-8.0774499999999999E-3</v>
      </c>
      <c r="RGB3">
        <v>-6.2779999999999997E-3</v>
      </c>
      <c r="RGC3">
        <v>-6.2323600000000002E-3</v>
      </c>
      <c r="RGD3">
        <v>-6.1866999999999998E-3</v>
      </c>
      <c r="RGE3">
        <v>-6.1410099999999997E-3</v>
      </c>
      <c r="RGF3">
        <v>-6.0953099999999996E-3</v>
      </c>
      <c r="RGG3">
        <v>-6.0495699999999998E-3</v>
      </c>
      <c r="RGH3">
        <v>-6.00381E-3</v>
      </c>
      <c r="RGI3">
        <v>-5.9580299999999996E-3</v>
      </c>
      <c r="RGJ3">
        <v>-7.7168699999999998E-3</v>
      </c>
      <c r="RGK3">
        <v>-9.4761700000000008E-3</v>
      </c>
      <c r="RGL3">
        <v>-1.12359E-2</v>
      </c>
      <c r="RGM3">
        <v>-1.2996199999999999E-2</v>
      </c>
      <c r="RGN3">
        <v>-1.47568E-2</v>
      </c>
      <c r="RGO3">
        <v>-1.47609E-2</v>
      </c>
      <c r="RGP3">
        <v>-1.30078E-2</v>
      </c>
      <c r="RGQ3">
        <v>-1.12541E-2</v>
      </c>
      <c r="RGR3">
        <v>-9.5000099999999997E-3</v>
      </c>
      <c r="RGS3">
        <v>-7.7454500000000001E-3</v>
      </c>
      <c r="RGT3">
        <v>-7.7486300000000003E-3</v>
      </c>
      <c r="RGU3">
        <v>-7.7518099999999996E-3</v>
      </c>
      <c r="RGV3">
        <v>-7.7549899999999998E-3</v>
      </c>
      <c r="RGW3">
        <v>-7.7581799999999999E-3</v>
      </c>
      <c r="RGX3">
        <v>-7.7613700000000001E-3</v>
      </c>
      <c r="RGY3">
        <v>-7.7645600000000002E-3</v>
      </c>
      <c r="RGZ3">
        <v>-7.7677500000000003E-3</v>
      </c>
      <c r="RHA3">
        <v>-7.7709399999999996E-3</v>
      </c>
      <c r="RHB3">
        <v>-7.7741299999999998E-3</v>
      </c>
      <c r="RHC3">
        <v>-7.7773299999999998E-3</v>
      </c>
      <c r="RHD3">
        <v>-9.5410300000000007E-3</v>
      </c>
      <c r="RHE3">
        <v>-1.13052E-2</v>
      </c>
      <c r="RHF3">
        <v>-1.3069799999999999E-2</v>
      </c>
      <c r="RHG3">
        <v>-1.48349E-2</v>
      </c>
      <c r="RHH3">
        <v>-1.6551400000000001E-2</v>
      </c>
      <c r="RHI3">
        <v>-1.6506699999999999E-2</v>
      </c>
      <c r="RHJ3">
        <v>-1.6462000000000001E-2</v>
      </c>
      <c r="RHK3">
        <v>-1.64172E-2</v>
      </c>
      <c r="RHL3">
        <v>-1.6372399999999999E-2</v>
      </c>
      <c r="RHM3">
        <v>-1.6327600000000001E-2</v>
      </c>
      <c r="RHN3">
        <v>-1.62828E-2</v>
      </c>
      <c r="RHO3">
        <v>-1.62379E-2</v>
      </c>
      <c r="RHP3">
        <v>-1.6192999999999999E-2</v>
      </c>
      <c r="RHQ3">
        <v>-1.6148099999999999E-2</v>
      </c>
      <c r="RHR3">
        <v>-1.43394E-2</v>
      </c>
      <c r="RHS3">
        <v>-1.6058200000000002E-2</v>
      </c>
      <c r="RHT3">
        <v>-1.6013199999999998E-2</v>
      </c>
      <c r="RHU3">
        <v>-1.6017400000000001E-2</v>
      </c>
      <c r="RHV3">
        <v>-1.60217E-2</v>
      </c>
      <c r="RHW3">
        <v>-1.6025899999999999E-2</v>
      </c>
      <c r="RHX3">
        <v>-1.6030099999999999E-2</v>
      </c>
      <c r="RHY3">
        <v>-1.6034300000000001E-2</v>
      </c>
      <c r="RHZ3">
        <v>-1.6038500000000001E-2</v>
      </c>
      <c r="RIA3">
        <v>-1.60427E-2</v>
      </c>
      <c r="RIB3">
        <v>-1.6046999999999999E-2</v>
      </c>
      <c r="RIC3">
        <v>-1.6051200000000002E-2</v>
      </c>
      <c r="RID3">
        <v>-1.6055400000000001E-2</v>
      </c>
      <c r="RIE3">
        <v>-1.60596E-2</v>
      </c>
      <c r="RIF3">
        <v>-1.6063899999999999E-2</v>
      </c>
      <c r="RIG3">
        <v>-1.6068099999999998E-2</v>
      </c>
      <c r="RIH3">
        <v>-1.6072300000000001E-2</v>
      </c>
      <c r="RII3">
        <v>-1.60766E-2</v>
      </c>
      <c r="RIJ3">
        <v>-1.6080799999999999E-2</v>
      </c>
      <c r="RIK3">
        <v>-1.6084999999999999E-2</v>
      </c>
      <c r="RIL3">
        <v>-1.6089300000000001E-2</v>
      </c>
      <c r="RIM3">
        <v>-1.60935E-2</v>
      </c>
      <c r="RIN3">
        <v>-1.6097799999999999E-2</v>
      </c>
      <c r="RIO3">
        <v>-1.6102000000000002E-2</v>
      </c>
      <c r="RIP3">
        <v>-1.43369E-2</v>
      </c>
      <c r="RIQ3">
        <v>-1.25714E-2</v>
      </c>
      <c r="RIR3">
        <v>-1.08054E-2</v>
      </c>
      <c r="RIS3">
        <v>-9.0388900000000008E-3</v>
      </c>
      <c r="RIT3">
        <v>-7.2719500000000001E-3</v>
      </c>
      <c r="RIU3">
        <v>-4.2398899999999996E-3</v>
      </c>
      <c r="RIV3">
        <v>-1.2070399999999999E-3</v>
      </c>
      <c r="RIW3">
        <v>5.6163700000000003E-4</v>
      </c>
      <c r="RIX3">
        <v>2.3307800000000002E-3</v>
      </c>
      <c r="RIY3">
        <v>4.1003899999999998E-3</v>
      </c>
      <c r="RIZ3">
        <v>7.1359400000000003E-3</v>
      </c>
      <c r="RJA3">
        <v>1.01723E-2</v>
      </c>
      <c r="RJB3">
        <v>1.3209500000000001E-2</v>
      </c>
      <c r="RJC3">
        <v>1.6247399999999999E-2</v>
      </c>
      <c r="RJD3">
        <v>2.02991E-2</v>
      </c>
      <c r="RJE3">
        <v>2.4243299999999999E-2</v>
      </c>
      <c r="RJF3">
        <v>2.8188499999999998E-2</v>
      </c>
      <c r="RJG3">
        <v>3.12301E-2</v>
      </c>
      <c r="RJH3">
        <v>3.4272400000000001E-2</v>
      </c>
      <c r="RJI3">
        <v>3.80396E-2</v>
      </c>
      <c r="RJJ3">
        <v>4.1083599999999998E-2</v>
      </c>
      <c r="RJK3">
        <v>4.34043E-2</v>
      </c>
      <c r="RJL3">
        <v>4.6449799999999999E-2</v>
      </c>
      <c r="RJM3">
        <v>4.9496199999999997E-2</v>
      </c>
      <c r="RJN3">
        <v>5.2543399999999997E-2</v>
      </c>
      <c r="RJO3">
        <v>5.6859300000000002E-2</v>
      </c>
      <c r="RJP3">
        <v>6.1176399999999999E-2</v>
      </c>
      <c r="RJQ3">
        <v>6.5494700000000003E-2</v>
      </c>
      <c r="RJR3">
        <v>6.9814100000000004E-2</v>
      </c>
      <c r="RJS3">
        <v>7.2866E-2</v>
      </c>
      <c r="RJT3">
        <v>7.5157299999999996E-2</v>
      </c>
      <c r="RJU3">
        <v>7.7449299999999999E-2</v>
      </c>
      <c r="RJV3">
        <v>7.9741900000000004E-2</v>
      </c>
      <c r="RJW3">
        <v>8.20351E-2</v>
      </c>
      <c r="RJX3">
        <v>8.3422200000000002E-2</v>
      </c>
      <c r="RJY3">
        <v>8.5462499999999997E-2</v>
      </c>
      <c r="RJZ3">
        <v>8.8410500000000003E-2</v>
      </c>
      <c r="RKA3">
        <v>9.2629199999999995E-2</v>
      </c>
      <c r="RKB3">
        <v>9.7611100000000006E-2</v>
      </c>
      <c r="RKC3">
        <v>0.10332</v>
      </c>
      <c r="RKD3">
        <v>0.109031</v>
      </c>
      <c r="RKE3">
        <v>0.11601400000000001</v>
      </c>
      <c r="RKF3">
        <v>0.12757399999999999</v>
      </c>
      <c r="RKG3">
        <v>0.140407</v>
      </c>
      <c r="RKH3">
        <v>0.154589</v>
      </c>
      <c r="RKI3">
        <v>0.16891900000000001</v>
      </c>
      <c r="RKJ3">
        <v>0.18426999999999999</v>
      </c>
      <c r="RKK3">
        <v>0.209035</v>
      </c>
      <c r="RKL3">
        <v>0.23511599999999999</v>
      </c>
      <c r="RKM3">
        <v>0.23871100000000001</v>
      </c>
      <c r="RKN3">
        <v>0.241725</v>
      </c>
      <c r="RKO3">
        <v>0.246922</v>
      </c>
      <c r="RKP3">
        <v>0.25328299999999998</v>
      </c>
      <c r="RKQ3">
        <v>0.26011800000000002</v>
      </c>
      <c r="RKR3">
        <v>0.266592</v>
      </c>
      <c r="RKS3">
        <v>0.27252199999999999</v>
      </c>
      <c r="RKT3">
        <v>0.28005400000000003</v>
      </c>
      <c r="RKU3">
        <v>0.29344599999999998</v>
      </c>
      <c r="RKV3">
        <v>0.305313</v>
      </c>
      <c r="RKW3">
        <v>0.299516</v>
      </c>
      <c r="RKX3">
        <v>0.29327999999999999</v>
      </c>
      <c r="RKY3">
        <v>0.29184700000000002</v>
      </c>
      <c r="RKZ3">
        <v>0.28546300000000002</v>
      </c>
      <c r="RLA3">
        <v>0.26364700000000002</v>
      </c>
      <c r="RLB3">
        <v>0.25430799999999998</v>
      </c>
      <c r="RLC3">
        <v>0.243946</v>
      </c>
      <c r="RLD3">
        <v>0.23358200000000001</v>
      </c>
      <c r="RLE3">
        <v>0.22266900000000001</v>
      </c>
      <c r="RLF3">
        <v>0.21098800000000001</v>
      </c>
      <c r="RLG3">
        <v>0.19930300000000001</v>
      </c>
      <c r="RLH3">
        <v>0.18670500000000001</v>
      </c>
      <c r="RLI3">
        <v>0.170822</v>
      </c>
      <c r="RLJ3">
        <v>0.14994099999999999</v>
      </c>
      <c r="RLK3">
        <v>0.12850800000000001</v>
      </c>
      <c r="RLL3">
        <v>0.10630299999999999</v>
      </c>
      <c r="RLM3">
        <v>8.3363099999999996E-2</v>
      </c>
      <c r="RLN3">
        <v>5.2647899999999997E-2</v>
      </c>
      <c r="RLO3">
        <v>1.19294E-2</v>
      </c>
      <c r="RLP3">
        <v>-1.30213E-2</v>
      </c>
      <c r="RLQ3">
        <v>-1.30248E-2</v>
      </c>
      <c r="RLR3">
        <v>-1.30283E-2</v>
      </c>
      <c r="RLS3">
        <v>-1.30317E-2</v>
      </c>
      <c r="RLT3">
        <v>-1.30352E-2</v>
      </c>
      <c r="RLU3">
        <v>-1.30387E-2</v>
      </c>
      <c r="RLV3">
        <v>-1.30422E-2</v>
      </c>
      <c r="RLW3">
        <v>-1.3045599999999999E-2</v>
      </c>
      <c r="RLX3">
        <v>-1.3049099999999999E-2</v>
      </c>
      <c r="RLY3">
        <v>-1.3052599999999999E-2</v>
      </c>
      <c r="RLZ3">
        <v>-1.3056099999999999E-2</v>
      </c>
      <c r="RMA3">
        <v>-1.3059599999999999E-2</v>
      </c>
      <c r="RMB3">
        <v>-1.3063099999999999E-2</v>
      </c>
      <c r="RMC3">
        <v>-1.30665E-2</v>
      </c>
      <c r="RMD3">
        <v>-1.307E-2</v>
      </c>
      <c r="RME3">
        <v>-1.30735E-2</v>
      </c>
      <c r="RMF3">
        <v>-1.3077E-2</v>
      </c>
      <c r="RMG3">
        <v>-1.30805E-2</v>
      </c>
      <c r="RMH3">
        <v>-1.3084E-2</v>
      </c>
      <c r="RMI3">
        <v>-1.30875E-2</v>
      </c>
      <c r="RMJ3">
        <v>-1.3091E-2</v>
      </c>
      <c r="RMK3">
        <v>-1.30945E-2</v>
      </c>
      <c r="RML3">
        <v>-1.3098E-2</v>
      </c>
      <c r="RMM3">
        <v>-1.31015E-2</v>
      </c>
      <c r="RMN3">
        <v>-1.3105E-2</v>
      </c>
      <c r="RMO3">
        <v>-1.13148E-2</v>
      </c>
      <c r="RMP3">
        <v>-1.1318099999999999E-2</v>
      </c>
      <c r="RMQ3">
        <v>-1.1321299999999999E-2</v>
      </c>
      <c r="RMR3">
        <v>-1.1324600000000001E-2</v>
      </c>
      <c r="RMS3">
        <v>-1.13279E-2</v>
      </c>
      <c r="RMT3">
        <v>-1.00491E-2</v>
      </c>
      <c r="RMU3">
        <v>-1.0052200000000001E-2</v>
      </c>
      <c r="RMV3">
        <v>-1.1337699999999999E-2</v>
      </c>
      <c r="RMW3">
        <v>-1.1341E-2</v>
      </c>
      <c r="RMX3">
        <v>-1.13442E-2</v>
      </c>
      <c r="RMY3">
        <v>-1.13475E-2</v>
      </c>
      <c r="RMZ3">
        <v>-1.1350799999999999E-2</v>
      </c>
      <c r="RNA3">
        <v>-1.1354100000000001E-2</v>
      </c>
      <c r="RNB3">
        <v>-1.13574E-2</v>
      </c>
      <c r="RNC3">
        <v>-1.13606E-2</v>
      </c>
      <c r="RND3">
        <v>-1.13639E-2</v>
      </c>
      <c r="RNE3">
        <v>-1.1367199999999999E-2</v>
      </c>
      <c r="RNF3">
        <v>-1.13705E-2</v>
      </c>
      <c r="RNG3">
        <v>-1.13738E-2</v>
      </c>
      <c r="RNH3">
        <v>-1.1377099999999999E-2</v>
      </c>
      <c r="RNI3">
        <v>-1.1380400000000001E-2</v>
      </c>
      <c r="RNJ3">
        <v>-9.5849300000000002E-3</v>
      </c>
      <c r="RNK3">
        <v>-7.7889999999999999E-3</v>
      </c>
      <c r="RNL3">
        <v>-5.9925899999999999E-3</v>
      </c>
      <c r="RNM3">
        <v>-4.1956900000000002E-3</v>
      </c>
      <c r="RNN3">
        <v>-1.11282E-3</v>
      </c>
      <c r="RNO3">
        <v>6.8521100000000002E-4</v>
      </c>
      <c r="RNP3">
        <v>2.48372E-3</v>
      </c>
      <c r="RNQ3">
        <v>4.2827100000000003E-3</v>
      </c>
      <c r="RNR3">
        <v>6.0821900000000003E-3</v>
      </c>
      <c r="RNS3">
        <v>7.1103199999999998E-3</v>
      </c>
      <c r="RNT3">
        <v>7.1095000000000004E-3</v>
      </c>
      <c r="RNU3">
        <v>7.10868E-3</v>
      </c>
      <c r="RNV3">
        <v>7.1078599999999997E-3</v>
      </c>
      <c r="RNW3">
        <v>7.1070400000000002E-3</v>
      </c>
      <c r="RNX3">
        <v>8.1359999999999991E-3</v>
      </c>
      <c r="RNY3">
        <v>8.1353199999999997E-3</v>
      </c>
      <c r="RNZ3">
        <v>8.1346300000000003E-3</v>
      </c>
      <c r="ROA3">
        <v>8.9066000000000006E-3</v>
      </c>
      <c r="ROB3">
        <v>1.0709099999999999E-2</v>
      </c>
      <c r="ROC3">
        <v>1.25121E-2</v>
      </c>
      <c r="ROD3">
        <v>1.5603799999999999E-2</v>
      </c>
      <c r="ROE3">
        <v>2.02425E-2</v>
      </c>
      <c r="ROF3">
        <v>2.3336200000000001E-2</v>
      </c>
      <c r="ROG3">
        <v>2.59151E-2</v>
      </c>
      <c r="ROH3">
        <v>2.7205799999999999E-2</v>
      </c>
      <c r="ROI3">
        <v>2.9528100000000002E-2</v>
      </c>
      <c r="ROJ3">
        <v>3.9071099999999997E-2</v>
      </c>
      <c r="ROK3">
        <v>3.9848300000000003E-2</v>
      </c>
      <c r="ROL3">
        <v>1.8264699999999998E-2</v>
      </c>
      <c r="ROM3">
        <v>2.0071200000000001E-2</v>
      </c>
      <c r="RON3">
        <v>2.0072099999999999E-2</v>
      </c>
      <c r="ROO3">
        <v>2.0073000000000001E-2</v>
      </c>
      <c r="ROP3">
        <v>2.0073899999999999E-2</v>
      </c>
      <c r="ROQ3">
        <v>2.00749E-2</v>
      </c>
      <c r="ROR3">
        <v>2.0075800000000001E-2</v>
      </c>
      <c r="ROS3">
        <v>1.8785799999999998E-2</v>
      </c>
      <c r="ROT3">
        <v>1.7495500000000001E-2</v>
      </c>
      <c r="ROU3">
        <v>1.7496100000000001E-2</v>
      </c>
      <c r="ROV3">
        <v>1.74967E-2</v>
      </c>
      <c r="ROW3">
        <v>1.74973E-2</v>
      </c>
      <c r="ROX3">
        <v>1.87896E-2</v>
      </c>
      <c r="ROY3">
        <v>2.1115800000000001E-2</v>
      </c>
      <c r="ROZ3">
        <v>2.3442600000000001E-2</v>
      </c>
      <c r="RPA3">
        <v>2.65454E-2</v>
      </c>
      <c r="RPB3">
        <v>2.9648999999999998E-2</v>
      </c>
      <c r="RPC3">
        <v>3.2753499999999998E-2</v>
      </c>
      <c r="RPD3">
        <v>3.4566E-2</v>
      </c>
      <c r="RPE3">
        <v>3.53447E-2</v>
      </c>
      <c r="RPF3">
        <v>3.6123599999999999E-2</v>
      </c>
      <c r="RPG3">
        <v>3.8971899999999997E-2</v>
      </c>
      <c r="RPH3">
        <v>4.31145E-2</v>
      </c>
      <c r="RPI3">
        <v>4.7258300000000003E-2</v>
      </c>
      <c r="RPJ3">
        <v>5.14031E-2</v>
      </c>
      <c r="RPK3">
        <v>5.3737500000000001E-2</v>
      </c>
      <c r="RPL3">
        <v>5.71078E-2</v>
      </c>
      <c r="RPM3">
        <v>5.91847E-2</v>
      </c>
      <c r="RPN3">
        <v>6.1262200000000003E-2</v>
      </c>
      <c r="RPO3">
        <v>6.4116999999999993E-2</v>
      </c>
      <c r="RPP3">
        <v>6.5159800000000004E-2</v>
      </c>
      <c r="RPQ3">
        <v>6.6202800000000006E-2</v>
      </c>
      <c r="RPR3">
        <v>6.7505200000000001E-2</v>
      </c>
      <c r="RPS3">
        <v>6.9844299999999998E-2</v>
      </c>
      <c r="RPT3">
        <v>7.3479500000000003E-2</v>
      </c>
      <c r="RPU3">
        <v>7.7893199999999996E-2</v>
      </c>
      <c r="RPV3">
        <v>8.41224E-2</v>
      </c>
      <c r="RPW3">
        <v>9.0353299999999998E-2</v>
      </c>
      <c r="RPX3">
        <v>0.10617799999999999</v>
      </c>
      <c r="RPY3">
        <v>0.12278600000000001</v>
      </c>
      <c r="RPZ3">
        <v>0.11510099999999999</v>
      </c>
      <c r="RQA3">
        <v>0.10741299999999999</v>
      </c>
      <c r="RQB3">
        <v>9.9724199999999999E-2</v>
      </c>
      <c r="RQC3">
        <v>9.2551800000000004E-2</v>
      </c>
      <c r="RQD3">
        <v>8.2523399999999997E-2</v>
      </c>
      <c r="RQE3">
        <v>7.11947E-2</v>
      </c>
      <c r="RQF3">
        <v>5.9084400000000002E-2</v>
      </c>
      <c r="RQG3">
        <v>4.69708E-2</v>
      </c>
      <c r="RQH3">
        <v>3.3815499999999998E-2</v>
      </c>
      <c r="RQI3">
        <v>1.10499E-2</v>
      </c>
      <c r="RQJ3">
        <v>-1.2500900000000001E-2</v>
      </c>
      <c r="RQK3">
        <v>-1.25042E-2</v>
      </c>
      <c r="RQL3">
        <v>-1.2507600000000001E-2</v>
      </c>
      <c r="RQM3">
        <v>-1.2511E-2</v>
      </c>
      <c r="RQN3">
        <v>-1.25144E-2</v>
      </c>
      <c r="RQO3">
        <v>-1.2517800000000001E-2</v>
      </c>
      <c r="RQP3">
        <v>-1.0702E-2</v>
      </c>
      <c r="RQQ3">
        <v>-8.8856500000000001E-3</v>
      </c>
      <c r="RQR3">
        <v>-7.0688299999999999E-3</v>
      </c>
      <c r="RQS3">
        <v>-5.2515299999999999E-3</v>
      </c>
      <c r="RQT3">
        <v>-2.1335799999999999E-3</v>
      </c>
      <c r="RQU3">
        <v>9.8522200000000001E-4</v>
      </c>
      <c r="RQV3">
        <v>4.10487E-3</v>
      </c>
      <c r="RQW3">
        <v>7.2253500000000002E-3</v>
      </c>
      <c r="RQX3">
        <v>1.03467E-2</v>
      </c>
      <c r="RQY3">
        <v>1.2167799999999999E-2</v>
      </c>
      <c r="RQZ3">
        <v>1.39895E-2</v>
      </c>
      <c r="RRA3">
        <v>1.5811599999999999E-2</v>
      </c>
      <c r="RRB3">
        <v>1.7634299999999999E-2</v>
      </c>
      <c r="RRC3">
        <v>1.94574E-2</v>
      </c>
      <c r="RRD3">
        <v>2.1281000000000001E-2</v>
      </c>
      <c r="RRE3">
        <v>2.31051E-2</v>
      </c>
      <c r="RRF3">
        <v>2.4929699999999999E-2</v>
      </c>
      <c r="RRG3">
        <v>2.4931399999999999E-2</v>
      </c>
      <c r="RRH3">
        <v>2.49331E-2</v>
      </c>
      <c r="RRI3">
        <v>2.49348E-2</v>
      </c>
      <c r="RRJ3">
        <v>2.4936400000000001E-2</v>
      </c>
      <c r="RRK3">
        <v>2.4938100000000001E-2</v>
      </c>
      <c r="RRL3">
        <v>2.6243099999999998E-2</v>
      </c>
      <c r="RRM3">
        <v>2.85913E-2</v>
      </c>
      <c r="RRN3">
        <v>3.0940100000000002E-2</v>
      </c>
      <c r="RRO3">
        <v>3.2246499999999997E-2</v>
      </c>
      <c r="RRP3">
        <v>3.3180599999999998E-2</v>
      </c>
      <c r="RRQ3">
        <v>3.4860299999999997E-2</v>
      </c>
      <c r="RRR3">
        <v>3.6540400000000001E-2</v>
      </c>
      <c r="RRS3">
        <v>3.7475500000000002E-2</v>
      </c>
      <c r="RRT3">
        <v>3.7478900000000002E-2</v>
      </c>
      <c r="RRU3">
        <v>3.6550100000000002E-2</v>
      </c>
      <c r="RRV3">
        <v>3.4875400000000001E-2</v>
      </c>
      <c r="RRW3">
        <v>3.3200199999999999E-2</v>
      </c>
      <c r="RRX3">
        <v>3.2270500000000001E-2</v>
      </c>
      <c r="RRY3">
        <v>3.2273200000000002E-2</v>
      </c>
      <c r="RRZ3">
        <v>3.2275900000000003E-2</v>
      </c>
      <c r="RSA3">
        <v>3.2278599999999998E-2</v>
      </c>
      <c r="RSB3">
        <v>3.2281200000000003E-2</v>
      </c>
      <c r="RSC3">
        <v>3.0977600000000001E-2</v>
      </c>
      <c r="RSD3">
        <v>2.6799199999999999E-2</v>
      </c>
      <c r="RSE3">
        <v>2.26196E-2</v>
      </c>
      <c r="RSF3">
        <v>1.9484399999999999E-2</v>
      </c>
      <c r="RSG3">
        <v>1.7655500000000001E-2</v>
      </c>
      <c r="RSH3">
        <v>1.45188E-2</v>
      </c>
      <c r="RSI3">
        <v>1.1381199999999999E-2</v>
      </c>
      <c r="RSJ3">
        <v>8.2427799999999999E-3</v>
      </c>
      <c r="RSK3">
        <v>5.1035000000000004E-3</v>
      </c>
      <c r="RSL3">
        <v>1.9633699999999999E-3</v>
      </c>
      <c r="RSM3">
        <v>1.3051E-4</v>
      </c>
      <c r="RSN3">
        <v>-1.7028499999999999E-3</v>
      </c>
      <c r="RSO3">
        <v>-3.5366999999999998E-3</v>
      </c>
      <c r="RSP3">
        <v>-5.3710600000000004E-3</v>
      </c>
      <c r="RSQ3">
        <v>-7.2059200000000002E-3</v>
      </c>
      <c r="RSR3">
        <v>-9.0412800000000005E-3</v>
      </c>
      <c r="RSS3">
        <v>-1.0877100000000001E-2</v>
      </c>
      <c r="RST3">
        <v>-1.2713500000000001E-2</v>
      </c>
      <c r="RSU3">
        <v>-1.2716999999999999E-2</v>
      </c>
      <c r="RSV3">
        <v>-1.08868E-2</v>
      </c>
      <c r="RSW3">
        <v>-9.0561500000000007E-3</v>
      </c>
      <c r="RSX3">
        <v>-9.0591300000000003E-3</v>
      </c>
      <c r="RSY3">
        <v>-9.06211E-3</v>
      </c>
      <c r="RSZ3">
        <v>-9.0650899999999996E-3</v>
      </c>
      <c r="RTA3">
        <v>-9.0680699999999993E-3</v>
      </c>
      <c r="RTB3">
        <v>-9.0710500000000006E-3</v>
      </c>
      <c r="RTC3">
        <v>-9.0740300000000003E-3</v>
      </c>
      <c r="RTD3">
        <v>-9.0770199999999999E-3</v>
      </c>
      <c r="RTE3">
        <v>-1.0915899999999999E-2</v>
      </c>
      <c r="RTF3">
        <v>-1.2755300000000001E-2</v>
      </c>
      <c r="RTG3">
        <v>-1.0922400000000001E-2</v>
      </c>
      <c r="RTH3">
        <v>-9.08897E-3</v>
      </c>
      <c r="RTI3">
        <v>-7.2550599999999998E-3</v>
      </c>
      <c r="RTJ3">
        <v>-5.42064E-3</v>
      </c>
      <c r="RTK3">
        <v>-3.5857200000000001E-3</v>
      </c>
      <c r="RTL3">
        <v>-1.7503E-3</v>
      </c>
      <c r="RTM3">
        <v>-1.7522900000000001E-3</v>
      </c>
      <c r="RTN3">
        <v>-1.75428E-3</v>
      </c>
      <c r="RTO3">
        <v>-1.7562700000000001E-3</v>
      </c>
      <c r="RTP3">
        <v>1.3937400000000001E-3</v>
      </c>
      <c r="RTQ3">
        <v>3.2311000000000002E-3</v>
      </c>
      <c r="RTR3">
        <v>5.59444E-3</v>
      </c>
      <c r="RTS3">
        <v>9.2723000000000007E-3</v>
      </c>
      <c r="RTT3">
        <v>1.29512E-2</v>
      </c>
      <c r="RTU3">
        <v>1.6631099999999999E-2</v>
      </c>
      <c r="RTV3">
        <v>2.0311900000000001E-2</v>
      </c>
      <c r="RTW3">
        <v>2.0313000000000001E-2</v>
      </c>
      <c r="RTX3">
        <v>2.3469500000000001E-2</v>
      </c>
      <c r="RTY3">
        <v>2.6626799999999999E-2</v>
      </c>
      <c r="RTZ3">
        <v>2.9784999999999999E-2</v>
      </c>
      <c r="RUA3">
        <v>3.11027E-2</v>
      </c>
      <c r="RUB3">
        <v>3.0578999999999999E-2</v>
      </c>
      <c r="RUC3">
        <v>3.0055200000000001E-2</v>
      </c>
      <c r="RUD3">
        <v>2.63731E-2</v>
      </c>
      <c r="RUE3">
        <v>2.2690100000000001E-2</v>
      </c>
      <c r="RUF3">
        <v>1.9005999999999999E-2</v>
      </c>
      <c r="RUG3">
        <v>1.58475E-2</v>
      </c>
      <c r="RUH3">
        <v>1.2688100000000001E-2</v>
      </c>
      <c r="RUI3">
        <v>9.5278399999999992E-3</v>
      </c>
      <c r="RUJ3">
        <v>6.3667100000000003E-3</v>
      </c>
      <c r="RUK3">
        <v>3.2047199999999999E-3</v>
      </c>
      <c r="RUL3" s="1">
        <v>4.1858299999999999E-5</v>
      </c>
      <c r="RUM3">
        <v>-1.8043899999999999E-3</v>
      </c>
      <c r="RUN3">
        <v>-1.8064000000000001E-3</v>
      </c>
      <c r="RUO3">
        <v>-1.80842E-3</v>
      </c>
      <c r="RUP3">
        <v>-1.81044E-3</v>
      </c>
      <c r="RUQ3">
        <v>-1.8124599999999999E-3</v>
      </c>
      <c r="RUR3">
        <v>-1.81449E-3</v>
      </c>
      <c r="RUS3">
        <v>-1.8165099999999999E-3</v>
      </c>
      <c r="RUT3">
        <v>-1.8185300000000001E-3</v>
      </c>
      <c r="RUU3">
        <v>-1.8205599999999999E-3</v>
      </c>
      <c r="RUV3">
        <v>-1.8225800000000001E-3</v>
      </c>
      <c r="RUW3">
        <v>-3.6716299999999999E-3</v>
      </c>
      <c r="RUX3">
        <v>-5.5211899999999996E-3</v>
      </c>
      <c r="RUY3">
        <v>-7.3712600000000001E-3</v>
      </c>
      <c r="RUZ3">
        <v>-9.2218400000000002E-3</v>
      </c>
      <c r="RVA3">
        <v>-1.10729E-2</v>
      </c>
      <c r="RVB3">
        <v>-1.29245E-2</v>
      </c>
      <c r="RVC3">
        <v>-1.29281E-2</v>
      </c>
      <c r="RVD3">
        <v>-1.29316E-2</v>
      </c>
      <c r="RVE3">
        <v>-1.2935200000000001E-2</v>
      </c>
      <c r="RVF3">
        <v>-1.29388E-2</v>
      </c>
      <c r="RVG3">
        <v>-1.29423E-2</v>
      </c>
      <c r="RVH3">
        <v>-1.29459E-2</v>
      </c>
      <c r="RVI3">
        <v>-1.28813E-2</v>
      </c>
      <c r="RVJ3">
        <v>-1.2816599999999999E-2</v>
      </c>
      <c r="RVK3">
        <v>-1.0901299999999999E-2</v>
      </c>
      <c r="RVL3">
        <v>-8.9854300000000008E-3</v>
      </c>
      <c r="RVM3">
        <v>-7.0690299999999996E-3</v>
      </c>
      <c r="RVN3">
        <v>-5.1520899999999998E-3</v>
      </c>
      <c r="RVO3">
        <v>-3.2345899999999999E-3</v>
      </c>
      <c r="RVP3">
        <v>-1.3165500000000001E-3</v>
      </c>
      <c r="RVQ3">
        <v>-1.25008E-3</v>
      </c>
      <c r="RVR3">
        <v>-1.21207E-3</v>
      </c>
      <c r="RVS3">
        <v>-1.1740399999999999E-3</v>
      </c>
      <c r="RVT3">
        <v>-2.9888699999999998E-3</v>
      </c>
      <c r="RVU3">
        <v>-4.8041999999999998E-3</v>
      </c>
      <c r="RVV3">
        <v>-6.62001E-3</v>
      </c>
      <c r="RVW3">
        <v>-8.4363200000000006E-3</v>
      </c>
      <c r="RVX3">
        <v>-1.0253099999999999E-2</v>
      </c>
      <c r="RVY3">
        <v>-1.20704E-2</v>
      </c>
      <c r="RVZ3">
        <v>-1.2033800000000001E-2</v>
      </c>
      <c r="RWA3">
        <v>-1.19971E-2</v>
      </c>
      <c r="RWB3">
        <v>-1.19604E-2</v>
      </c>
      <c r="RWC3">
        <v>-1.1923700000000001E-2</v>
      </c>
      <c r="RWD3">
        <v>-1.1887E-2</v>
      </c>
      <c r="RWE3">
        <v>-1.18502E-2</v>
      </c>
      <c r="RWF3">
        <v>-1.1813499999999999E-2</v>
      </c>
      <c r="RWG3">
        <v>-1.1776699999999999E-2</v>
      </c>
      <c r="RWH3">
        <v>-1.1779899999999999E-2</v>
      </c>
      <c r="RWI3">
        <v>-1.1783200000000001E-2</v>
      </c>
      <c r="RWJ3">
        <v>-1.17865E-2</v>
      </c>
      <c r="RWK3">
        <v>-1.17897E-2</v>
      </c>
      <c r="RWL3">
        <v>-1.1793E-2</v>
      </c>
      <c r="RWM3">
        <v>-1.1796299999999999E-2</v>
      </c>
      <c r="RWN3">
        <v>-1.1799499999999999E-2</v>
      </c>
      <c r="RWO3">
        <v>-1.18028E-2</v>
      </c>
      <c r="RWP3">
        <v>-9.9475299999999996E-3</v>
      </c>
      <c r="RWQ3">
        <v>-1.18093E-2</v>
      </c>
      <c r="RWR3">
        <v>-1.1812599999999999E-2</v>
      </c>
      <c r="RWS3">
        <v>-1.1815900000000001E-2</v>
      </c>
      <c r="RWT3">
        <v>-1.18192E-2</v>
      </c>
      <c r="RWU3">
        <v>-1.18224E-2</v>
      </c>
      <c r="RWV3">
        <v>-1.1785500000000001E-2</v>
      </c>
      <c r="RWW3">
        <v>-1.17485E-2</v>
      </c>
      <c r="RWX3">
        <v>-1.17115E-2</v>
      </c>
      <c r="RWY3">
        <v>-1.1674500000000001E-2</v>
      </c>
      <c r="RWZ3">
        <v>-1.16375E-2</v>
      </c>
      <c r="RXA3">
        <v>-1.16004E-2</v>
      </c>
      <c r="RXB3">
        <v>-1.15634E-2</v>
      </c>
      <c r="RXC3">
        <v>-1.15263E-2</v>
      </c>
      <c r="RXD3">
        <v>-1.14892E-2</v>
      </c>
      <c r="RXE3">
        <v>-1.14924E-2</v>
      </c>
      <c r="RXF3">
        <v>-1.1495500000000001E-2</v>
      </c>
      <c r="RXG3">
        <v>-1.1498700000000001E-2</v>
      </c>
      <c r="RXH3">
        <v>-1.1501900000000001E-2</v>
      </c>
      <c r="RXI3">
        <v>-1.1505100000000001E-2</v>
      </c>
      <c r="RXJ3">
        <v>-1.1508300000000001E-2</v>
      </c>
      <c r="RXK3">
        <v>-1.1511499999999999E-2</v>
      </c>
      <c r="RXL3">
        <v>-1.1514699999999999E-2</v>
      </c>
      <c r="RXM3">
        <v>-1.1517899999999999E-2</v>
      </c>
      <c r="RXN3">
        <v>-1.1521099999999999E-2</v>
      </c>
      <c r="RXO3">
        <v>-1.1524299999999999E-2</v>
      </c>
      <c r="RXP3">
        <v>-1.15275E-2</v>
      </c>
      <c r="RXQ3">
        <v>-1.15307E-2</v>
      </c>
      <c r="RXR3">
        <v>-1.15339E-2</v>
      </c>
      <c r="RXS3">
        <v>-1.15371E-2</v>
      </c>
      <c r="RXT3">
        <v>-1.1540399999999999E-2</v>
      </c>
      <c r="RXU3">
        <v>-1.1543599999999999E-2</v>
      </c>
      <c r="RXV3">
        <v>-1.1546799999999999E-2</v>
      </c>
      <c r="RXW3">
        <v>-1.155E-2</v>
      </c>
      <c r="RXX3">
        <v>-1.15532E-2</v>
      </c>
      <c r="RXY3">
        <v>-1.15564E-2</v>
      </c>
      <c r="RXZ3">
        <v>-1.15596E-2</v>
      </c>
      <c r="RYA3">
        <v>-1.1562899999999999E-2</v>
      </c>
      <c r="RYB3">
        <v>-1.1566099999999999E-2</v>
      </c>
      <c r="RYC3">
        <v>-1.1569299999999999E-2</v>
      </c>
      <c r="RYD3">
        <v>-1.1572499999999999E-2</v>
      </c>
      <c r="RYE3">
        <v>-1.15757E-2</v>
      </c>
      <c r="RYF3">
        <v>-1.1579000000000001E-2</v>
      </c>
      <c r="RYG3">
        <v>-1.1582200000000001E-2</v>
      </c>
      <c r="RYH3">
        <v>-1.1585399999999999E-2</v>
      </c>
      <c r="RYI3">
        <v>-1.15887E-2</v>
      </c>
      <c r="RYJ3">
        <v>-1.15919E-2</v>
      </c>
      <c r="RYK3">
        <v>-1.1595100000000001E-2</v>
      </c>
      <c r="RYL3">
        <v>-1.15984E-2</v>
      </c>
      <c r="RYM3">
        <v>-1.16016E-2</v>
      </c>
      <c r="RYN3">
        <v>-1.16048E-2</v>
      </c>
      <c r="RYO3">
        <v>-1.16081E-2</v>
      </c>
      <c r="RYP3">
        <v>-1.16113E-2</v>
      </c>
      <c r="RYQ3">
        <v>-1.16145E-2</v>
      </c>
      <c r="RYR3">
        <v>-1.1617799999999999E-2</v>
      </c>
      <c r="RYS3">
        <v>-1.1620999999999999E-2</v>
      </c>
      <c r="RYT3">
        <v>-1.1624300000000001E-2</v>
      </c>
      <c r="RYU3">
        <v>-1.1627500000000001E-2</v>
      </c>
      <c r="RYV3">
        <v>-1.16308E-2</v>
      </c>
      <c r="RYW3">
        <v>-1.1634E-2</v>
      </c>
      <c r="RYX3">
        <v>-1.16373E-2</v>
      </c>
      <c r="RYY3">
        <v>-1.16405E-2</v>
      </c>
      <c r="RYZ3">
        <v>-1.1643799999999999E-2</v>
      </c>
      <c r="RZA3">
        <v>-1.1646999999999999E-2</v>
      </c>
      <c r="RZB3">
        <v>-1.1650300000000001E-2</v>
      </c>
      <c r="RZC3">
        <v>-1.1653500000000001E-2</v>
      </c>
      <c r="RZD3">
        <v>-1.16568E-2</v>
      </c>
      <c r="RZE3">
        <v>-1.16601E-2</v>
      </c>
      <c r="RZF3">
        <v>-1.16633E-2</v>
      </c>
      <c r="RZG3">
        <v>-1.1666599999999999E-2</v>
      </c>
      <c r="RZH3">
        <v>-1.1669799999999999E-2</v>
      </c>
      <c r="RZI3">
        <v>-1.16731E-2</v>
      </c>
      <c r="RZJ3">
        <v>-1.16764E-2</v>
      </c>
      <c r="RZK3">
        <v>-1.16796E-2</v>
      </c>
      <c r="RZL3">
        <v>-1.16829E-2</v>
      </c>
      <c r="RZM3">
        <v>-1.1686200000000001E-2</v>
      </c>
      <c r="RZN3">
        <v>-1.1689400000000001E-2</v>
      </c>
      <c r="RZO3">
        <v>-1.16927E-2</v>
      </c>
      <c r="RZP3">
        <v>-1.1696E-2</v>
      </c>
      <c r="RZQ3">
        <v>-1.1699299999999999E-2</v>
      </c>
      <c r="RZR3">
        <v>-1.1702499999999999E-2</v>
      </c>
      <c r="RZS3">
        <v>-1.1705800000000001E-2</v>
      </c>
      <c r="RZT3">
        <v>-1.17091E-2</v>
      </c>
      <c r="RZU3">
        <v>-1.17124E-2</v>
      </c>
      <c r="RZV3">
        <v>-1.1715700000000001E-2</v>
      </c>
      <c r="RZW3">
        <v>-1.1719E-2</v>
      </c>
      <c r="RZX3">
        <v>-1.17222E-2</v>
      </c>
      <c r="RZY3">
        <v>-1.17255E-2</v>
      </c>
      <c r="RZZ3">
        <v>-1.1728799999999999E-2</v>
      </c>
      <c r="SAA3">
        <v>-1.1732100000000001E-2</v>
      </c>
      <c r="SAB3">
        <v>-1.17354E-2</v>
      </c>
      <c r="SAC3">
        <v>-1.1738699999999999E-2</v>
      </c>
      <c r="SAD3">
        <v>-1.1742000000000001E-2</v>
      </c>
      <c r="SAE3">
        <v>-1.17453E-2</v>
      </c>
      <c r="SAF3">
        <v>-1.17486E-2</v>
      </c>
      <c r="SAG3">
        <v>-1.1751899999999999E-2</v>
      </c>
      <c r="SAH3">
        <v>-1.17552E-2</v>
      </c>
      <c r="SAI3">
        <v>-1.17585E-2</v>
      </c>
      <c r="SAJ3">
        <v>-1.1761799999999999E-2</v>
      </c>
      <c r="SAK3">
        <v>-1.1765100000000001E-2</v>
      </c>
      <c r="SAL3">
        <v>-1.17684E-2</v>
      </c>
      <c r="SAM3">
        <v>-1.17717E-2</v>
      </c>
      <c r="SAN3">
        <v>-1.1775000000000001E-2</v>
      </c>
      <c r="SAO3">
        <v>-1.17783E-2</v>
      </c>
      <c r="SAP3">
        <v>-1.17816E-2</v>
      </c>
      <c r="SAQ3">
        <v>-1.1784899999999999E-2</v>
      </c>
      <c r="SAR3">
        <v>-1.17882E-2</v>
      </c>
      <c r="SAS3">
        <v>-1.1791599999999999E-2</v>
      </c>
      <c r="SAT3">
        <v>-1.1794900000000001E-2</v>
      </c>
      <c r="SAU3">
        <v>-9.9111700000000004E-3</v>
      </c>
      <c r="SAV3">
        <v>-8.0269399999999998E-3</v>
      </c>
      <c r="SAW3">
        <v>-6.1421799999999997E-3</v>
      </c>
      <c r="SAX3">
        <v>-4.2568800000000002E-3</v>
      </c>
      <c r="SAY3">
        <v>-2.3710599999999999E-3</v>
      </c>
      <c r="SAZ3">
        <v>-4.8471000000000001E-4</v>
      </c>
      <c r="SBA3">
        <v>1.4021699999999999E-3</v>
      </c>
      <c r="SBB3">
        <v>3.2895899999999998E-3</v>
      </c>
      <c r="SBC3">
        <v>7.0666799999999997E-3</v>
      </c>
      <c r="SBD3">
        <v>1.08448E-2</v>
      </c>
      <c r="SBE3">
        <v>1.4624099999999999E-2</v>
      </c>
      <c r="SBF3">
        <v>1.6514399999999999E-2</v>
      </c>
      <c r="SBG3">
        <v>1.6514999999999998E-2</v>
      </c>
      <c r="SBH3">
        <v>1.8406200000000001E-2</v>
      </c>
      <c r="SBI3">
        <v>1.8407099999999999E-2</v>
      </c>
      <c r="SBJ3">
        <v>1.8408000000000001E-2</v>
      </c>
      <c r="SBK3">
        <v>1.8408999999999998E-2</v>
      </c>
      <c r="SBL3">
        <v>1.84099E-2</v>
      </c>
      <c r="SBM3">
        <v>1.6518999999999999E-2</v>
      </c>
      <c r="SBN3">
        <v>1.4627599999999999E-2</v>
      </c>
      <c r="SBO3">
        <v>1.27356E-2</v>
      </c>
      <c r="SBP3">
        <v>1.08431E-2</v>
      </c>
      <c r="SBQ3">
        <v>8.9501100000000007E-3</v>
      </c>
      <c r="SBR3">
        <v>7.0565599999999999E-3</v>
      </c>
      <c r="SBS3">
        <v>5.1624599999999998E-3</v>
      </c>
      <c r="SBT3">
        <v>3.2678400000000002E-3</v>
      </c>
      <c r="SBU3">
        <v>1.37268E-3</v>
      </c>
      <c r="SBV3">
        <v>-5.2302100000000003E-4</v>
      </c>
      <c r="SBW3">
        <v>-2.41925E-3</v>
      </c>
      <c r="SBX3">
        <v>-6.21077E-3</v>
      </c>
      <c r="SBY3">
        <v>-8.1083400000000003E-3</v>
      </c>
      <c r="SBZ3">
        <v>-1.00065E-2</v>
      </c>
      <c r="SCA3">
        <v>-1.0009499999999999E-2</v>
      </c>
      <c r="SCB3">
        <v>-1.00126E-2</v>
      </c>
      <c r="SCC3">
        <v>-1.0015700000000001E-2</v>
      </c>
      <c r="SCD3">
        <v>-8.6642999999999998E-3</v>
      </c>
      <c r="SCE3">
        <v>-7.5834300000000004E-3</v>
      </c>
      <c r="SCF3">
        <v>-7.5861799999999997E-3</v>
      </c>
      <c r="SCG3">
        <v>-8.67303E-3</v>
      </c>
      <c r="SCH3">
        <v>-1.00313E-2</v>
      </c>
      <c r="SCI3">
        <v>-1.0034400000000001E-2</v>
      </c>
      <c r="SCJ3">
        <v>-1.00375E-2</v>
      </c>
      <c r="SCK3">
        <v>-1.00406E-2</v>
      </c>
      <c r="SCL3">
        <v>-1.0043699999999999E-2</v>
      </c>
      <c r="SCM3">
        <v>-8.1480300000000006E-3</v>
      </c>
      <c r="SCN3">
        <v>-6.2518299999999999E-3</v>
      </c>
      <c r="SCO3">
        <v>-4.3550999999999998E-3</v>
      </c>
      <c r="SCP3">
        <v>-4.3574099999999999E-3</v>
      </c>
      <c r="SCQ3">
        <v>-4.3597200000000001E-3</v>
      </c>
      <c r="SCR3">
        <v>-4.3620300000000002E-3</v>
      </c>
      <c r="SCS3">
        <v>-4.3643400000000004E-3</v>
      </c>
      <c r="SCT3">
        <v>-4.3666499999999997E-3</v>
      </c>
      <c r="SCU3">
        <v>-4.3689699999999998E-3</v>
      </c>
      <c r="SCV3">
        <v>-6.2724800000000004E-3</v>
      </c>
      <c r="SCW3">
        <v>-6.2750599999999998E-3</v>
      </c>
      <c r="SCX3">
        <v>-6.2776500000000001E-3</v>
      </c>
      <c r="SCY3">
        <v>-6.2802400000000003E-3</v>
      </c>
      <c r="SCZ3">
        <v>-6.2828299999999997E-3</v>
      </c>
      <c r="SDA3">
        <v>-6.2854199999999999E-3</v>
      </c>
      <c r="SDB3">
        <v>-6.2880100000000001E-3</v>
      </c>
      <c r="SDC3">
        <v>-6.2906000000000004E-3</v>
      </c>
      <c r="SDD3">
        <v>-6.2931999999999997E-3</v>
      </c>
      <c r="SDE3">
        <v>-6.2957899999999999E-3</v>
      </c>
      <c r="SDF3">
        <v>-6.2983900000000001E-3</v>
      </c>
      <c r="SDG3">
        <v>-6.3009900000000002E-3</v>
      </c>
      <c r="SDH3">
        <v>-6.3035900000000004E-3</v>
      </c>
      <c r="SDI3">
        <v>-4.94569E-3</v>
      </c>
      <c r="SDJ3">
        <v>-2.4988499999999999E-3</v>
      </c>
      <c r="SDK3" s="1">
        <v>-5.1320599999999998E-5</v>
      </c>
      <c r="SDL3" s="1">
        <v>-5.3036099999999999E-5</v>
      </c>
      <c r="SDM3">
        <v>-2.50504E-3</v>
      </c>
      <c r="SDN3">
        <v>-4.9577500000000004E-3</v>
      </c>
      <c r="SDO3">
        <v>-6.3218199999999997E-3</v>
      </c>
      <c r="SDP3">
        <v>-6.3244299999999998E-3</v>
      </c>
      <c r="SDQ3">
        <v>-6.3270399999999999E-3</v>
      </c>
      <c r="SDR3">
        <v>-6.32965E-3</v>
      </c>
      <c r="SDS3">
        <v>-4.4248600000000001E-3</v>
      </c>
      <c r="SDT3">
        <v>-2.5195199999999999E-3</v>
      </c>
      <c r="SDU3">
        <v>-6.1364700000000004E-4</v>
      </c>
      <c r="SDV3">
        <v>1.2927699999999999E-3</v>
      </c>
      <c r="SDW3">
        <v>3.19973E-3</v>
      </c>
      <c r="SDX3">
        <v>3.1984700000000001E-3</v>
      </c>
      <c r="SDY3">
        <v>1.2881699999999999E-3</v>
      </c>
      <c r="SDZ3">
        <v>-6.2267099999999999E-4</v>
      </c>
      <c r="SEA3">
        <v>-4.4436399999999996E-3</v>
      </c>
      <c r="SEB3">
        <v>-8.2656899999999991E-3</v>
      </c>
      <c r="SEC3">
        <v>-1.20888E-2</v>
      </c>
      <c r="SED3">
        <v>-1.20923E-2</v>
      </c>
      <c r="SEE3">
        <v>-1.2095699999999999E-2</v>
      </c>
      <c r="SEF3">
        <v>-1.2099199999999999E-2</v>
      </c>
      <c r="SEG3">
        <v>-1.21026E-2</v>
      </c>
      <c r="SEH3">
        <v>-1.21061E-2</v>
      </c>
      <c r="SEI3">
        <v>-1.21095E-2</v>
      </c>
      <c r="SEJ3">
        <v>-1.2113000000000001E-2</v>
      </c>
      <c r="SEK3">
        <v>-1.2116399999999999E-2</v>
      </c>
      <c r="SEL3">
        <v>-1.2119899999999999E-2</v>
      </c>
      <c r="SEM3">
        <v>-1.21233E-2</v>
      </c>
      <c r="SEN3">
        <v>-1.21268E-2</v>
      </c>
      <c r="SEO3">
        <v>-1.2130200000000001E-2</v>
      </c>
      <c r="SEP3">
        <v>-1.2133700000000001E-2</v>
      </c>
      <c r="SEQ3">
        <v>-1.2137200000000001E-2</v>
      </c>
      <c r="SER3">
        <v>-1.21406E-2</v>
      </c>
      <c r="SES3">
        <v>-1.21441E-2</v>
      </c>
      <c r="SET3">
        <v>-1.21475E-2</v>
      </c>
      <c r="SEU3">
        <v>-1.2151E-2</v>
      </c>
      <c r="SEV3">
        <v>-1.21545E-2</v>
      </c>
      <c r="SEW3">
        <v>-1.2158E-2</v>
      </c>
      <c r="SEX3">
        <v>-1.2161399999999999E-2</v>
      </c>
      <c r="SEY3">
        <v>-1.2164899999999999E-2</v>
      </c>
      <c r="SEZ3">
        <v>-1.2168399999999999E-2</v>
      </c>
      <c r="SFA3">
        <v>-1.2171899999999999E-2</v>
      </c>
      <c r="SFB3">
        <v>-1.21753E-2</v>
      </c>
      <c r="SFC3">
        <v>-1.21788E-2</v>
      </c>
      <c r="SFD3">
        <v>-1.21823E-2</v>
      </c>
      <c r="SFE3">
        <v>-1.21858E-2</v>
      </c>
      <c r="SFF3">
        <v>-1.21893E-2</v>
      </c>
      <c r="SFG3">
        <v>-1.2192700000000001E-2</v>
      </c>
      <c r="SFH3">
        <v>-1.2196200000000001E-2</v>
      </c>
      <c r="SFI3">
        <v>-1.2199700000000001E-2</v>
      </c>
      <c r="SFJ3">
        <v>-1.2203200000000001E-2</v>
      </c>
      <c r="SFK3">
        <v>-1.2206699999999999E-2</v>
      </c>
      <c r="SFL3">
        <v>-1.0290499999999999E-2</v>
      </c>
      <c r="SFM3">
        <v>-8.3737700000000009E-3</v>
      </c>
      <c r="SFN3">
        <v>-6.4564799999999997E-3</v>
      </c>
      <c r="SFO3">
        <v>-4.53864E-3</v>
      </c>
      <c r="SFP3">
        <v>-2.6202500000000002E-3</v>
      </c>
      <c r="SFQ3">
        <v>-2.6223800000000001E-3</v>
      </c>
      <c r="SFR3">
        <v>-7.0316900000000002E-4</v>
      </c>
      <c r="SFS3">
        <v>1.21659E-3</v>
      </c>
      <c r="SFT3">
        <v>3.1369000000000002E-3</v>
      </c>
      <c r="SFU3">
        <v>5.0577499999999997E-3</v>
      </c>
      <c r="SFV3">
        <v>5.0567199999999998E-3</v>
      </c>
      <c r="SFW3">
        <v>6.4290600000000003E-3</v>
      </c>
      <c r="SFX3">
        <v>5.8788E-3</v>
      </c>
      <c r="SFY3">
        <v>3.9546199999999998E-3</v>
      </c>
      <c r="SFZ3">
        <v>2.0298899999999999E-3</v>
      </c>
      <c r="SGA3">
        <v>-1.26954E-3</v>
      </c>
      <c r="SGB3">
        <v>-4.5699199999999999E-3</v>
      </c>
      <c r="SGC3">
        <v>-4.5723400000000003E-3</v>
      </c>
      <c r="SGD3">
        <v>-4.5747499999999998E-3</v>
      </c>
      <c r="SGE3">
        <v>-4.5771700000000002E-3</v>
      </c>
      <c r="SGF3">
        <v>-4.5795899999999997E-3</v>
      </c>
      <c r="SGG3">
        <v>-2.6565400000000002E-3</v>
      </c>
      <c r="SGH3">
        <v>-7.3293399999999997E-4</v>
      </c>
      <c r="SGI3">
        <v>1.19122E-3</v>
      </c>
      <c r="SGJ3">
        <v>3.1159299999999998E-3</v>
      </c>
      <c r="SGK3">
        <v>6.4173099999999999E-3</v>
      </c>
      <c r="SGL3">
        <v>7.79279E-3</v>
      </c>
      <c r="SGM3">
        <v>1.1095799999999999E-2</v>
      </c>
      <c r="SGN3">
        <v>1.43997E-2</v>
      </c>
      <c r="SGO3">
        <v>1.9632299999999998E-2</v>
      </c>
      <c r="SGP3">
        <v>2.2112199999999999E-2</v>
      </c>
      <c r="SGQ3">
        <v>2.5970099999999999E-2</v>
      </c>
      <c r="SGR3">
        <v>2.9829100000000001E-2</v>
      </c>
      <c r="SGS3">
        <v>3.3689200000000002E-2</v>
      </c>
      <c r="SGT3">
        <v>3.5621300000000002E-2</v>
      </c>
      <c r="SGU3">
        <v>3.7553999999999997E-2</v>
      </c>
      <c r="SGV3">
        <v>4.1968199999999997E-2</v>
      </c>
      <c r="SGW3">
        <v>4.5005200000000002E-2</v>
      </c>
      <c r="SGX3">
        <v>4.6112800000000002E-2</v>
      </c>
      <c r="SGY3">
        <v>4.5290299999999999E-2</v>
      </c>
      <c r="SGZ3">
        <v>4.3364300000000001E-2</v>
      </c>
      <c r="SHA3">
        <v>4.2541200000000001E-2</v>
      </c>
      <c r="SHB3">
        <v>3.9786599999999998E-2</v>
      </c>
      <c r="SHC3">
        <v>3.5651500000000003E-2</v>
      </c>
      <c r="SHD3">
        <v>3.3723000000000003E-2</v>
      </c>
      <c r="SHE3">
        <v>3.06898E-2</v>
      </c>
      <c r="SHF3">
        <v>2.7655800000000001E-2</v>
      </c>
      <c r="SHG3">
        <v>2.60015E-2</v>
      </c>
      <c r="SHH3">
        <v>2.6555700000000002E-2</v>
      </c>
      <c r="SHI3">
        <v>2.8490999999999999E-2</v>
      </c>
      <c r="SHJ3">
        <v>3.3189000000000003E-2</v>
      </c>
      <c r="SHK3">
        <v>3.6507100000000001E-2</v>
      </c>
      <c r="SHL3">
        <v>3.9826100000000003E-2</v>
      </c>
      <c r="SHM3">
        <v>5.1988800000000002E-2</v>
      </c>
      <c r="SHN3">
        <v>6.4155100000000007E-2</v>
      </c>
      <c r="SHO3">
        <v>5.1250499999999997E-2</v>
      </c>
      <c r="SHP3">
        <v>3.7236400000000003E-2</v>
      </c>
      <c r="SHQ3">
        <v>1.2988E-2</v>
      </c>
      <c r="SHR3">
        <v>-1.2097E-2</v>
      </c>
      <c r="SHS3">
        <v>-1.21005E-2</v>
      </c>
      <c r="SHT3">
        <v>-1.2104E-2</v>
      </c>
      <c r="SHU3">
        <v>-1.21075E-2</v>
      </c>
      <c r="SHV3">
        <v>-1.2111E-2</v>
      </c>
      <c r="SHW3">
        <v>-1.21145E-2</v>
      </c>
      <c r="SHX3">
        <v>-1.2118E-2</v>
      </c>
      <c r="SHY3">
        <v>-1.21215E-2</v>
      </c>
      <c r="SHZ3">
        <v>-1.2125E-2</v>
      </c>
      <c r="SIA3">
        <v>-1.21285E-2</v>
      </c>
      <c r="SIB3">
        <v>-1.2132E-2</v>
      </c>
      <c r="SIC3">
        <v>-1.21355E-2</v>
      </c>
      <c r="SID3">
        <v>-1.2139E-2</v>
      </c>
      <c r="SIE3">
        <v>-1.2142500000000001E-2</v>
      </c>
      <c r="SIF3">
        <v>-1.2146000000000001E-2</v>
      </c>
      <c r="SIG3">
        <v>-1.21496E-2</v>
      </c>
      <c r="SIH3">
        <v>-1.21531E-2</v>
      </c>
      <c r="SII3">
        <v>-1.21566E-2</v>
      </c>
      <c r="SIJ3">
        <v>-1.21601E-2</v>
      </c>
      <c r="SIK3">
        <v>-1.21636E-2</v>
      </c>
      <c r="SIL3">
        <v>-1.21671E-2</v>
      </c>
      <c r="SIM3">
        <v>-1.21707E-2</v>
      </c>
      <c r="SIN3">
        <v>-1.21742E-2</v>
      </c>
      <c r="SIO3">
        <v>-1.21777E-2</v>
      </c>
      <c r="SIP3">
        <v>-1.21812E-2</v>
      </c>
      <c r="SIQ3">
        <v>-1.2184800000000001E-2</v>
      </c>
      <c r="SIR3">
        <v>-1.2188299999999999E-2</v>
      </c>
      <c r="SIS3">
        <v>-1.2191799999999999E-2</v>
      </c>
      <c r="SIT3">
        <v>-1.21954E-2</v>
      </c>
      <c r="SIU3">
        <v>-1.21989E-2</v>
      </c>
      <c r="SIV3">
        <v>-1.22024E-2</v>
      </c>
      <c r="SIW3">
        <v>-1.2206E-2</v>
      </c>
      <c r="SIX3">
        <v>-1.22095E-2</v>
      </c>
      <c r="SIY3">
        <v>-1.2213E-2</v>
      </c>
      <c r="SIZ3">
        <v>-1.2216599999999999E-2</v>
      </c>
      <c r="SJA3">
        <v>-1.2220099999999999E-2</v>
      </c>
      <c r="SJB3">
        <v>-1.2223700000000001E-2</v>
      </c>
      <c r="SJC3">
        <v>-1.2227200000000001E-2</v>
      </c>
      <c r="SJD3">
        <v>-1.22308E-2</v>
      </c>
      <c r="SJE3">
        <v>-1.22343E-2</v>
      </c>
      <c r="SJF3">
        <v>-1.2237899999999999E-2</v>
      </c>
      <c r="SJG3">
        <v>-1.22414E-2</v>
      </c>
      <c r="SJH3">
        <v>-1.2245000000000001E-2</v>
      </c>
      <c r="SJI3">
        <v>-1.2248500000000001E-2</v>
      </c>
      <c r="SJJ3">
        <v>-1.22521E-2</v>
      </c>
      <c r="SJK3">
        <v>-1.22556E-2</v>
      </c>
      <c r="SJL3">
        <v>-1.22592E-2</v>
      </c>
      <c r="SJM3">
        <v>-1.2262800000000001E-2</v>
      </c>
      <c r="SJN3">
        <v>-1.2266300000000001E-2</v>
      </c>
      <c r="SJO3">
        <v>-1.22699E-2</v>
      </c>
      <c r="SJP3">
        <v>-1.22734E-2</v>
      </c>
      <c r="SJQ3">
        <v>-1.2277E-2</v>
      </c>
      <c r="SJR3">
        <v>-1.2280599999999999E-2</v>
      </c>
      <c r="SJS3">
        <v>-1.22842E-2</v>
      </c>
      <c r="SJT3">
        <v>-1.22877E-2</v>
      </c>
      <c r="SJU3">
        <v>-1.22913E-2</v>
      </c>
      <c r="SJV3">
        <v>-1.2294899999999999E-2</v>
      </c>
      <c r="SJW3">
        <v>-1.22985E-2</v>
      </c>
      <c r="SJX3">
        <v>-1.2302E-2</v>
      </c>
      <c r="SJY3">
        <v>-1.23056E-2</v>
      </c>
      <c r="SJZ3">
        <v>-1.2309199999999999E-2</v>
      </c>
      <c r="SKA3">
        <v>-1.23128E-2</v>
      </c>
      <c r="SKB3">
        <v>-1.23164E-2</v>
      </c>
      <c r="SKC3">
        <v>-1.23199E-2</v>
      </c>
      <c r="SKD3">
        <v>-1.0369700000000001E-2</v>
      </c>
      <c r="SKE3">
        <v>-8.4189799999999995E-3</v>
      </c>
      <c r="SKF3">
        <v>-8.4220000000000007E-3</v>
      </c>
      <c r="SKG3">
        <v>-1.03797E-2</v>
      </c>
      <c r="SKH3">
        <v>-1.2337900000000001E-2</v>
      </c>
      <c r="SKI3">
        <v>-1.23415E-2</v>
      </c>
      <c r="SKJ3">
        <v>-1.2345099999999999E-2</v>
      </c>
      <c r="SKK3">
        <v>-1.2348700000000001E-2</v>
      </c>
      <c r="SKL3">
        <v>-1.23523E-2</v>
      </c>
      <c r="SKM3">
        <v>-1.23559E-2</v>
      </c>
      <c r="SKN3">
        <v>-1.04029E-2</v>
      </c>
      <c r="SKO3">
        <v>-1.0406200000000001E-2</v>
      </c>
      <c r="SKP3">
        <v>-1.04095E-2</v>
      </c>
      <c r="SKQ3">
        <v>-1.04128E-2</v>
      </c>
      <c r="SKR3">
        <v>-1.04162E-2</v>
      </c>
      <c r="SKS3">
        <v>-1.04195E-2</v>
      </c>
      <c r="SKT3">
        <v>-1.0422799999999999E-2</v>
      </c>
      <c r="SKU3">
        <v>-1.0426100000000001E-2</v>
      </c>
      <c r="SKV3">
        <v>-1.04295E-2</v>
      </c>
      <c r="SKW3">
        <v>-1.0432800000000001E-2</v>
      </c>
      <c r="SKX3">
        <v>-1.04361E-2</v>
      </c>
      <c r="SKY3">
        <v>-1.0439500000000001E-2</v>
      </c>
      <c r="SKZ3">
        <v>-1.04428E-2</v>
      </c>
      <c r="SLA3">
        <v>-1.04461E-2</v>
      </c>
      <c r="SLB3">
        <v>-1.04495E-2</v>
      </c>
      <c r="SLC3">
        <v>-1.24137E-2</v>
      </c>
      <c r="SLD3">
        <v>-1.24174E-2</v>
      </c>
      <c r="SLE3">
        <v>-1.2421E-2</v>
      </c>
      <c r="SLF3">
        <v>-1.2424599999999999E-2</v>
      </c>
      <c r="SLG3">
        <v>-1.24283E-2</v>
      </c>
      <c r="SLH3">
        <v>-1.2431899999999999E-2</v>
      </c>
      <c r="SLI3">
        <v>-1.24355E-2</v>
      </c>
      <c r="SLJ3">
        <v>-1.2439199999999999E-2</v>
      </c>
      <c r="SLK3">
        <v>-1.24428E-2</v>
      </c>
      <c r="SLL3">
        <v>-1.2446499999999999E-2</v>
      </c>
      <c r="SLM3">
        <v>-1.24501E-2</v>
      </c>
      <c r="SLN3">
        <v>-1.2453799999999999E-2</v>
      </c>
      <c r="SLO3">
        <v>-1.24574E-2</v>
      </c>
      <c r="SLP3">
        <v>-1.2461E-2</v>
      </c>
      <c r="SLQ3">
        <v>-1.24647E-2</v>
      </c>
      <c r="SLR3">
        <v>-1.24683E-2</v>
      </c>
      <c r="SLS3">
        <v>-1.2472E-2</v>
      </c>
      <c r="SLT3">
        <v>-1.2475699999999999E-2</v>
      </c>
      <c r="SLU3">
        <v>-1.24793E-2</v>
      </c>
      <c r="SLV3">
        <v>-1.2482999999999999E-2</v>
      </c>
      <c r="SLW3">
        <v>-1.24866E-2</v>
      </c>
      <c r="SLX3">
        <v>-1.2490299999999999E-2</v>
      </c>
      <c r="SLY3">
        <v>-1.2494E-2</v>
      </c>
      <c r="SLZ3">
        <v>-1.2497599999999999E-2</v>
      </c>
      <c r="SMA3">
        <v>-1.25013E-2</v>
      </c>
      <c r="SMB3">
        <v>-1.2504899999999999E-2</v>
      </c>
      <c r="SMC3">
        <v>-1.25086E-2</v>
      </c>
      <c r="SMD3">
        <v>-1.2512300000000001E-2</v>
      </c>
      <c r="SME3">
        <v>-1.2515999999999999E-2</v>
      </c>
      <c r="SMF3">
        <v>-1.2519600000000001E-2</v>
      </c>
      <c r="SMG3">
        <v>-1.2523299999999999E-2</v>
      </c>
      <c r="SMH3">
        <v>-1.2527E-2</v>
      </c>
      <c r="SMI3">
        <v>-1.2530700000000001E-2</v>
      </c>
      <c r="SMJ3">
        <v>-1.25343E-2</v>
      </c>
      <c r="SMK3">
        <v>-1.2538000000000001E-2</v>
      </c>
      <c r="SML3">
        <v>-1.2541699999999999E-2</v>
      </c>
      <c r="SMM3">
        <v>-1.25454E-2</v>
      </c>
      <c r="SMN3">
        <v>-1.2549100000000001E-2</v>
      </c>
      <c r="SMO3">
        <v>-1.2552799999999999E-2</v>
      </c>
      <c r="SMP3">
        <v>-1.25565E-2</v>
      </c>
      <c r="SMQ3">
        <v>-1.2560200000000001E-2</v>
      </c>
      <c r="SMR3">
        <v>-1.25638E-2</v>
      </c>
      <c r="SMS3">
        <v>-1.2567500000000001E-2</v>
      </c>
      <c r="SMT3">
        <v>-1.2571199999999999E-2</v>
      </c>
      <c r="SMU3">
        <v>-1.25749E-2</v>
      </c>
      <c r="SMV3">
        <v>-1.2578600000000001E-2</v>
      </c>
      <c r="SMW3">
        <v>-1.2582299999999999E-2</v>
      </c>
      <c r="SMX3">
        <v>-1.2586E-2</v>
      </c>
      <c r="SMY3">
        <v>-1.2589700000000001E-2</v>
      </c>
      <c r="SMZ3">
        <v>-1.2593500000000001E-2</v>
      </c>
      <c r="SNA3">
        <v>-1.2597199999999999E-2</v>
      </c>
      <c r="SNB3">
        <v>-1.26009E-2</v>
      </c>
      <c r="SNC3">
        <v>-1.2604600000000001E-2</v>
      </c>
      <c r="SND3">
        <v>-1.2608299999999999E-2</v>
      </c>
      <c r="SNE3">
        <v>-1.2612E-2</v>
      </c>
      <c r="SNF3">
        <v>-1.2615700000000001E-2</v>
      </c>
      <c r="SNG3">
        <v>-1.2619399999999999E-2</v>
      </c>
      <c r="SNH3">
        <v>-1.2623199999999999E-2</v>
      </c>
      <c r="SNI3">
        <v>-1.26269E-2</v>
      </c>
      <c r="SNJ3">
        <v>-1.2630600000000001E-2</v>
      </c>
      <c r="SNK3">
        <v>-1.2634299999999999E-2</v>
      </c>
      <c r="SNL3">
        <v>-1.0659500000000001E-2</v>
      </c>
      <c r="SNM3">
        <v>-8.6840800000000003E-3</v>
      </c>
      <c r="SNN3">
        <v>-6.7080799999999999E-3</v>
      </c>
      <c r="SNO3">
        <v>-4.7314899999999997E-3</v>
      </c>
      <c r="SNP3">
        <v>-2.7543300000000001E-3</v>
      </c>
      <c r="SNQ3">
        <v>6.3771900000000002E-4</v>
      </c>
      <c r="SNR3">
        <v>4.0307700000000004E-3</v>
      </c>
      <c r="SNS3">
        <v>6.0101E-3</v>
      </c>
      <c r="SNT3">
        <v>7.9900200000000005E-3</v>
      </c>
      <c r="SNU3">
        <v>9.9705200000000001E-3</v>
      </c>
      <c r="SNV3">
        <v>1.19516E-2</v>
      </c>
      <c r="SNW3">
        <v>1.3933299999999999E-2</v>
      </c>
      <c r="SNX3">
        <v>1.5915499999999999E-2</v>
      </c>
      <c r="SNY3">
        <v>1.7898399999999998E-2</v>
      </c>
      <c r="SNZ3">
        <v>1.9881800000000002E-2</v>
      </c>
      <c r="SOA3">
        <v>2.1865800000000001E-2</v>
      </c>
      <c r="SOB3">
        <v>2.3850400000000001E-2</v>
      </c>
      <c r="SOC3">
        <v>2.58356E-2</v>
      </c>
      <c r="SOD3">
        <v>2.78213E-2</v>
      </c>
      <c r="SOE3">
        <v>2.9807699999999999E-2</v>
      </c>
      <c r="SOF3">
        <v>3.1794599999999999E-2</v>
      </c>
      <c r="SOG3">
        <v>3.1797499999999999E-2</v>
      </c>
      <c r="SOH3">
        <v>3.1800299999999997E-2</v>
      </c>
      <c r="SOI3">
        <v>3.1803100000000001E-2</v>
      </c>
      <c r="SOJ3">
        <v>3.1805899999999998E-2</v>
      </c>
      <c r="SOK3">
        <v>3.3227199999999998E-2</v>
      </c>
      <c r="SOL3">
        <v>3.3230299999999997E-2</v>
      </c>
      <c r="SOM3">
        <v>3.32333E-2</v>
      </c>
      <c r="SON3">
        <v>3.4655499999999999E-2</v>
      </c>
      <c r="SOO3">
        <v>3.6077999999999999E-2</v>
      </c>
      <c r="SOP3">
        <v>3.8636700000000003E-2</v>
      </c>
      <c r="SOQ3">
        <v>4.1196000000000003E-2</v>
      </c>
      <c r="SOR3">
        <v>4.3756200000000002E-2</v>
      </c>
      <c r="SOS3">
        <v>4.63171E-2</v>
      </c>
      <c r="SOT3">
        <v>4.8878699999999997E-2</v>
      </c>
      <c r="SOU3">
        <v>5.2577600000000002E-2</v>
      </c>
      <c r="SOV3">
        <v>5.6277599999999997E-2</v>
      </c>
      <c r="SOW3">
        <v>5.9978700000000003E-2</v>
      </c>
      <c r="SOX3">
        <v>6.4533599999999997E-2</v>
      </c>
      <c r="SOY3">
        <v>6.9089800000000007E-2</v>
      </c>
      <c r="SOZ3">
        <v>7.3647400000000002E-2</v>
      </c>
      <c r="SPA3">
        <v>7.9628299999999999E-2</v>
      </c>
      <c r="SPB3">
        <v>8.8739399999999996E-2</v>
      </c>
      <c r="SPC3">
        <v>9.9275500000000003E-2</v>
      </c>
      <c r="SPD3">
        <v>0.110668</v>
      </c>
      <c r="SPE3">
        <v>0.12206400000000001</v>
      </c>
      <c r="SPF3">
        <v>0.13317899999999999</v>
      </c>
      <c r="SPG3">
        <v>0.15482899999999999</v>
      </c>
      <c r="SPH3">
        <v>0.177338</v>
      </c>
      <c r="SPI3">
        <v>0.17403099999999999</v>
      </c>
      <c r="SPJ3">
        <v>0.17072200000000001</v>
      </c>
      <c r="SPK3">
        <v>0.166273</v>
      </c>
      <c r="SPL3">
        <v>0.16182299999999999</v>
      </c>
      <c r="SPM3">
        <v>0.15737200000000001</v>
      </c>
      <c r="SPN3">
        <v>0.152919</v>
      </c>
      <c r="SPO3">
        <v>0.14846500000000001</v>
      </c>
      <c r="SPP3">
        <v>0.14287</v>
      </c>
      <c r="SPQ3">
        <v>0.13727300000000001</v>
      </c>
      <c r="SPR3">
        <v>0.13167400000000001</v>
      </c>
      <c r="SPS3">
        <v>0.125218</v>
      </c>
      <c r="SPT3">
        <v>0.11876100000000001</v>
      </c>
      <c r="SPU3">
        <v>0.112302</v>
      </c>
      <c r="SPV3">
        <v>0.10441400000000001</v>
      </c>
      <c r="SPW3">
        <v>9.3385599999999999E-2</v>
      </c>
      <c r="SPX3">
        <v>8.0927399999999997E-2</v>
      </c>
      <c r="SPY3">
        <v>6.7609299999999997E-2</v>
      </c>
      <c r="SPZ3">
        <v>5.4287299999999997E-2</v>
      </c>
      <c r="SQA3">
        <v>3.9819399999999998E-2</v>
      </c>
      <c r="SQB3">
        <v>1.47832E-2</v>
      </c>
      <c r="SQC3">
        <v>-1.11171E-2</v>
      </c>
      <c r="SQD3">
        <v>-1.1120400000000001E-2</v>
      </c>
      <c r="SQE3">
        <v>-1.11237E-2</v>
      </c>
      <c r="SQF3">
        <v>-1.1127E-2</v>
      </c>
      <c r="SQG3">
        <v>-1.1130299999999999E-2</v>
      </c>
      <c r="SQH3">
        <v>-1.11336E-2</v>
      </c>
      <c r="SQI3">
        <v>-1.1136999999999999E-2</v>
      </c>
      <c r="SQJ3">
        <v>-1.1140300000000001E-2</v>
      </c>
      <c r="SQK3">
        <v>-1.11436E-2</v>
      </c>
      <c r="SQL3">
        <v>-1.11469E-2</v>
      </c>
      <c r="SQM3">
        <v>-1.11503E-2</v>
      </c>
      <c r="SQN3">
        <v>-1.11536E-2</v>
      </c>
      <c r="SQO3">
        <v>-1.1156900000000001E-2</v>
      </c>
      <c r="SQP3">
        <v>-1.11603E-2</v>
      </c>
      <c r="SQQ3">
        <v>-1.1163599999999999E-2</v>
      </c>
      <c r="SQR3">
        <v>-1.11669E-2</v>
      </c>
      <c r="SQS3">
        <v>-9.1665800000000006E-3</v>
      </c>
      <c r="SQT3">
        <v>-9.1696199999999999E-3</v>
      </c>
      <c r="SQU3">
        <v>-9.1726499999999992E-3</v>
      </c>
      <c r="SQV3">
        <v>-9.1756900000000002E-3</v>
      </c>
      <c r="SQW3">
        <v>-9.1787399999999995E-3</v>
      </c>
      <c r="SQX3">
        <v>-9.1817800000000005E-3</v>
      </c>
      <c r="SQY3">
        <v>-7.1793500000000001E-3</v>
      </c>
      <c r="SQZ3">
        <v>-7.1821000000000003E-3</v>
      </c>
      <c r="SRA3">
        <v>-7.1848499999999996E-3</v>
      </c>
      <c r="SRB3">
        <v>-7.1875899999999998E-3</v>
      </c>
      <c r="SRC3">
        <v>-7.1903399999999999E-3</v>
      </c>
      <c r="SRD3">
        <v>-9.2000699999999994E-3</v>
      </c>
      <c r="SRE3">
        <v>-9.2031200000000004E-3</v>
      </c>
      <c r="SRF3">
        <v>-9.2061699999999996E-3</v>
      </c>
      <c r="SRG3">
        <v>-9.2092300000000005E-3</v>
      </c>
      <c r="SRH3">
        <v>-9.2122899999999997E-3</v>
      </c>
      <c r="SRI3">
        <v>-9.2153500000000006E-3</v>
      </c>
      <c r="SRJ3">
        <v>-9.2184099999999998E-3</v>
      </c>
      <c r="SRK3">
        <v>-1.1230499999999999E-2</v>
      </c>
      <c r="SRL3">
        <v>-1.12339E-2</v>
      </c>
      <c r="SRM3">
        <v>-1.12373E-2</v>
      </c>
      <c r="SRN3">
        <v>-1.12406E-2</v>
      </c>
      <c r="SRO3">
        <v>-1.1244000000000001E-2</v>
      </c>
      <c r="SRP3">
        <v>-1.1247399999999999E-2</v>
      </c>
      <c r="SRQ3">
        <v>-1.1250700000000001E-2</v>
      </c>
      <c r="SRR3">
        <v>-1.12541E-2</v>
      </c>
      <c r="SRS3">
        <v>-1.12575E-2</v>
      </c>
      <c r="SRT3">
        <v>-1.1260900000000001E-2</v>
      </c>
      <c r="SRU3">
        <v>-1.12642E-2</v>
      </c>
      <c r="SRV3">
        <v>-1.1267599999999999E-2</v>
      </c>
      <c r="SRW3">
        <v>-1.1271E-2</v>
      </c>
      <c r="SRX3">
        <v>-1.12744E-2</v>
      </c>
      <c r="SRY3">
        <v>-1.1277799999999999E-2</v>
      </c>
      <c r="SRZ3">
        <v>-1.12812E-2</v>
      </c>
      <c r="SSA3">
        <v>-1.1284499999999999E-2</v>
      </c>
      <c r="SSB3">
        <v>-1.12879E-2</v>
      </c>
      <c r="SSC3">
        <v>-1.1291300000000001E-2</v>
      </c>
      <c r="SSD3">
        <v>-7.2651E-3</v>
      </c>
      <c r="SSE3">
        <v>-3.2376699999999998E-3</v>
      </c>
      <c r="SSF3">
        <v>7.9096899999999998E-4</v>
      </c>
      <c r="SSG3">
        <v>2.8051E-3</v>
      </c>
      <c r="SSH3">
        <v>4.8198399999999997E-3</v>
      </c>
      <c r="SSI3">
        <v>6.8351899999999997E-3</v>
      </c>
      <c r="SSJ3">
        <v>6.8345100000000002E-3</v>
      </c>
      <c r="SSK3">
        <v>6.8338399999999999E-3</v>
      </c>
      <c r="SSL3">
        <v>8.8503899999999996E-3</v>
      </c>
      <c r="SSM3">
        <v>1.08676E-2</v>
      </c>
      <c r="SSN3">
        <v>1.2885300000000001E-2</v>
      </c>
      <c r="SSO3">
        <v>1.4903700000000001E-2</v>
      </c>
      <c r="SSP3">
        <v>1.6922699999999999E-2</v>
      </c>
      <c r="SSQ3">
        <v>1.8942299999999999E-2</v>
      </c>
      <c r="SSR3">
        <v>2.0962499999999998E-2</v>
      </c>
      <c r="SSS3">
        <v>2.2983300000000002E-2</v>
      </c>
      <c r="SST3">
        <v>2.7601400000000002E-2</v>
      </c>
      <c r="SSU3">
        <v>2.7603800000000001E-2</v>
      </c>
      <c r="SSV3">
        <v>2.5586000000000001E-2</v>
      </c>
      <c r="SSW3">
        <v>2.3567600000000001E-2</v>
      </c>
      <c r="SSX3">
        <v>2.1548500000000002E-2</v>
      </c>
      <c r="SSY3">
        <v>1.9528899999999998E-2</v>
      </c>
      <c r="SSZ3">
        <v>1.49096E-2</v>
      </c>
      <c r="STA3">
        <v>1.28883E-2</v>
      </c>
      <c r="STB3">
        <v>1.0866499999999999E-2</v>
      </c>
      <c r="STC3">
        <v>8.8439899999999995E-3</v>
      </c>
      <c r="STD3">
        <v>6.8209000000000004E-3</v>
      </c>
      <c r="STE3">
        <v>2.7742000000000001E-3</v>
      </c>
      <c r="STF3">
        <v>-1.2737200000000001E-3</v>
      </c>
      <c r="STG3">
        <v>-5.3228700000000004E-3</v>
      </c>
      <c r="STH3">
        <v>-7.3493100000000004E-3</v>
      </c>
      <c r="STI3">
        <v>-9.3763700000000002E-3</v>
      </c>
      <c r="STJ3">
        <v>-1.1403999999999999E-2</v>
      </c>
      <c r="STK3">
        <v>-1.1407499999999999E-2</v>
      </c>
      <c r="STL3">
        <v>-1.14109E-2</v>
      </c>
      <c r="STM3">
        <v>-1.14144E-2</v>
      </c>
      <c r="STN3">
        <v>-1.1417800000000001E-2</v>
      </c>
      <c r="STO3">
        <v>-1.1421300000000001E-2</v>
      </c>
      <c r="STP3">
        <v>-1.1424699999999999E-2</v>
      </c>
      <c r="STQ3">
        <v>-1.1428199999999999E-2</v>
      </c>
      <c r="STR3">
        <v>-1.14316E-2</v>
      </c>
      <c r="STS3">
        <v>-1.14351E-2</v>
      </c>
      <c r="STT3">
        <v>-1.1438500000000001E-2</v>
      </c>
      <c r="STU3">
        <v>-1.1442000000000001E-2</v>
      </c>
      <c r="STV3">
        <v>-1.14454E-2</v>
      </c>
      <c r="STW3">
        <v>-1.14489E-2</v>
      </c>
      <c r="STX3">
        <v>-1.14524E-2</v>
      </c>
      <c r="STY3">
        <v>-1.14558E-2</v>
      </c>
      <c r="STZ3">
        <v>-9.42986E-3</v>
      </c>
      <c r="SUA3">
        <v>-7.4032799999999999E-3</v>
      </c>
      <c r="SUB3">
        <v>-5.37609E-3</v>
      </c>
      <c r="SUC3">
        <v>-3.3482899999999999E-3</v>
      </c>
      <c r="SUD3">
        <v>-1.3198699999999999E-3</v>
      </c>
      <c r="SUE3">
        <v>7.0916399999999997E-4</v>
      </c>
      <c r="SUF3">
        <v>7.0753299999999999E-4</v>
      </c>
      <c r="SUG3">
        <v>7.0590200000000001E-4</v>
      </c>
      <c r="SUH3">
        <v>7.0427E-4</v>
      </c>
      <c r="SUI3">
        <v>7.0263699999999999E-4</v>
      </c>
      <c r="SUJ3">
        <v>7.0100200000000005E-4</v>
      </c>
      <c r="SUK3">
        <v>6.99367E-4</v>
      </c>
      <c r="SUL3">
        <v>-1.3353900000000001E-3</v>
      </c>
      <c r="SUM3">
        <v>-3.3707699999999999E-3</v>
      </c>
      <c r="SUN3">
        <v>-5.40676E-3</v>
      </c>
      <c r="SUO3">
        <v>-7.4433700000000004E-3</v>
      </c>
      <c r="SUP3">
        <v>-9.4806000000000005E-3</v>
      </c>
      <c r="SUQ3">
        <v>-1.15184E-2</v>
      </c>
      <c r="SUR3">
        <v>-9.4869700000000008E-3</v>
      </c>
      <c r="SUS3">
        <v>-7.4548799999999997E-3</v>
      </c>
      <c r="SUT3">
        <v>-5.4221699999999996E-3</v>
      </c>
      <c r="SUU3">
        <v>-3.3888400000000002E-3</v>
      </c>
      <c r="SUV3" s="1">
        <v>9.9537099999999999E-5</v>
      </c>
      <c r="SUW3">
        <v>3.5889699999999999E-3</v>
      </c>
      <c r="SUX3">
        <v>7.07947E-3</v>
      </c>
      <c r="SUY3">
        <v>1.0571000000000001E-2</v>
      </c>
      <c r="SUZ3">
        <v>1.4063600000000001E-2</v>
      </c>
      <c r="SVA3">
        <v>1.6101799999999999E-2</v>
      </c>
      <c r="SVB3">
        <v>1.81405E-2</v>
      </c>
      <c r="SVC3">
        <v>2.0179900000000001E-2</v>
      </c>
      <c r="SVD3">
        <v>2.2219900000000001E-2</v>
      </c>
      <c r="SVE3">
        <v>2.4260500000000001E-2</v>
      </c>
      <c r="SVF3">
        <v>2.6301700000000001E-2</v>
      </c>
      <c r="SVG3">
        <v>2.83436E-2</v>
      </c>
      <c r="SVH3">
        <v>3.3008799999999998E-2</v>
      </c>
      <c r="SVI3">
        <v>3.3012100000000003E-2</v>
      </c>
      <c r="SVJ3">
        <v>3.5055900000000001E-2</v>
      </c>
      <c r="SVK3">
        <v>3.5059399999999998E-2</v>
      </c>
      <c r="SVL3">
        <v>3.6937499999999998E-2</v>
      </c>
      <c r="SVM3">
        <v>3.6941399999999999E-2</v>
      </c>
      <c r="SVN3">
        <v>3.69453E-2</v>
      </c>
      <c r="SVO3">
        <v>3.4907000000000001E-2</v>
      </c>
      <c r="SVP3">
        <v>3.49106E-2</v>
      </c>
      <c r="SVQ3">
        <v>3.3038100000000001E-2</v>
      </c>
      <c r="SVR3">
        <v>3.3041399999999999E-2</v>
      </c>
      <c r="SVS3">
        <v>3.1001299999999999E-2</v>
      </c>
      <c r="SVT3">
        <v>2.89606E-2</v>
      </c>
      <c r="SVU3">
        <v>2.69193E-2</v>
      </c>
      <c r="SVV3">
        <v>2.4877400000000001E-2</v>
      </c>
      <c r="SVW3">
        <v>2.1374400000000002E-2</v>
      </c>
      <c r="SVX3">
        <v>1.7870299999999999E-2</v>
      </c>
      <c r="SVY3">
        <v>1.17357E-2</v>
      </c>
      <c r="SVZ3">
        <v>8.2290699999999998E-3</v>
      </c>
      <c r="SWA3">
        <v>4.7214099999999997E-3</v>
      </c>
      <c r="SWB3">
        <v>2.6742100000000002E-3</v>
      </c>
      <c r="SWC3">
        <v>6.2638899999999998E-4</v>
      </c>
      <c r="SWD3">
        <v>-1.4220599999999999E-3</v>
      </c>
      <c r="SWE3">
        <v>-3.4711299999999998E-3</v>
      </c>
      <c r="SWF3">
        <v>-5.5208399999999999E-3</v>
      </c>
      <c r="SWG3">
        <v>-7.5711600000000004E-3</v>
      </c>
      <c r="SWH3">
        <v>-9.6221199999999996E-3</v>
      </c>
      <c r="SWI3">
        <v>-1.16737E-2</v>
      </c>
      <c r="SWJ3">
        <v>-1.16773E-2</v>
      </c>
      <c r="SWK3">
        <v>-1.16808E-2</v>
      </c>
      <c r="SWL3">
        <v>-1.1684399999999999E-2</v>
      </c>
      <c r="SWM3">
        <v>-9.6383800000000002E-3</v>
      </c>
      <c r="SWN3">
        <v>-5.5418500000000001E-3</v>
      </c>
      <c r="SWO3">
        <v>-3.4942800000000002E-3</v>
      </c>
      <c r="SWP3">
        <v>-1.44608E-3</v>
      </c>
      <c r="SWQ3">
        <v>6.02744E-4</v>
      </c>
      <c r="SWR3">
        <v>5.5824100000000003E-3</v>
      </c>
      <c r="SWS3">
        <v>1.0563599999999999E-2</v>
      </c>
      <c r="SWT3">
        <v>1.26152E-2</v>
      </c>
      <c r="SWU3">
        <v>1.4667400000000001E-2</v>
      </c>
      <c r="SWV3">
        <v>1.8186299999999999E-2</v>
      </c>
      <c r="SWW3">
        <v>2.0240000000000001E-2</v>
      </c>
      <c r="SWX3">
        <v>2.22943E-2</v>
      </c>
      <c r="SWY3">
        <v>2.4349300000000001E-2</v>
      </c>
      <c r="SWZ3">
        <v>2.43512E-2</v>
      </c>
      <c r="SXA3">
        <v>2.4353099999999999E-2</v>
      </c>
      <c r="SXB3">
        <v>2.4355100000000001E-2</v>
      </c>
      <c r="SXC3">
        <v>2.64116E-2</v>
      </c>
      <c r="SXD3">
        <v>2.7001000000000001E-2</v>
      </c>
      <c r="SXE3">
        <v>2.55353E-2</v>
      </c>
      <c r="SXF3">
        <v>2.40691E-2</v>
      </c>
      <c r="SXG3">
        <v>2.2602500000000001E-2</v>
      </c>
      <c r="SXH3">
        <v>2.1135500000000002E-2</v>
      </c>
      <c r="SXI3">
        <v>2.11369E-2</v>
      </c>
      <c r="SXJ3">
        <v>2.3195199999999999E-2</v>
      </c>
      <c r="SXK3">
        <v>2.5254100000000002E-2</v>
      </c>
      <c r="SXL3">
        <v>2.6725700000000002E-2</v>
      </c>
      <c r="SXM3">
        <v>2.6140099999999999E-2</v>
      </c>
      <c r="SXN3">
        <v>2.40842E-2</v>
      </c>
      <c r="SXO3">
        <v>2.2027700000000001E-2</v>
      </c>
      <c r="SXP3">
        <v>1.9970600000000002E-2</v>
      </c>
      <c r="SXQ3">
        <v>2.1148400000000001E-2</v>
      </c>
      <c r="SXR3">
        <v>2.2326599999999999E-2</v>
      </c>
      <c r="SXS3">
        <v>2.2328199999999999E-2</v>
      </c>
      <c r="SXT3">
        <v>2.43898E-2</v>
      </c>
      <c r="SXU3">
        <v>2.6452E-2</v>
      </c>
      <c r="SXV3">
        <v>2.9692400000000001E-2</v>
      </c>
      <c r="SXW3">
        <v>3.2933700000000003E-2</v>
      </c>
      <c r="SXX3">
        <v>3.49982E-2</v>
      </c>
      <c r="SXY3">
        <v>3.7946800000000003E-2</v>
      </c>
      <c r="SXZ3">
        <v>4.0896299999999997E-2</v>
      </c>
      <c r="SYA3">
        <v>4.0900800000000001E-2</v>
      </c>
      <c r="SYB3">
        <v>4.23785E-2</v>
      </c>
      <c r="SYC3">
        <v>4.70982E-2</v>
      </c>
      <c r="SYD3">
        <v>5.1819299999999999E-2</v>
      </c>
      <c r="SYE3">
        <v>5.5657600000000002E-2</v>
      </c>
      <c r="SYF3">
        <v>5.9202200000000003E-2</v>
      </c>
      <c r="SYG3">
        <v>6.3042799999999996E-2</v>
      </c>
      <c r="SYH3">
        <v>7.6616699999999996E-2</v>
      </c>
      <c r="SYI3">
        <v>8.8425100000000006E-2</v>
      </c>
      <c r="SYJ3">
        <v>6.2566999999999998E-2</v>
      </c>
      <c r="SYK3">
        <v>3.5815800000000002E-2</v>
      </c>
      <c r="SYL3">
        <v>3.5819499999999997E-2</v>
      </c>
      <c r="SYM3">
        <v>3.5823199999999999E-2</v>
      </c>
      <c r="SYN3">
        <v>3.5867999999999997E-2</v>
      </c>
      <c r="SYO3">
        <v>3.5912800000000002E-2</v>
      </c>
      <c r="SYP3">
        <v>3.5957599999999999E-2</v>
      </c>
      <c r="SYQ3">
        <v>3.6002399999999997E-2</v>
      </c>
      <c r="SYR3">
        <v>3.6047299999999997E-2</v>
      </c>
      <c r="SYS3">
        <v>3.6092199999999998E-2</v>
      </c>
      <c r="SYT3">
        <v>3.6137099999999998E-2</v>
      </c>
      <c r="SYU3">
        <v>3.6181999999999999E-2</v>
      </c>
      <c r="SYV3">
        <v>3.6227000000000002E-2</v>
      </c>
      <c r="SYW3">
        <v>3.4161700000000003E-2</v>
      </c>
      <c r="SYX3">
        <v>3.0617499999999999E-2</v>
      </c>
      <c r="SYY3">
        <v>2.58894E-2</v>
      </c>
      <c r="SYZ3">
        <v>2.1159899999999999E-2</v>
      </c>
      <c r="SZA3">
        <v>1.7612099999999999E-2</v>
      </c>
      <c r="SZB3">
        <v>1.55423E-2</v>
      </c>
      <c r="SZC3">
        <v>1.3471800000000001E-2</v>
      </c>
      <c r="SZD3">
        <v>1.1400800000000001E-2</v>
      </c>
      <c r="SZE3">
        <v>9.3290300000000003E-3</v>
      </c>
      <c r="SZF3">
        <v>7.2566599999999998E-3</v>
      </c>
      <c r="SZG3">
        <v>5.1836499999999997E-3</v>
      </c>
      <c r="SZH3">
        <v>3.1099999999999999E-3</v>
      </c>
      <c r="SZI3">
        <v>1.03571E-3</v>
      </c>
      <c r="SZJ3">
        <v>-1.0392299999999999E-3</v>
      </c>
      <c r="SZK3">
        <v>-3.11481E-3</v>
      </c>
      <c r="SZL3">
        <v>-5.1910200000000002E-3</v>
      </c>
      <c r="SZM3">
        <v>-7.26788E-3</v>
      </c>
      <c r="SZN3">
        <v>-9.3453900000000003E-3</v>
      </c>
      <c r="SZO3">
        <v>-1.14235E-2</v>
      </c>
      <c r="SZP3">
        <v>-1.1427100000000001E-2</v>
      </c>
      <c r="SZQ3">
        <v>-1.1430600000000001E-2</v>
      </c>
      <c r="SZR3">
        <v>-1.1434100000000001E-2</v>
      </c>
      <c r="SZS3">
        <v>-1.14377E-2</v>
      </c>
      <c r="SZT3">
        <v>-1.14412E-2</v>
      </c>
      <c r="SZU3">
        <v>-1.14448E-2</v>
      </c>
      <c r="SZV3">
        <v>-1.14483E-2</v>
      </c>
      <c r="SZW3">
        <v>-1.14518E-2</v>
      </c>
      <c r="SZX3">
        <v>-9.37757E-3</v>
      </c>
      <c r="SZY3">
        <v>-9.3807999999999999E-3</v>
      </c>
      <c r="SZZ3">
        <v>-9.3840199999999999E-3</v>
      </c>
      <c r="TAA3">
        <v>-9.3872499999999998E-3</v>
      </c>
      <c r="TAB3">
        <v>-9.3904899999999996E-3</v>
      </c>
      <c r="TAC3">
        <v>-9.3937199999999995E-3</v>
      </c>
      <c r="TAD3">
        <v>-9.3969499999999994E-3</v>
      </c>
      <c r="TAE3">
        <v>-5.8343300000000004E-3</v>
      </c>
      <c r="TAF3">
        <v>-7.0258200000000003E-3</v>
      </c>
      <c r="TAG3">
        <v>-7.9204299999999991E-3</v>
      </c>
      <c r="TAH3">
        <v>-7.9234400000000003E-3</v>
      </c>
      <c r="TAI3">
        <v>-7.9264499999999998E-3</v>
      </c>
      <c r="TAJ3">
        <v>-9.4163900000000002E-3</v>
      </c>
      <c r="TAK3">
        <v>-9.41964E-3</v>
      </c>
      <c r="TAL3">
        <v>-9.4228799999999998E-3</v>
      </c>
      <c r="TAM3">
        <v>-9.4261299999999996E-3</v>
      </c>
      <c r="TAN3">
        <v>-9.4293799999999994E-3</v>
      </c>
      <c r="TAO3">
        <v>-7.9445599999999998E-3</v>
      </c>
      <c r="TAP3">
        <v>-7.9475799999999992E-3</v>
      </c>
      <c r="TAQ3">
        <v>-9.4391400000000004E-3</v>
      </c>
      <c r="TAR3">
        <v>-1.1526700000000001E-2</v>
      </c>
      <c r="TAS3">
        <v>-1.15303E-2</v>
      </c>
      <c r="TAT3">
        <v>-1.15338E-2</v>
      </c>
      <c r="TAU3">
        <v>-1.15374E-2</v>
      </c>
      <c r="TAV3">
        <v>-1.1540999999999999E-2</v>
      </c>
      <c r="TAW3">
        <v>-1.15446E-2</v>
      </c>
      <c r="TAX3">
        <v>-1.15482E-2</v>
      </c>
      <c r="TAY3">
        <v>-1.1551799999999999E-2</v>
      </c>
      <c r="TAZ3">
        <v>-1.15554E-2</v>
      </c>
      <c r="TBA3">
        <v>-1.1559E-2</v>
      </c>
      <c r="TBB3">
        <v>-1.1562599999999999E-2</v>
      </c>
      <c r="TBC3">
        <v>-1.15662E-2</v>
      </c>
      <c r="TBD3">
        <v>-1.15698E-2</v>
      </c>
      <c r="TBE3">
        <v>-1.1573399999999999E-2</v>
      </c>
      <c r="TBF3">
        <v>-1.1577E-2</v>
      </c>
      <c r="TBG3">
        <v>-1.15806E-2</v>
      </c>
      <c r="TBH3">
        <v>-9.49471E-3</v>
      </c>
      <c r="TBI3">
        <v>-9.4979999999999995E-3</v>
      </c>
      <c r="TBJ3">
        <v>-9.5012800000000008E-3</v>
      </c>
      <c r="TBK3">
        <v>-9.5045700000000004E-3</v>
      </c>
      <c r="TBL3">
        <v>-9.5078599999999999E-3</v>
      </c>
      <c r="TBM3">
        <v>-9.5111399999999995E-3</v>
      </c>
      <c r="TBN3">
        <v>-1.1605900000000001E-2</v>
      </c>
      <c r="TBO3">
        <v>-1.16095E-2</v>
      </c>
      <c r="TBP3">
        <v>-1.1613099999999999E-2</v>
      </c>
      <c r="TBQ3">
        <v>-1.1616700000000001E-2</v>
      </c>
      <c r="TBR3">
        <v>-1.16203E-2</v>
      </c>
      <c r="TBS3">
        <v>-1.1624000000000001E-2</v>
      </c>
      <c r="TBT3">
        <v>-1.16276E-2</v>
      </c>
      <c r="TBU3">
        <v>-1.16312E-2</v>
      </c>
      <c r="TBV3">
        <v>-1.16349E-2</v>
      </c>
      <c r="TBW3">
        <v>-1.16385E-2</v>
      </c>
      <c r="TBX3">
        <v>-1.1642100000000001E-2</v>
      </c>
      <c r="TBY3">
        <v>-1.16458E-2</v>
      </c>
      <c r="TBZ3">
        <v>-1.1649400000000001E-2</v>
      </c>
      <c r="TCA3">
        <v>-1.1653E-2</v>
      </c>
      <c r="TCB3">
        <v>-1.1656700000000001E-2</v>
      </c>
      <c r="TCC3">
        <v>-1.16603E-2</v>
      </c>
      <c r="TCD3">
        <v>-1.1664000000000001E-2</v>
      </c>
      <c r="TCE3">
        <v>-1.16676E-2</v>
      </c>
      <c r="TCF3">
        <v>-1.1671300000000001E-2</v>
      </c>
      <c r="TCG3">
        <v>-1.16749E-2</v>
      </c>
      <c r="TCH3">
        <v>-1.1678600000000001E-2</v>
      </c>
      <c r="TCI3">
        <v>-1.16822E-2</v>
      </c>
      <c r="TCJ3">
        <v>-1.1685900000000001E-2</v>
      </c>
      <c r="TCK3">
        <v>-1.16895E-2</v>
      </c>
      <c r="TCL3">
        <v>-1.1693200000000001E-2</v>
      </c>
      <c r="TCM3">
        <v>-1.16968E-2</v>
      </c>
      <c r="TCN3">
        <v>-1.1700500000000001E-2</v>
      </c>
      <c r="TCO3">
        <v>-1.17042E-2</v>
      </c>
      <c r="TCP3">
        <v>-1.1707800000000001E-2</v>
      </c>
      <c r="TCQ3">
        <v>-1.17115E-2</v>
      </c>
      <c r="TCR3">
        <v>-1.17152E-2</v>
      </c>
      <c r="TCS3">
        <v>-1.17188E-2</v>
      </c>
      <c r="TCT3">
        <v>-1.17225E-2</v>
      </c>
      <c r="TCU3">
        <v>-9.6239399999999992E-3</v>
      </c>
      <c r="TCV3">
        <v>-7.5247100000000004E-3</v>
      </c>
      <c r="TCW3">
        <v>-7.5277299999999998E-3</v>
      </c>
      <c r="TCX3">
        <v>-7.5307500000000001E-3</v>
      </c>
      <c r="TCY3">
        <v>-7.5337700000000004E-3</v>
      </c>
      <c r="TCZ3">
        <v>-7.5367899999999998E-3</v>
      </c>
      <c r="TDA3">
        <v>-7.53982E-3</v>
      </c>
      <c r="TDB3">
        <v>-7.5428400000000003E-3</v>
      </c>
      <c r="TDC3">
        <v>-7.5458699999999997E-3</v>
      </c>
      <c r="TDD3">
        <v>-7.5488999999999999E-3</v>
      </c>
      <c r="TDE3">
        <v>-7.5519300000000001E-3</v>
      </c>
      <c r="TDF3">
        <v>-7.5549600000000003E-3</v>
      </c>
      <c r="TDG3">
        <v>-7.5579899999999997E-3</v>
      </c>
      <c r="TDH3">
        <v>-7.5610299999999998E-3</v>
      </c>
      <c r="TDI3">
        <v>-7.5640600000000001E-3</v>
      </c>
      <c r="TDJ3">
        <v>-7.5671000000000002E-3</v>
      </c>
      <c r="TDK3">
        <v>-7.5701400000000004E-3</v>
      </c>
      <c r="TDL3">
        <v>-7.5731799999999997E-3</v>
      </c>
      <c r="TDM3">
        <v>-7.5762199999999998E-3</v>
      </c>
      <c r="TDN3">
        <v>-7.5792699999999999E-3</v>
      </c>
      <c r="TDO3">
        <v>-7.5823100000000001E-3</v>
      </c>
      <c r="TDP3">
        <v>-7.5853600000000002E-3</v>
      </c>
      <c r="TDQ3">
        <v>-6.0816100000000003E-3</v>
      </c>
      <c r="TDR3">
        <v>-3.3717700000000001E-3</v>
      </c>
      <c r="TDS3">
        <v>-2.1683399999999999E-3</v>
      </c>
      <c r="TDT3">
        <v>-3.3765499999999999E-3</v>
      </c>
      <c r="TDU3">
        <v>-6.0928700000000002E-3</v>
      </c>
      <c r="TDV3">
        <v>-5.4925E-3</v>
      </c>
      <c r="TDW3">
        <v>-5.4952300000000003E-3</v>
      </c>
      <c r="TDX3">
        <v>-5.4979499999999997E-3</v>
      </c>
      <c r="TDY3">
        <v>-5.50068E-3</v>
      </c>
      <c r="TDZ3">
        <v>-3.9944799999999999E-3</v>
      </c>
      <c r="TEA3">
        <v>-3.9969799999999998E-3</v>
      </c>
      <c r="TEB3">
        <v>-3.9994699999999998E-3</v>
      </c>
      <c r="TEC3">
        <v>-4.0019699999999997E-3</v>
      </c>
      <c r="TED3">
        <v>-4.0044599999999996E-3</v>
      </c>
      <c r="TEE3">
        <v>-5.5170799999999997E-3</v>
      </c>
      <c r="TEF3">
        <v>-5.5198199999999999E-3</v>
      </c>
      <c r="TEG3">
        <v>-5.5225600000000001E-3</v>
      </c>
      <c r="TEH3">
        <v>-5.5253000000000003E-3</v>
      </c>
      <c r="TEI3">
        <v>-7.6435399999999999E-3</v>
      </c>
      <c r="TEJ3">
        <v>-9.7624500000000006E-3</v>
      </c>
      <c r="TEK3">
        <v>-9.7658699999999994E-3</v>
      </c>
      <c r="TEL3">
        <v>-9.76928E-3</v>
      </c>
      <c r="TEM3">
        <v>-1.1889500000000001E-2</v>
      </c>
      <c r="TEN3">
        <v>-1.1893300000000001E-2</v>
      </c>
      <c r="TEO3">
        <v>-1.1897E-2</v>
      </c>
      <c r="TEP3">
        <v>-1.19008E-2</v>
      </c>
      <c r="TEQ3">
        <v>-1.19045E-2</v>
      </c>
      <c r="TER3">
        <v>-1.19083E-2</v>
      </c>
      <c r="TES3">
        <v>-1.19121E-2</v>
      </c>
      <c r="TET3">
        <v>-1.1915800000000001E-2</v>
      </c>
      <c r="TEU3">
        <v>-1.1919600000000001E-2</v>
      </c>
      <c r="TEV3">
        <v>-9.8035199999999996E-3</v>
      </c>
      <c r="TEW3">
        <v>-1.19271E-2</v>
      </c>
      <c r="TEX3">
        <v>-1.1930899999999999E-2</v>
      </c>
      <c r="TEY3">
        <v>-1.1934699999999999E-2</v>
      </c>
      <c r="TEZ3">
        <v>-1.19384E-2</v>
      </c>
      <c r="TFA3">
        <v>-1.19422E-2</v>
      </c>
      <c r="TFB3">
        <v>-1.1946E-2</v>
      </c>
      <c r="TFC3">
        <v>-1.19498E-2</v>
      </c>
      <c r="TFD3">
        <v>-1.19536E-2</v>
      </c>
      <c r="TFE3">
        <v>-1.1957300000000001E-2</v>
      </c>
      <c r="TFF3">
        <v>-1.1961100000000001E-2</v>
      </c>
      <c r="TFG3">
        <v>-1.1964900000000001E-2</v>
      </c>
      <c r="TFH3">
        <v>-1.1968700000000001E-2</v>
      </c>
      <c r="TFI3">
        <v>-1.1972500000000001E-2</v>
      </c>
      <c r="TFJ3">
        <v>-9.8517399999999995E-3</v>
      </c>
      <c r="TFK3">
        <v>-9.8551999999999997E-3</v>
      </c>
      <c r="TFL3">
        <v>-9.8586500000000001E-3</v>
      </c>
      <c r="TFM3">
        <v>-9.8621100000000003E-3</v>
      </c>
      <c r="TFN3">
        <v>-9.8655800000000005E-3</v>
      </c>
      <c r="TFO3">
        <v>-9.8690400000000008E-3</v>
      </c>
      <c r="TFP3">
        <v>-9.8725099999999993E-3</v>
      </c>
      <c r="TFQ3">
        <v>-9.8759699999999995E-3</v>
      </c>
      <c r="TFR3">
        <v>-9.8794399999999997E-3</v>
      </c>
      <c r="TFS3">
        <v>-9.88291E-3</v>
      </c>
      <c r="TFT3">
        <v>-9.8863800000000002E-3</v>
      </c>
      <c r="TFU3">
        <v>-9.8898600000000003E-3</v>
      </c>
      <c r="TFV3">
        <v>-9.8933300000000005E-3</v>
      </c>
      <c r="TFW3">
        <v>-9.8968100000000007E-3</v>
      </c>
      <c r="TFX3">
        <v>-9.9002900000000008E-3</v>
      </c>
      <c r="TFY3">
        <v>-9.9037699999999992E-3</v>
      </c>
      <c r="TFZ3">
        <v>-7.1687599999999997E-3</v>
      </c>
      <c r="TGA3">
        <v>-9.9107399999999995E-3</v>
      </c>
      <c r="TGB3">
        <v>-9.9142199999999996E-3</v>
      </c>
      <c r="TGC3">
        <v>-9.9177099999999997E-3</v>
      </c>
      <c r="TGD3">
        <v>-9.9211999999999998E-3</v>
      </c>
      <c r="TGE3">
        <v>-9.9246899999999999E-3</v>
      </c>
      <c r="TGF3">
        <v>-9.92818E-3</v>
      </c>
      <c r="TGG3">
        <v>-9.93168E-3</v>
      </c>
      <c r="TGH3">
        <v>-9.9351700000000001E-3</v>
      </c>
      <c r="TGI3">
        <v>-9.9386700000000001E-3</v>
      </c>
      <c r="TGJ3">
        <v>-9.9421700000000002E-3</v>
      </c>
      <c r="TGK3">
        <v>-1.2079299999999999E-2</v>
      </c>
      <c r="TGL3">
        <v>-1.2083200000000001E-2</v>
      </c>
      <c r="TGM3">
        <v>-1.2087000000000001E-2</v>
      </c>
      <c r="TGN3">
        <v>-1.20909E-2</v>
      </c>
      <c r="TGO3">
        <v>-9.9596900000000002E-3</v>
      </c>
      <c r="TGP3">
        <v>-7.8278400000000008E-3</v>
      </c>
      <c r="TGQ3">
        <v>-5.6953100000000003E-3</v>
      </c>
      <c r="TGR3">
        <v>-5.6981499999999999E-3</v>
      </c>
      <c r="TGS3">
        <v>-5.7009799999999996E-3</v>
      </c>
      <c r="TGT3">
        <v>-5.7038200000000001E-3</v>
      </c>
      <c r="TGU3">
        <v>-5.7066599999999997E-3</v>
      </c>
      <c r="TGV3">
        <v>-5.7095000000000002E-3</v>
      </c>
      <c r="TGW3">
        <v>-5.7123399999999998E-3</v>
      </c>
      <c r="TGX3">
        <v>-5.7151800000000003E-3</v>
      </c>
      <c r="TGY3">
        <v>-5.7180199999999999E-3</v>
      </c>
      <c r="TGZ3">
        <v>-5.7208700000000003E-3</v>
      </c>
      <c r="THA3">
        <v>-5.7237199999999998E-3</v>
      </c>
      <c r="THB3">
        <v>-5.7265700000000003E-3</v>
      </c>
      <c r="THC3">
        <v>-5.7294199999999998E-3</v>
      </c>
      <c r="THD3">
        <v>-5.7322700000000002E-3</v>
      </c>
      <c r="THE3">
        <v>-2.9830899999999999E-3</v>
      </c>
      <c r="THF3">
        <v>-8.4469299999999998E-4</v>
      </c>
      <c r="THG3">
        <v>-8.4676800000000002E-4</v>
      </c>
      <c r="THH3">
        <v>-3.6021999999999998E-3</v>
      </c>
      <c r="THI3">
        <v>-3.6047100000000001E-3</v>
      </c>
      <c r="THJ3">
        <v>-3.6072299999999999E-3</v>
      </c>
      <c r="THK3">
        <v>-3.6097500000000001E-3</v>
      </c>
      <c r="THL3">
        <v>-3.6122699999999999E-3</v>
      </c>
      <c r="THM3">
        <v>-3.6148E-3</v>
      </c>
      <c r="THN3">
        <v>-3.6173199999999998E-3</v>
      </c>
      <c r="THO3">
        <v>-3.61985E-3</v>
      </c>
      <c r="THP3">
        <v>-5.7666100000000001E-3</v>
      </c>
      <c r="THQ3">
        <v>-7.9140500000000006E-3</v>
      </c>
      <c r="THR3">
        <v>-1.22071E-2</v>
      </c>
      <c r="THS3">
        <v>-1.2211E-2</v>
      </c>
      <c r="THT3">
        <v>-1.2214900000000001E-2</v>
      </c>
      <c r="THU3">
        <v>-1.22188E-2</v>
      </c>
      <c r="THV3">
        <v>-1.22227E-2</v>
      </c>
      <c r="THW3">
        <v>-1.2226600000000001E-2</v>
      </c>
      <c r="THX3">
        <v>-1.2230599999999999E-2</v>
      </c>
      <c r="THY3">
        <v>-1.2234500000000001E-2</v>
      </c>
      <c r="THZ3">
        <v>-1.22384E-2</v>
      </c>
      <c r="TIA3">
        <v>-1.2242299999999999E-2</v>
      </c>
      <c r="TIB3">
        <v>-1.22462E-2</v>
      </c>
      <c r="TIC3">
        <v>-1.22501E-2</v>
      </c>
      <c r="TID3">
        <v>-1.22541E-2</v>
      </c>
      <c r="TIE3">
        <v>-1.2258E-2</v>
      </c>
      <c r="TIF3">
        <v>-1.2261899999999999E-2</v>
      </c>
      <c r="TIG3">
        <v>-1.0115799999999999E-2</v>
      </c>
      <c r="TIH3">
        <v>-1.0119400000000001E-2</v>
      </c>
      <c r="TII3">
        <v>-1.0123E-2</v>
      </c>
      <c r="TIJ3">
        <v>-1.01265E-2</v>
      </c>
      <c r="TIK3">
        <v>-7.9786900000000001E-3</v>
      </c>
      <c r="TIL3">
        <v>-5.8301400000000001E-3</v>
      </c>
      <c r="TIM3">
        <v>-3.6809099999999999E-3</v>
      </c>
      <c r="TIN3">
        <v>-3.6834699999999999E-3</v>
      </c>
      <c r="TIO3">
        <v>-3.6860299999999999E-3</v>
      </c>
      <c r="TIP3">
        <v>-3.6886000000000002E-3</v>
      </c>
      <c r="TIQ3">
        <v>-3.6911600000000002E-3</v>
      </c>
      <c r="TIR3">
        <v>-3.6937300000000001E-3</v>
      </c>
      <c r="TIS3">
        <v>-3.6963E-3</v>
      </c>
      <c r="TIT3">
        <v>-5.8534299999999997E-3</v>
      </c>
      <c r="TIU3">
        <v>-5.8563499999999998E-3</v>
      </c>
      <c r="TIV3">
        <v>-5.8592699999999998E-3</v>
      </c>
      <c r="TIW3">
        <v>-8.0177900000000003E-3</v>
      </c>
      <c r="TIX3">
        <v>-1.0177E-2</v>
      </c>
      <c r="TIY3">
        <v>-1.23369E-2</v>
      </c>
      <c r="TIZ3">
        <v>-1.23409E-2</v>
      </c>
      <c r="TJA3">
        <v>-1.23448E-2</v>
      </c>
      <c r="TJB3">
        <v>-1.23488E-2</v>
      </c>
      <c r="TJC3">
        <v>-1.2352800000000001E-2</v>
      </c>
      <c r="TJD3">
        <v>-1.2356799999999999E-2</v>
      </c>
      <c r="TJE3">
        <v>-1.2360700000000001E-2</v>
      </c>
      <c r="TJF3">
        <v>-1.2364699999999999E-2</v>
      </c>
      <c r="TJG3">
        <v>-1.23687E-2</v>
      </c>
      <c r="TJH3">
        <v>-1.23727E-2</v>
      </c>
      <c r="TJI3">
        <v>-1.2376699999999999E-2</v>
      </c>
      <c r="TJJ3">
        <v>-1.23806E-2</v>
      </c>
      <c r="TJK3">
        <v>-1.0224199999999999E-2</v>
      </c>
      <c r="TJL3">
        <v>-1.02278E-2</v>
      </c>
      <c r="TJM3">
        <v>-1.0231499999999999E-2</v>
      </c>
      <c r="TJN3">
        <v>-1.02351E-2</v>
      </c>
      <c r="TJO3">
        <v>-1.02387E-2</v>
      </c>
      <c r="TJP3">
        <v>-1.02424E-2</v>
      </c>
      <c r="TJQ3">
        <v>-1.0246E-2</v>
      </c>
      <c r="TJR3">
        <v>-1.02497E-2</v>
      </c>
      <c r="TJS3">
        <v>-8.0901099999999993E-3</v>
      </c>
      <c r="TJT3">
        <v>-5.9298199999999997E-3</v>
      </c>
      <c r="TJU3">
        <v>-3.7688399999999999E-3</v>
      </c>
      <c r="TJV3">
        <v>-1.6071600000000001E-3</v>
      </c>
      <c r="TJW3">
        <v>-1.60943E-3</v>
      </c>
      <c r="TJX3">
        <v>2.0997199999999998E-3</v>
      </c>
      <c r="TJY3">
        <v>5.8100599999999997E-3</v>
      </c>
      <c r="TJZ3">
        <v>5.80899E-3</v>
      </c>
      <c r="TKA3">
        <v>5.8079200000000003E-3</v>
      </c>
      <c r="TKB3">
        <v>5.8068499999999997E-3</v>
      </c>
      <c r="TKC3">
        <v>5.80577E-3</v>
      </c>
      <c r="TKD3">
        <v>5.8047000000000003E-3</v>
      </c>
      <c r="TKE3">
        <v>4.25545E-3</v>
      </c>
      <c r="TKF3">
        <v>2.7057100000000001E-3</v>
      </c>
      <c r="TKG3">
        <v>2.7041299999999999E-3</v>
      </c>
      <c r="TKH3">
        <v>2.7025500000000002E-3</v>
      </c>
      <c r="TKI3">
        <v>2.70097E-3</v>
      </c>
      <c r="TKJ3">
        <v>2.6993899999999999E-3</v>
      </c>
      <c r="TKK3">
        <v>2.6978100000000001E-3</v>
      </c>
      <c r="TKL3">
        <v>2.69622E-3</v>
      </c>
      <c r="TKM3">
        <v>2.6946399999999999E-3</v>
      </c>
      <c r="TKN3">
        <v>2.6930499999999998E-3</v>
      </c>
      <c r="TKO3">
        <v>2.6914700000000001E-3</v>
      </c>
      <c r="TKP3">
        <v>2.68988E-3</v>
      </c>
      <c r="TKQ3">
        <v>2.6882899999999999E-3</v>
      </c>
      <c r="TKR3">
        <v>4.2381199999999997E-3</v>
      </c>
      <c r="TKS3">
        <v>5.7884599999999996E-3</v>
      </c>
      <c r="TKT3">
        <v>7.3393E-3</v>
      </c>
      <c r="TKU3">
        <v>8.89064E-3</v>
      </c>
      <c r="TKV3">
        <v>1.04425E-2</v>
      </c>
      <c r="TKW3">
        <v>1.3237000000000001E-2</v>
      </c>
      <c r="TKX3">
        <v>1.6032399999999999E-2</v>
      </c>
      <c r="TKY3">
        <v>1.7275499999999999E-2</v>
      </c>
      <c r="TKZ3">
        <v>1.8519000000000001E-2</v>
      </c>
      <c r="TLA3">
        <v>1.97629E-2</v>
      </c>
      <c r="TLB3">
        <v>2.22504E-2</v>
      </c>
      <c r="TLC3">
        <v>2.4738699999999999E-2</v>
      </c>
      <c r="TLD3">
        <v>2.5984199999999999E-2</v>
      </c>
      <c r="TLE3">
        <v>2.8163000000000001E-2</v>
      </c>
      <c r="TLF3">
        <v>3.0342399999999999E-2</v>
      </c>
      <c r="TLG3">
        <v>3.2522599999999999E-2</v>
      </c>
      <c r="TLH3">
        <v>3.6258899999999997E-2</v>
      </c>
      <c r="TLI3">
        <v>4.2174499999999997E-2</v>
      </c>
      <c r="TLJ3">
        <v>4.9647900000000002E-2</v>
      </c>
      <c r="TLK3">
        <v>5.8057499999999998E-2</v>
      </c>
      <c r="TLL3">
        <v>6.5535899999999994E-2</v>
      </c>
      <c r="TLM3">
        <v>7.4262099999999998E-2</v>
      </c>
      <c r="TLN3">
        <v>9.4512700000000005E-2</v>
      </c>
      <c r="TLO3">
        <v>0.114147</v>
      </c>
      <c r="TLP3">
        <v>0.102113</v>
      </c>
      <c r="TLQ3">
        <v>8.8517399999999996E-2</v>
      </c>
      <c r="TLR3">
        <v>7.3982599999999996E-2</v>
      </c>
      <c r="TLS3">
        <v>5.9443000000000003E-2</v>
      </c>
      <c r="TLT3">
        <v>4.3652000000000003E-2</v>
      </c>
      <c r="TLU3">
        <v>1.6321200000000001E-2</v>
      </c>
      <c r="TLV3">
        <v>-1.19539E-2</v>
      </c>
      <c r="TLW3">
        <v>-1.1957799999999999E-2</v>
      </c>
      <c r="TLX3">
        <v>-1.19617E-2</v>
      </c>
      <c r="TLY3">
        <v>-1.19655E-2</v>
      </c>
      <c r="TLZ3">
        <v>-1.19694E-2</v>
      </c>
      <c r="TMA3">
        <v>-1.1973299999999999E-2</v>
      </c>
      <c r="TMB3">
        <v>-1.19772E-2</v>
      </c>
      <c r="TMC3">
        <v>-1.19811E-2</v>
      </c>
      <c r="TMD3">
        <v>-1.1985000000000001E-2</v>
      </c>
      <c r="TME3">
        <v>-1.19889E-2</v>
      </c>
      <c r="TMF3">
        <v>-1.1992900000000001E-2</v>
      </c>
      <c r="TMG3">
        <v>-1.19968E-2</v>
      </c>
      <c r="TMH3">
        <v>-1.20007E-2</v>
      </c>
      <c r="TMI3">
        <v>-1.2004600000000001E-2</v>
      </c>
      <c r="TMJ3">
        <v>-1.20085E-2</v>
      </c>
      <c r="TMK3">
        <v>-1.2012399999999999E-2</v>
      </c>
      <c r="TML3">
        <v>-1.2016300000000001E-2</v>
      </c>
      <c r="TMM3">
        <v>-1.2020299999999999E-2</v>
      </c>
      <c r="TMN3">
        <v>-1.2024200000000001E-2</v>
      </c>
      <c r="TMO3">
        <v>-1.20281E-2</v>
      </c>
      <c r="TMP3">
        <v>-1.2031999999999999E-2</v>
      </c>
      <c r="TMQ3">
        <v>-1.2036E-2</v>
      </c>
      <c r="TMR3">
        <v>-1.2039899999999999E-2</v>
      </c>
      <c r="TMS3">
        <v>-1.20438E-2</v>
      </c>
      <c r="TMT3">
        <v>-1.2047799999999999E-2</v>
      </c>
      <c r="TMU3">
        <v>-1.20517E-2</v>
      </c>
      <c r="TMV3">
        <v>-1.20556E-2</v>
      </c>
      <c r="TMW3">
        <v>-1.20596E-2</v>
      </c>
      <c r="TMX3">
        <v>-1.20635E-2</v>
      </c>
      <c r="TMY3">
        <v>-1.2067400000000001E-2</v>
      </c>
      <c r="TMZ3">
        <v>-9.8780900000000008E-3</v>
      </c>
      <c r="TNA3">
        <v>-7.6880200000000003E-3</v>
      </c>
      <c r="TNB3">
        <v>-5.4972399999999996E-3</v>
      </c>
      <c r="TNC3">
        <v>-3.3057400000000002E-3</v>
      </c>
      <c r="TND3">
        <v>-1.11352E-3</v>
      </c>
      <c r="TNE3">
        <v>-1.11568E-3</v>
      </c>
      <c r="TNF3">
        <v>-1.1178399999999999E-3</v>
      </c>
      <c r="TNG3">
        <v>-1.1199999999999999E-3</v>
      </c>
      <c r="TNH3">
        <v>-1.12217E-3</v>
      </c>
      <c r="TNI3">
        <v>-1.12433E-3</v>
      </c>
      <c r="TNJ3">
        <v>-1.1264999999999999E-3</v>
      </c>
      <c r="TNK3">
        <v>-1.12867E-3</v>
      </c>
      <c r="TNL3">
        <v>-1.1308399999999999E-3</v>
      </c>
      <c r="TNM3">
        <v>-1.1330100000000001E-3</v>
      </c>
      <c r="TNN3">
        <v>-1.13518E-3</v>
      </c>
      <c r="TNO3">
        <v>-1.1373500000000001E-3</v>
      </c>
      <c r="TNP3">
        <v>-1.1395299999999999E-3</v>
      </c>
      <c r="TNQ3">
        <v>-1.1417E-3</v>
      </c>
      <c r="TNR3">
        <v>-1.1438799999999999E-3</v>
      </c>
      <c r="TNS3">
        <v>-3.3461900000000002E-3</v>
      </c>
      <c r="TNT3">
        <v>-5.5492299999999996E-3</v>
      </c>
      <c r="TNU3">
        <v>-7.7529799999999996E-3</v>
      </c>
      <c r="TNV3">
        <v>-7.7562500000000001E-3</v>
      </c>
      <c r="TNW3">
        <v>-7.7595199999999998E-3</v>
      </c>
      <c r="TNX3">
        <v>-5.56085E-3</v>
      </c>
      <c r="TNY3">
        <v>-3.3614600000000001E-3</v>
      </c>
      <c r="TNZ3">
        <v>-1.16135E-3</v>
      </c>
      <c r="TOA3">
        <v>1.03948E-3</v>
      </c>
      <c r="TOB3">
        <v>3.2410400000000002E-3</v>
      </c>
      <c r="TOC3">
        <v>9.2211600000000008E-3</v>
      </c>
      <c r="TOD3">
        <v>1.3943799999999999E-2</v>
      </c>
      <c r="TOE3">
        <v>1.7723099999999999E-2</v>
      </c>
      <c r="TOF3">
        <v>2.15038E-2</v>
      </c>
      <c r="TOG3">
        <v>2.5285599999999998E-2</v>
      </c>
      <c r="TOH3">
        <v>2.7493299999999998E-2</v>
      </c>
      <c r="TOI3">
        <v>2.97018E-2</v>
      </c>
      <c r="TOJ3">
        <v>3.1910899999999999E-2</v>
      </c>
      <c r="TOK3">
        <v>3.1914199999999997E-2</v>
      </c>
      <c r="TOL3">
        <v>3.1917399999999999E-2</v>
      </c>
      <c r="TOM3">
        <v>3.3497300000000001E-2</v>
      </c>
      <c r="TON3">
        <v>3.7285499999999999E-2</v>
      </c>
      <c r="TOO3">
        <v>3.5081500000000002E-2</v>
      </c>
      <c r="TOP3">
        <v>3.2876799999999998E-2</v>
      </c>
      <c r="TOQ3">
        <v>3.0671400000000001E-2</v>
      </c>
      <c r="TOR3">
        <v>2.4678100000000001E-2</v>
      </c>
      <c r="TOS3">
        <v>1.9945399999999999E-2</v>
      </c>
      <c r="TOT3">
        <v>1.6158200000000001E-2</v>
      </c>
      <c r="TOU3">
        <v>1.23698E-2</v>
      </c>
      <c r="TOV3">
        <v>8.5801499999999999E-3</v>
      </c>
      <c r="TOW3">
        <v>6.3685299999999999E-3</v>
      </c>
      <c r="TOX3">
        <v>4.1561899999999997E-3</v>
      </c>
      <c r="TOY3">
        <v>1.9431100000000001E-3</v>
      </c>
      <c r="TOZ3">
        <v>-2.7069099999999999E-4</v>
      </c>
      <c r="TPA3">
        <v>-2.4852300000000002E-3</v>
      </c>
      <c r="TPB3">
        <v>-6.2810899999999996E-3</v>
      </c>
      <c r="TPC3">
        <v>-1.0078200000000001E-2</v>
      </c>
      <c r="TPD3">
        <v>-1.2295499999999999E-2</v>
      </c>
      <c r="TPE3">
        <v>-1.22995E-2</v>
      </c>
      <c r="TPF3">
        <v>-1.23036E-2</v>
      </c>
      <c r="TPG3">
        <v>-1.23076E-2</v>
      </c>
      <c r="TPH3">
        <v>-1.23117E-2</v>
      </c>
      <c r="TPI3">
        <v>-1.23158E-2</v>
      </c>
      <c r="TPJ3">
        <v>-1.2319800000000001E-2</v>
      </c>
      <c r="TPK3">
        <v>-1.23239E-2</v>
      </c>
      <c r="TPL3">
        <v>-1.2328E-2</v>
      </c>
      <c r="TPM3">
        <v>-1.2331999999999999E-2</v>
      </c>
      <c r="TPN3">
        <v>-1.2336099999999999E-2</v>
      </c>
      <c r="TPO3">
        <v>-1.2340200000000001E-2</v>
      </c>
      <c r="TPP3">
        <v>-1.2344300000000001E-2</v>
      </c>
      <c r="TPQ3">
        <v>-1.2348400000000001E-2</v>
      </c>
      <c r="TPR3">
        <v>-1.2352399999999999E-2</v>
      </c>
      <c r="TPS3">
        <v>-1.0137500000000001E-2</v>
      </c>
      <c r="TPT3">
        <v>-1.01412E-2</v>
      </c>
      <c r="TPU3">
        <v>-1.01449E-2</v>
      </c>
      <c r="TPV3">
        <v>-1.2368799999999999E-2</v>
      </c>
      <c r="TPW3">
        <v>-1.2372899999999999E-2</v>
      </c>
      <c r="TPX3">
        <v>-1.2377000000000001E-2</v>
      </c>
      <c r="TPY3">
        <v>-1.2381100000000001E-2</v>
      </c>
      <c r="TPZ3">
        <v>-1.2385200000000001E-2</v>
      </c>
      <c r="TQA3">
        <v>-1.2389300000000001E-2</v>
      </c>
      <c r="TQB3">
        <v>-1.2393400000000001E-2</v>
      </c>
      <c r="TQC3">
        <v>-1.2397500000000001E-2</v>
      </c>
      <c r="TQD3">
        <v>-1.24016E-2</v>
      </c>
      <c r="TQE3">
        <v>-1.24057E-2</v>
      </c>
      <c r="TQF3">
        <v>-1.24098E-2</v>
      </c>
      <c r="TQG3">
        <v>-1.24139E-2</v>
      </c>
      <c r="TQH3">
        <v>-1.24181E-2</v>
      </c>
      <c r="TQI3">
        <v>-1.24222E-2</v>
      </c>
      <c r="TQJ3">
        <v>-1.2426299999999999E-2</v>
      </c>
      <c r="TQK3">
        <v>-1.2430399999999999E-2</v>
      </c>
      <c r="TQL3">
        <v>-1.2434499999999999E-2</v>
      </c>
      <c r="TQM3">
        <v>-1.24387E-2</v>
      </c>
      <c r="TQN3">
        <v>-1.24428E-2</v>
      </c>
      <c r="TQO3">
        <v>-1.24469E-2</v>
      </c>
      <c r="TQP3">
        <v>-1.24511E-2</v>
      </c>
      <c r="TQQ3">
        <v>-1.24552E-2</v>
      </c>
      <c r="TQR3">
        <v>-1.24593E-2</v>
      </c>
      <c r="TQS3">
        <v>-1.2463500000000001E-2</v>
      </c>
      <c r="TQT3">
        <v>-1.2467600000000001E-2</v>
      </c>
      <c r="TQU3">
        <v>-1.24718E-2</v>
      </c>
      <c r="TQV3">
        <v>-1.24759E-2</v>
      </c>
      <c r="TQW3">
        <v>-1.248E-2</v>
      </c>
      <c r="TQX3">
        <v>-1.2484200000000001E-2</v>
      </c>
      <c r="TQY3">
        <v>-1.24884E-2</v>
      </c>
      <c r="TQZ3">
        <v>-1.24925E-2</v>
      </c>
      <c r="TRA3">
        <v>-1.2496699999999999E-2</v>
      </c>
      <c r="TRB3">
        <v>-1.2500799999999999E-2</v>
      </c>
      <c r="TRC3">
        <v>-1.2505E-2</v>
      </c>
      <c r="TRD3">
        <v>-1.25091E-2</v>
      </c>
      <c r="TRE3">
        <v>-1.25133E-2</v>
      </c>
      <c r="TRF3">
        <v>-1.2517500000000001E-2</v>
      </c>
      <c r="TRG3">
        <v>-1.2521600000000001E-2</v>
      </c>
      <c r="TRH3">
        <v>-1.25258E-2</v>
      </c>
      <c r="TRI3">
        <v>-1.2529999999999999E-2</v>
      </c>
      <c r="TRJ3">
        <v>-1.2534200000000001E-2</v>
      </c>
      <c r="TRK3">
        <v>-1.25383E-2</v>
      </c>
      <c r="TRL3">
        <v>-1.25425E-2</v>
      </c>
      <c r="TRM3">
        <v>-1.2546699999999999E-2</v>
      </c>
      <c r="TRN3">
        <v>-1.25509E-2</v>
      </c>
      <c r="TRO3">
        <v>-1.25551E-2</v>
      </c>
      <c r="TRP3">
        <v>-1.25592E-2</v>
      </c>
      <c r="TRQ3">
        <v>-1.2563400000000001E-2</v>
      </c>
      <c r="TRR3">
        <v>-1.25676E-2</v>
      </c>
      <c r="TRS3">
        <v>-1.2571799999999999E-2</v>
      </c>
      <c r="TRT3">
        <v>-1.2576E-2</v>
      </c>
      <c r="TRU3">
        <v>-1.25802E-2</v>
      </c>
      <c r="TRV3">
        <v>-1.2584400000000001E-2</v>
      </c>
      <c r="TRW3">
        <v>-1.25886E-2</v>
      </c>
      <c r="TRX3">
        <v>-1.2592799999999999E-2</v>
      </c>
      <c r="TRY3">
        <v>-1.2597000000000001E-2</v>
      </c>
      <c r="TRZ3">
        <v>-1.26012E-2</v>
      </c>
      <c r="TSA3">
        <v>-1.2605399999999999E-2</v>
      </c>
      <c r="TSB3">
        <v>-1.26096E-2</v>
      </c>
      <c r="TSC3">
        <v>-1.2613900000000001E-2</v>
      </c>
      <c r="TSD3">
        <v>-1.26181E-2</v>
      </c>
      <c r="TSE3">
        <v>-1.2622299999999999E-2</v>
      </c>
      <c r="TSF3">
        <v>-1.2626500000000001E-2</v>
      </c>
      <c r="TSG3">
        <v>-1.26307E-2</v>
      </c>
      <c r="TSH3">
        <v>-1.2635E-2</v>
      </c>
      <c r="TSI3">
        <v>-1.26392E-2</v>
      </c>
      <c r="TSJ3">
        <v>-1.2643400000000001E-2</v>
      </c>
      <c r="TSK3">
        <v>-1.26476E-2</v>
      </c>
      <c r="TSL3">
        <v>-1.0406500000000001E-2</v>
      </c>
      <c r="TSM3">
        <v>-8.1645299999999997E-3</v>
      </c>
      <c r="TSN3">
        <v>-8.1680199999999998E-3</v>
      </c>
      <c r="TSO3">
        <v>-8.1715099999999999E-3</v>
      </c>
      <c r="TSP3">
        <v>-8.175E-3</v>
      </c>
      <c r="TSQ3">
        <v>-1.0425800000000001E-2</v>
      </c>
      <c r="TSR3">
        <v>-1.2677300000000001E-2</v>
      </c>
      <c r="TSS3">
        <v>-1.2681599999999999E-2</v>
      </c>
      <c r="TST3">
        <v>-1.0437399999999999E-2</v>
      </c>
      <c r="TSU3">
        <v>-1.0441300000000001E-2</v>
      </c>
      <c r="TSV3">
        <v>-1.04452E-2</v>
      </c>
      <c r="TSW3">
        <v>-1.0449E-2</v>
      </c>
      <c r="TSX3">
        <v>-1.0452899999999999E-2</v>
      </c>
      <c r="TSY3">
        <v>-1.04568E-2</v>
      </c>
      <c r="TSZ3">
        <v>-1.04607E-2</v>
      </c>
      <c r="TTA3">
        <v>-1.0464599999999999E-2</v>
      </c>
      <c r="TTB3">
        <v>-1.04685E-2</v>
      </c>
      <c r="TTC3">
        <v>-1.04724E-2</v>
      </c>
      <c r="TTD3">
        <v>-1.04762E-2</v>
      </c>
      <c r="TTE3">
        <v>-1.0480099999999999E-2</v>
      </c>
      <c r="TTF3">
        <v>-1.0484E-2</v>
      </c>
      <c r="TTG3">
        <v>-1.04879E-2</v>
      </c>
      <c r="TTH3">
        <v>-1.0491800000000001E-2</v>
      </c>
      <c r="TTI3">
        <v>-1.27498E-2</v>
      </c>
      <c r="TTJ3">
        <v>-1.2754100000000001E-2</v>
      </c>
      <c r="TTK3">
        <v>-1.27584E-2</v>
      </c>
      <c r="TTL3">
        <v>-1.27627E-2</v>
      </c>
      <c r="TTM3">
        <v>-1.2767000000000001E-2</v>
      </c>
      <c r="TTN3">
        <v>-1.2771299999999999E-2</v>
      </c>
      <c r="TTO3">
        <v>-1.27756E-2</v>
      </c>
      <c r="TTP3">
        <v>-1.27799E-2</v>
      </c>
      <c r="TTQ3">
        <v>-1.2784200000000001E-2</v>
      </c>
      <c r="TTR3">
        <v>-1.27885E-2</v>
      </c>
      <c r="TTS3">
        <v>-1.27928E-2</v>
      </c>
      <c r="TTT3">
        <v>-1.27971E-2</v>
      </c>
      <c r="TTU3">
        <v>-1.2801399999999999E-2</v>
      </c>
      <c r="TTV3">
        <v>-1.28057E-2</v>
      </c>
      <c r="TTW3">
        <v>-1.281E-2</v>
      </c>
      <c r="TTX3">
        <v>-1.2814300000000001E-2</v>
      </c>
      <c r="TTY3">
        <v>-1.2818599999999999E-2</v>
      </c>
      <c r="TTZ3">
        <v>-1.2822999999999999E-2</v>
      </c>
      <c r="TUA3">
        <v>-1.28273E-2</v>
      </c>
      <c r="TUB3">
        <v>-1.28316E-2</v>
      </c>
      <c r="TUC3">
        <v>-1.2835900000000001E-2</v>
      </c>
      <c r="TUD3">
        <v>-1.2840300000000001E-2</v>
      </c>
      <c r="TUE3">
        <v>-1.2844599999999999E-2</v>
      </c>
      <c r="TUF3">
        <v>-1.28489E-2</v>
      </c>
      <c r="TUG3">
        <v>-1.28533E-2</v>
      </c>
      <c r="TUH3">
        <v>-1.28576E-2</v>
      </c>
      <c r="TUI3">
        <v>-1.2861900000000001E-2</v>
      </c>
      <c r="TUJ3">
        <v>-1.2866300000000001E-2</v>
      </c>
      <c r="TUK3">
        <v>-1.2870599999999999E-2</v>
      </c>
      <c r="TUL3">
        <v>-1.2874999999999999E-2</v>
      </c>
      <c r="TUM3">
        <v>-1.28793E-2</v>
      </c>
      <c r="TUN3">
        <v>-1.28837E-2</v>
      </c>
      <c r="TUO3">
        <v>-1.2888E-2</v>
      </c>
      <c r="TUP3">
        <v>-1.28924E-2</v>
      </c>
      <c r="TUQ3">
        <v>-1.2896700000000001E-2</v>
      </c>
      <c r="TUR3">
        <v>-1.29011E-2</v>
      </c>
      <c r="TUS3">
        <v>-1.29055E-2</v>
      </c>
      <c r="TUT3">
        <v>-1.2909800000000001E-2</v>
      </c>
      <c r="TUU3">
        <v>-1.2914200000000001E-2</v>
      </c>
      <c r="TUV3">
        <v>-1.2918499999999999E-2</v>
      </c>
      <c r="TUW3">
        <v>-1.2922899999999999E-2</v>
      </c>
      <c r="TUX3">
        <v>-1.2927299999999999E-2</v>
      </c>
      <c r="TUY3">
        <v>-1.2931700000000001E-2</v>
      </c>
      <c r="TUZ3">
        <v>-1.2936E-2</v>
      </c>
      <c r="TVA3">
        <v>-1.2940399999999999E-2</v>
      </c>
      <c r="TVB3">
        <v>-1.2944799999999999E-2</v>
      </c>
      <c r="TVC3">
        <v>-1.2949199999999999E-2</v>
      </c>
      <c r="TVD3">
        <v>-1.2953599999999999E-2</v>
      </c>
      <c r="TVE3">
        <v>-1.2958000000000001E-2</v>
      </c>
      <c r="TVF3">
        <v>-1.29623E-2</v>
      </c>
      <c r="TVG3">
        <v>-1.2966699999999999E-2</v>
      </c>
      <c r="TVH3">
        <v>-1.2971099999999999E-2</v>
      </c>
      <c r="TVI3">
        <v>-1.2975499999999999E-2</v>
      </c>
      <c r="TVJ3">
        <v>-1.2979900000000001E-2</v>
      </c>
      <c r="TVK3">
        <v>-1.2984300000000001E-2</v>
      </c>
      <c r="TVL3">
        <v>-1.2988700000000001E-2</v>
      </c>
      <c r="TVM3">
        <v>-1.29931E-2</v>
      </c>
      <c r="TVN3">
        <v>-1.29975E-2</v>
      </c>
      <c r="TVO3">
        <v>-1.3002E-2</v>
      </c>
      <c r="TVP3">
        <v>-1.30064E-2</v>
      </c>
      <c r="TVQ3">
        <v>-1.3010799999999999E-2</v>
      </c>
      <c r="TVR3">
        <v>-1.3015199999999999E-2</v>
      </c>
      <c r="TVS3">
        <v>-1.3019599999999999E-2</v>
      </c>
      <c r="TVT3">
        <v>-1.3024000000000001E-2</v>
      </c>
      <c r="TVU3">
        <v>-1.30285E-2</v>
      </c>
      <c r="TVV3">
        <v>-1.30329E-2</v>
      </c>
      <c r="TVW3">
        <v>-1.30373E-2</v>
      </c>
      <c r="TVX3">
        <v>-1.30417E-2</v>
      </c>
      <c r="TVY3">
        <v>-1.3046200000000001E-2</v>
      </c>
      <c r="TVZ3">
        <v>-1.3050600000000001E-2</v>
      </c>
      <c r="TWA3">
        <v>-1.30551E-2</v>
      </c>
      <c r="TWB3">
        <v>-1.30595E-2</v>
      </c>
      <c r="TWC3">
        <v>-1.30639E-2</v>
      </c>
      <c r="TWD3">
        <v>-1.3068400000000001E-2</v>
      </c>
      <c r="TWE3">
        <v>-1.3072800000000001E-2</v>
      </c>
      <c r="TWF3">
        <v>-1.30773E-2</v>
      </c>
      <c r="TWG3">
        <v>-1.30817E-2</v>
      </c>
      <c r="TWH3">
        <v>-1.3086199999999999E-2</v>
      </c>
      <c r="TWI3">
        <v>-1.3090600000000001E-2</v>
      </c>
      <c r="TWJ3">
        <v>-1.30951E-2</v>
      </c>
      <c r="TWK3">
        <v>-1.30995E-2</v>
      </c>
      <c r="TWL3">
        <v>-1.3103999999999999E-2</v>
      </c>
      <c r="TWM3">
        <v>-1.31085E-2</v>
      </c>
      <c r="TWN3">
        <v>-1.31129E-2</v>
      </c>
      <c r="TWO3">
        <v>-1.31174E-2</v>
      </c>
      <c r="TWP3">
        <v>-1.3121900000000001E-2</v>
      </c>
      <c r="TWQ3">
        <v>-1.31264E-2</v>
      </c>
      <c r="TWR3">
        <v>-1.31308E-2</v>
      </c>
      <c r="TWS3">
        <v>-1.3135300000000001E-2</v>
      </c>
      <c r="TWT3">
        <v>-1.31398E-2</v>
      </c>
      <c r="TWU3">
        <v>-1.3144299999999999E-2</v>
      </c>
      <c r="TWV3">
        <v>-1.31488E-2</v>
      </c>
      <c r="TWW3">
        <v>-1.31532E-2</v>
      </c>
      <c r="TWX3">
        <v>-1.31577E-2</v>
      </c>
      <c r="TWY3">
        <v>-1.3162200000000001E-2</v>
      </c>
      <c r="TWZ3">
        <v>-1.31667E-2</v>
      </c>
      <c r="TXA3">
        <v>-1.3171199999999999E-2</v>
      </c>
      <c r="TXB3">
        <v>-1.31757E-2</v>
      </c>
      <c r="TXC3">
        <v>-1.31802E-2</v>
      </c>
      <c r="TXD3">
        <v>-1.3184700000000001E-2</v>
      </c>
      <c r="TXE3">
        <v>-1.31892E-2</v>
      </c>
      <c r="TXF3">
        <v>-1.3193699999999999E-2</v>
      </c>
      <c r="TXG3">
        <v>-1.31982E-2</v>
      </c>
      <c r="TXH3">
        <v>-1.3202800000000001E-2</v>
      </c>
      <c r="TXI3">
        <v>-1.32073E-2</v>
      </c>
      <c r="TXJ3">
        <v>-1.3211799999999999E-2</v>
      </c>
      <c r="TXK3">
        <v>-1.32163E-2</v>
      </c>
      <c r="TXL3">
        <v>-1.32208E-2</v>
      </c>
      <c r="TXM3">
        <v>-1.32254E-2</v>
      </c>
      <c r="TXN3">
        <v>-1.3229899999999999E-2</v>
      </c>
      <c r="TXO3">
        <v>-1.32344E-2</v>
      </c>
      <c r="TXP3">
        <v>-1.32389E-2</v>
      </c>
      <c r="TXQ3">
        <v>-1.32435E-2</v>
      </c>
      <c r="TXR3">
        <v>-1.3247999999999999E-2</v>
      </c>
      <c r="TXS3">
        <v>-1.32525E-2</v>
      </c>
      <c r="TXT3">
        <v>-1.3257100000000001E-2</v>
      </c>
      <c r="TXU3">
        <v>-1.32616E-2</v>
      </c>
      <c r="TXV3">
        <v>-1.3266200000000001E-2</v>
      </c>
      <c r="TXW3">
        <v>-1.32707E-2</v>
      </c>
      <c r="TXX3">
        <v>-1.32753E-2</v>
      </c>
      <c r="TXY3">
        <v>-1.32798E-2</v>
      </c>
      <c r="TXZ3">
        <v>-1.32844E-2</v>
      </c>
      <c r="TYA3">
        <v>-1.3288899999999999E-2</v>
      </c>
      <c r="TYB3">
        <v>-1.32935E-2</v>
      </c>
      <c r="TYC3">
        <v>-1.32981E-2</v>
      </c>
      <c r="TYD3">
        <v>-1.3302599999999999E-2</v>
      </c>
      <c r="TYE3">
        <v>-1.33072E-2</v>
      </c>
      <c r="TYF3">
        <v>-1.33118E-2</v>
      </c>
      <c r="TYG3">
        <v>-1.33163E-2</v>
      </c>
      <c r="TYH3">
        <v>-1.33209E-2</v>
      </c>
      <c r="TYI3">
        <v>-1.3325500000000001E-2</v>
      </c>
      <c r="TYJ3">
        <v>-1.3330099999999999E-2</v>
      </c>
      <c r="TYK3">
        <v>-1.33346E-2</v>
      </c>
      <c r="TYL3">
        <v>-1.3339200000000001E-2</v>
      </c>
      <c r="TYM3">
        <v>-1.3343799999999999E-2</v>
      </c>
      <c r="TYN3">
        <v>-1.33484E-2</v>
      </c>
      <c r="TYO3">
        <v>-1.3353E-2</v>
      </c>
      <c r="TYP3">
        <v>-1.3357600000000001E-2</v>
      </c>
      <c r="TYQ3">
        <v>-1.3362199999999999E-2</v>
      </c>
      <c r="TYR3">
        <v>-1.33668E-2</v>
      </c>
      <c r="TYS3">
        <v>-1.33714E-2</v>
      </c>
      <c r="TYT3">
        <v>-1.3376000000000001E-2</v>
      </c>
      <c r="TYU3">
        <v>-1.3380599999999999E-2</v>
      </c>
      <c r="TYV3">
        <v>-1.33852E-2</v>
      </c>
      <c r="TYW3">
        <v>-1.33898E-2</v>
      </c>
      <c r="TYX3">
        <v>-1.3394400000000001E-2</v>
      </c>
      <c r="TYY3">
        <v>-1.3398999999999999E-2</v>
      </c>
      <c r="TYZ3">
        <v>-1.34036E-2</v>
      </c>
      <c r="TZA3">
        <v>-1.34082E-2</v>
      </c>
      <c r="TZB3">
        <v>-1.34129E-2</v>
      </c>
      <c r="TZC3">
        <v>-1.3417500000000001E-2</v>
      </c>
      <c r="TZD3">
        <v>-1.3422099999999999E-2</v>
      </c>
      <c r="TZE3">
        <v>-1.34267E-2</v>
      </c>
      <c r="TZF3">
        <v>-1.34314E-2</v>
      </c>
      <c r="TZG3">
        <v>-1.3436E-2</v>
      </c>
      <c r="TZH3">
        <v>-1.34406E-2</v>
      </c>
      <c r="TZI3">
        <v>-1.11305E-2</v>
      </c>
      <c r="TZJ3">
        <v>-1.3449900000000001E-2</v>
      </c>
      <c r="TZK3">
        <v>-1.3454600000000001E-2</v>
      </c>
      <c r="TZL3">
        <v>-1.3459199999999999E-2</v>
      </c>
      <c r="TZM3">
        <v>-1.3463900000000001E-2</v>
      </c>
      <c r="TZN3">
        <v>-1.34685E-2</v>
      </c>
      <c r="TZO3">
        <v>-1.3473199999999999E-2</v>
      </c>
      <c r="TZP3">
        <v>-1.34778E-2</v>
      </c>
      <c r="TZQ3">
        <v>-1.34825E-2</v>
      </c>
      <c r="TZR3">
        <v>-1.34871E-2</v>
      </c>
      <c r="TZS3">
        <v>-1.34918E-2</v>
      </c>
      <c r="TZT3">
        <v>-1.34964E-2</v>
      </c>
      <c r="TZU3">
        <v>-1.35011E-2</v>
      </c>
      <c r="TZV3">
        <v>-1.35058E-2</v>
      </c>
      <c r="TZW3">
        <v>-1.35105E-2</v>
      </c>
      <c r="TZX3">
        <v>-1.35151E-2</v>
      </c>
      <c r="TZY3">
        <v>-1.35198E-2</v>
      </c>
      <c r="TZZ3">
        <v>-1.35245E-2</v>
      </c>
      <c r="UAA3">
        <v>-1.35292E-2</v>
      </c>
      <c r="UAB3">
        <v>-1.35338E-2</v>
      </c>
      <c r="UAC3">
        <v>-1.35385E-2</v>
      </c>
      <c r="UAD3">
        <v>-1.35432E-2</v>
      </c>
      <c r="UAE3">
        <v>-1.35479E-2</v>
      </c>
      <c r="UAF3">
        <v>-1.35526E-2</v>
      </c>
      <c r="UAG3">
        <v>-1.35573E-2</v>
      </c>
      <c r="UAH3">
        <v>-1.3561999999999999E-2</v>
      </c>
      <c r="UAI3">
        <v>-1.3566699999999999E-2</v>
      </c>
      <c r="UAJ3">
        <v>-1.3571400000000001E-2</v>
      </c>
      <c r="UAK3">
        <v>-1.3576100000000001E-2</v>
      </c>
      <c r="UAL3">
        <v>-1.3580800000000001E-2</v>
      </c>
      <c r="UAM3">
        <v>-1.35855E-2</v>
      </c>
      <c r="UAN3">
        <v>-1.35902E-2</v>
      </c>
      <c r="UAO3">
        <v>-1.3594999999999999E-2</v>
      </c>
      <c r="UAP3">
        <v>-1.3599699999999999E-2</v>
      </c>
      <c r="UAQ3">
        <v>-1.3604399999999999E-2</v>
      </c>
      <c r="UAR3">
        <v>-1.3609100000000001E-2</v>
      </c>
      <c r="UAS3">
        <v>-1.3613800000000001E-2</v>
      </c>
      <c r="UAT3">
        <v>-1.36186E-2</v>
      </c>
      <c r="UAU3">
        <v>-1.36233E-2</v>
      </c>
      <c r="UAV3">
        <v>-1.3627999999999999E-2</v>
      </c>
      <c r="UAW3">
        <v>-1.36328E-2</v>
      </c>
      <c r="UAX3">
        <v>-1.36375E-2</v>
      </c>
      <c r="UAY3">
        <v>-1.1310600000000001E-2</v>
      </c>
      <c r="UAZ3">
        <v>-8.9828900000000003E-3</v>
      </c>
      <c r="UBA3">
        <v>-6.6543699999999997E-3</v>
      </c>
      <c r="UBB3">
        <v>-4.3250399999999996E-3</v>
      </c>
      <c r="UBC3">
        <v>-1.9949E-3</v>
      </c>
      <c r="UBD3">
        <v>3.3604899999999999E-4</v>
      </c>
      <c r="UBE3">
        <v>2.6678100000000001E-3</v>
      </c>
      <c r="UBF3">
        <v>9.0023399999999993E-3</v>
      </c>
      <c r="UBG3">
        <v>1.4004900000000001E-2</v>
      </c>
      <c r="UBH3">
        <v>1.8008300000000001E-2</v>
      </c>
      <c r="UBI3">
        <v>1.9677400000000001E-2</v>
      </c>
      <c r="UBJ3">
        <v>2.1347100000000001E-2</v>
      </c>
      <c r="UBK3">
        <v>2.3684899999999998E-2</v>
      </c>
      <c r="UBL3">
        <v>2.6023600000000001E-2</v>
      </c>
      <c r="UBM3">
        <v>2.8363099999999999E-2</v>
      </c>
      <c r="UBN3">
        <v>3.0703399999999999E-2</v>
      </c>
      <c r="UBO3">
        <v>3.3044499999999997E-2</v>
      </c>
      <c r="UBP3">
        <v>3.3047800000000002E-2</v>
      </c>
      <c r="UBQ3">
        <v>3.43877E-2</v>
      </c>
      <c r="UBR3">
        <v>3.5059699999999999E-2</v>
      </c>
      <c r="UBS3">
        <v>3.3392199999999997E-2</v>
      </c>
      <c r="UBT3">
        <v>3.1724099999999998E-2</v>
      </c>
      <c r="UBU3">
        <v>3.1727199999999997E-2</v>
      </c>
      <c r="UBV3">
        <v>3.1730300000000003E-2</v>
      </c>
      <c r="UBW3">
        <v>3.1733499999999998E-2</v>
      </c>
      <c r="UBX3">
        <v>3.1736599999999997E-2</v>
      </c>
      <c r="UBY3">
        <v>3.1739700000000003E-2</v>
      </c>
      <c r="UBZ3">
        <v>3.0069599999999998E-2</v>
      </c>
      <c r="UCA3">
        <v>3.1411300000000003E-2</v>
      </c>
      <c r="UCB3">
        <v>3.1414400000000002E-2</v>
      </c>
      <c r="UCC3">
        <v>3.3761300000000001E-2</v>
      </c>
      <c r="UCD3">
        <v>3.3764799999999998E-2</v>
      </c>
      <c r="UCE3">
        <v>3.3768300000000001E-2</v>
      </c>
      <c r="UCF3">
        <v>3.3771799999999998E-2</v>
      </c>
      <c r="UCG3">
        <v>3.3775300000000001E-2</v>
      </c>
      <c r="UCH3">
        <v>3.3778799999999998E-2</v>
      </c>
      <c r="UCI3">
        <v>3.3782300000000001E-2</v>
      </c>
      <c r="UCJ3">
        <v>3.3785700000000002E-2</v>
      </c>
      <c r="UCK3">
        <v>3.3789199999999998E-2</v>
      </c>
      <c r="UCL3">
        <v>3.14452E-2</v>
      </c>
      <c r="UCM3">
        <v>2.9100299999999999E-2</v>
      </c>
      <c r="UCN3">
        <v>2.67546E-2</v>
      </c>
      <c r="UCO3">
        <v>2.4408099999999999E-2</v>
      </c>
      <c r="UCP3">
        <v>2.2060699999999999E-2</v>
      </c>
      <c r="UCQ3">
        <v>1.97126E-2</v>
      </c>
      <c r="UCR3">
        <v>1.73636E-2</v>
      </c>
      <c r="UCS3">
        <v>1.50137E-2</v>
      </c>
      <c r="UCT3">
        <v>9.6405899999999992E-3</v>
      </c>
      <c r="UCU3">
        <v>7.2886000000000001E-3</v>
      </c>
      <c r="UCV3">
        <v>4.9357799999999999E-3</v>
      </c>
      <c r="UCW3">
        <v>2.5821300000000002E-3</v>
      </c>
      <c r="UCX3">
        <v>2.2766E-4</v>
      </c>
      <c r="UCY3">
        <v>-2.1276400000000001E-3</v>
      </c>
      <c r="UCZ3">
        <v>-4.4837599999999998E-3</v>
      </c>
      <c r="UDA3">
        <v>-6.8407199999999998E-3</v>
      </c>
      <c r="UDB3">
        <v>-9.1985000000000001E-3</v>
      </c>
      <c r="UDC3">
        <v>-1.1557100000000001E-2</v>
      </c>
      <c r="UDD3">
        <v>-1.39165E-2</v>
      </c>
      <c r="UDE3">
        <v>-1.39214E-2</v>
      </c>
      <c r="UDF3">
        <v>-1.3926300000000001E-2</v>
      </c>
      <c r="UDG3">
        <v>-1.1575E-2</v>
      </c>
      <c r="UDH3">
        <v>-9.2228599999999994E-3</v>
      </c>
      <c r="UDI3">
        <v>-6.86989E-3</v>
      </c>
      <c r="UDJ3">
        <v>-4.5161000000000003E-3</v>
      </c>
      <c r="UDK3">
        <v>-2.1614799999999999E-3</v>
      </c>
      <c r="UDL3">
        <v>1.9396699999999999E-4</v>
      </c>
      <c r="UDM3">
        <v>2.5502400000000001E-3</v>
      </c>
      <c r="UDN3">
        <v>4.9073399999999996E-3</v>
      </c>
      <c r="UDO3">
        <v>7.2652699999999999E-3</v>
      </c>
      <c r="UDP3">
        <v>9.6240300000000004E-3</v>
      </c>
      <c r="UDQ3">
        <v>1.1983600000000001E-2</v>
      </c>
      <c r="UDR3">
        <v>1.4344000000000001E-2</v>
      </c>
      <c r="UDS3">
        <v>1.43441E-2</v>
      </c>
      <c r="UDT3">
        <v>1.43442E-2</v>
      </c>
      <c r="UDU3">
        <v>1.43442E-2</v>
      </c>
      <c r="UDV3">
        <v>1.4344300000000001E-2</v>
      </c>
      <c r="UDW3">
        <v>1.4344300000000001E-2</v>
      </c>
      <c r="UDX3">
        <v>1.43444E-2</v>
      </c>
      <c r="UDY3">
        <v>1.43445E-2</v>
      </c>
      <c r="UDZ3">
        <v>1.19804E-2</v>
      </c>
      <c r="UEA3">
        <v>9.6155400000000005E-3</v>
      </c>
      <c r="UEB3">
        <v>7.2498399999999996E-3</v>
      </c>
      <c r="UEC3">
        <v>4.8832900000000002E-3</v>
      </c>
      <c r="UED3">
        <v>2.51592E-3</v>
      </c>
      <c r="UEE3">
        <v>1.4770399999999999E-4</v>
      </c>
      <c r="UEF3">
        <v>-2.22135E-3</v>
      </c>
      <c r="UEG3">
        <v>-4.59123E-3</v>
      </c>
      <c r="UEH3">
        <v>-6.9619599999999997E-3</v>
      </c>
      <c r="UEI3">
        <v>-6.9656700000000002E-3</v>
      </c>
      <c r="UEJ3">
        <v>-6.9693799999999998E-3</v>
      </c>
      <c r="UEK3">
        <v>-6.9730900000000004E-3</v>
      </c>
      <c r="UEL3">
        <v>-4.6077100000000001E-3</v>
      </c>
      <c r="UEM3">
        <v>-2.2414900000000001E-3</v>
      </c>
      <c r="UEN3">
        <v>1.2557099999999999E-4</v>
      </c>
      <c r="UEO3">
        <v>2.4934599999999999E-3</v>
      </c>
      <c r="UEP3">
        <v>4.8621899999999997E-3</v>
      </c>
      <c r="UEQ3">
        <v>7.2317500000000003E-3</v>
      </c>
      <c r="UER3">
        <v>1.1296199999999999E-2</v>
      </c>
      <c r="UES3">
        <v>1.36677E-2</v>
      </c>
      <c r="UET3">
        <v>1.6040100000000002E-2</v>
      </c>
      <c r="UEU3">
        <v>1.8413300000000001E-2</v>
      </c>
      <c r="UEV3">
        <v>2.0787300000000002E-2</v>
      </c>
      <c r="UEW3">
        <v>2.3162200000000001E-2</v>
      </c>
      <c r="UEX3">
        <v>2.5538000000000002E-2</v>
      </c>
      <c r="UEY3">
        <v>2.554E-2</v>
      </c>
      <c r="UEZ3">
        <v>2.5541999999999999E-2</v>
      </c>
      <c r="UFA3">
        <v>2.3168600000000001E-2</v>
      </c>
      <c r="UFB3">
        <v>2.0794400000000001E-2</v>
      </c>
      <c r="UFC3">
        <v>1.84193E-2</v>
      </c>
      <c r="UFD3">
        <v>1.6043399999999999E-2</v>
      </c>
      <c r="UFE3">
        <v>1.36667E-2</v>
      </c>
      <c r="UFF3">
        <v>1.12891E-2</v>
      </c>
      <c r="UFG3">
        <v>8.9106600000000008E-3</v>
      </c>
      <c r="UFH3">
        <v>6.5313799999999998E-3</v>
      </c>
      <c r="UFI3">
        <v>4.1512600000000004E-3</v>
      </c>
      <c r="UFJ3" s="1">
        <v>7.0869400000000003E-5</v>
      </c>
      <c r="UFK3">
        <v>-2.31124E-3</v>
      </c>
      <c r="UFL3">
        <v>-4.6942099999999999E-3</v>
      </c>
      <c r="UFM3">
        <v>-7.07801E-3</v>
      </c>
      <c r="UFN3">
        <v>-9.4626599999999995E-3</v>
      </c>
      <c r="UFO3">
        <v>-1.18482E-2</v>
      </c>
      <c r="UFP3">
        <v>-1.4234500000000001E-2</v>
      </c>
      <c r="UFQ3">
        <v>-1.42396E-2</v>
      </c>
      <c r="UFR3">
        <v>-1.42446E-2</v>
      </c>
      <c r="UFS3">
        <v>-1.4249700000000001E-2</v>
      </c>
      <c r="UFT3">
        <v>-1.42547E-2</v>
      </c>
      <c r="UFU3">
        <v>-1.42598E-2</v>
      </c>
      <c r="UFV3">
        <v>-1.42649E-2</v>
      </c>
      <c r="UFW3">
        <v>-1.18853E-2</v>
      </c>
      <c r="UFX3">
        <v>-1.18899E-2</v>
      </c>
      <c r="UFY3">
        <v>-1.18946E-2</v>
      </c>
      <c r="UFZ3">
        <v>-1.18992E-2</v>
      </c>
      <c r="UGA3">
        <v>-1.19039E-2</v>
      </c>
      <c r="UGB3">
        <v>-1.1908500000000001E-2</v>
      </c>
      <c r="UGC3">
        <v>-1.1913200000000001E-2</v>
      </c>
      <c r="UGD3">
        <v>-1.19179E-2</v>
      </c>
      <c r="UGE3">
        <v>-1.1922500000000001E-2</v>
      </c>
      <c r="UGF3">
        <v>-1.1927200000000001E-2</v>
      </c>
      <c r="UGG3">
        <v>-1.43208E-2</v>
      </c>
      <c r="UGH3">
        <v>-1.4325900000000001E-2</v>
      </c>
      <c r="UGI3">
        <v>-1.4331E-2</v>
      </c>
      <c r="UGJ3">
        <v>-1.4336099999999999E-2</v>
      </c>
      <c r="UGK3">
        <v>-1.43412E-2</v>
      </c>
      <c r="UGL3">
        <v>-1.4346299999999999E-2</v>
      </c>
      <c r="UGM3">
        <v>-1.43515E-2</v>
      </c>
      <c r="UGN3">
        <v>-1.4356600000000001E-2</v>
      </c>
      <c r="UGO3">
        <v>-1.43617E-2</v>
      </c>
      <c r="UGP3">
        <v>-1.4366800000000001E-2</v>
      </c>
      <c r="UGQ3">
        <v>-1.43719E-2</v>
      </c>
      <c r="UGR3">
        <v>-1.43771E-2</v>
      </c>
      <c r="UGS3">
        <v>-1.4382199999999999E-2</v>
      </c>
      <c r="UGT3">
        <v>-1.43873E-2</v>
      </c>
      <c r="UGU3">
        <v>-1.4392500000000001E-2</v>
      </c>
      <c r="UGV3">
        <v>-1.43976E-2</v>
      </c>
      <c r="UGW3">
        <v>-1.2007E-2</v>
      </c>
      <c r="UGX3">
        <v>-9.6155300000000006E-3</v>
      </c>
      <c r="UGY3">
        <v>-9.6198199999999994E-3</v>
      </c>
      <c r="UGZ3">
        <v>-9.62411E-3</v>
      </c>
      <c r="UHA3">
        <v>-9.6284100000000004E-3</v>
      </c>
      <c r="UHB3">
        <v>-7.2348100000000004E-3</v>
      </c>
      <c r="UHC3">
        <v>-4.8403600000000001E-3</v>
      </c>
      <c r="UHD3">
        <v>-2.4450600000000002E-3</v>
      </c>
      <c r="UHE3" s="1">
        <v>-4.8901599999999999E-5</v>
      </c>
      <c r="UHF3">
        <v>2.34811E-3</v>
      </c>
      <c r="UHG3">
        <v>4.7459900000000003E-3</v>
      </c>
      <c r="UHH3">
        <v>4.7442500000000002E-3</v>
      </c>
      <c r="UHI3">
        <v>4.7425100000000001E-3</v>
      </c>
      <c r="UHJ3">
        <v>4.7407700000000001E-3</v>
      </c>
      <c r="UHK3">
        <v>4.73903E-3</v>
      </c>
      <c r="UHL3">
        <v>4.73728E-3</v>
      </c>
      <c r="UHM3">
        <v>7.8246199999999991E-3</v>
      </c>
      <c r="UHN3">
        <v>7.8234199999999993E-3</v>
      </c>
      <c r="UHO3">
        <v>4.7320499999999998E-3</v>
      </c>
      <c r="UHP3">
        <v>4.7302999999999998E-3</v>
      </c>
      <c r="UHQ3">
        <v>4.7285399999999998E-3</v>
      </c>
      <c r="UHR3">
        <v>4.7267899999999998E-3</v>
      </c>
      <c r="UHS3">
        <v>4.7250399999999998E-3</v>
      </c>
      <c r="UHT3">
        <v>4.7232799999999998E-3</v>
      </c>
      <c r="UHU3">
        <v>4.7215199999999999E-3</v>
      </c>
      <c r="UHV3">
        <v>4.7197699999999999E-3</v>
      </c>
      <c r="UHW3">
        <v>4.718E-3</v>
      </c>
      <c r="UHX3">
        <v>4.0284300000000004E-3</v>
      </c>
      <c r="UHY3">
        <v>4.7144800000000001E-3</v>
      </c>
      <c r="UHZ3">
        <v>7.809E-3</v>
      </c>
      <c r="UIA3">
        <v>9.5282500000000003E-3</v>
      </c>
      <c r="UIB3">
        <v>9.5273500000000004E-3</v>
      </c>
      <c r="UIC3">
        <v>9.5264400000000006E-3</v>
      </c>
      <c r="UID3">
        <v>7.8041500000000001E-3</v>
      </c>
      <c r="UIE3">
        <v>4.7038599999999998E-3</v>
      </c>
      <c r="UIF3">
        <v>1.6024699999999999E-3</v>
      </c>
      <c r="UIG3">
        <v>-1.22187E-4</v>
      </c>
      <c r="UIH3">
        <v>-1.2483199999999999E-4</v>
      </c>
      <c r="UII3">
        <v>-1.2747799999999999E-4</v>
      </c>
      <c r="UIJ3">
        <v>-1.3012700000000001E-4</v>
      </c>
      <c r="UIK3">
        <v>-1.3277699999999999E-4</v>
      </c>
      <c r="UIL3">
        <v>-1.3542900000000001E-4</v>
      </c>
      <c r="UIM3" s="1">
        <v>-8.5107999999999999E-5</v>
      </c>
      <c r="UIN3" s="1">
        <v>-3.4750399999999999E-5</v>
      </c>
      <c r="UIO3" s="1">
        <v>1.56433E-5</v>
      </c>
      <c r="UIP3">
        <v>-2.3490799999999999E-3</v>
      </c>
      <c r="UIQ3">
        <v>-4.71464E-3</v>
      </c>
      <c r="UIR3">
        <v>-7.0810300000000003E-3</v>
      </c>
      <c r="UIS3">
        <v>-7.0318000000000004E-3</v>
      </c>
      <c r="UIT3">
        <v>-6.9825299999999998E-3</v>
      </c>
      <c r="UIU3">
        <v>-9.3505600000000008E-3</v>
      </c>
      <c r="UIV3">
        <v>-9.3016499999999998E-3</v>
      </c>
      <c r="UIW3">
        <v>-9.2527100000000008E-3</v>
      </c>
      <c r="UIX3">
        <v>-9.2037300000000002E-3</v>
      </c>
      <c r="UIY3">
        <v>-9.1547199999999999E-3</v>
      </c>
      <c r="UIZ3">
        <v>-6.68616E-3</v>
      </c>
      <c r="UJA3">
        <v>-4.2166900000000004E-3</v>
      </c>
      <c r="UJB3">
        <v>-1.74631E-3</v>
      </c>
      <c r="UJC3">
        <v>7.2497999999999996E-4</v>
      </c>
      <c r="UJD3">
        <v>3.19718E-3</v>
      </c>
      <c r="UJE3">
        <v>8.2689899999999997E-4</v>
      </c>
      <c r="UJF3">
        <v>-1.54422E-3</v>
      </c>
      <c r="UJG3">
        <v>-1.4936000000000001E-3</v>
      </c>
      <c r="UJH3">
        <v>-1.4429499999999999E-3</v>
      </c>
      <c r="UJI3">
        <v>3.7690599999999999E-4</v>
      </c>
      <c r="UJJ3">
        <v>4.9663500000000005E-4</v>
      </c>
      <c r="UJK3">
        <v>6.1645099999999996E-4</v>
      </c>
      <c r="UJL3">
        <v>7.0580700000000003E-4</v>
      </c>
      <c r="UJM3">
        <v>7.5703200000000004E-4</v>
      </c>
      <c r="UJN3">
        <v>-9.24302E-4</v>
      </c>
      <c r="UJO3">
        <v>-8.7331599999999996E-4</v>
      </c>
      <c r="UJP3">
        <v>-3.2488E-3</v>
      </c>
      <c r="UJQ3">
        <v>-5.6251299999999999E-3</v>
      </c>
      <c r="UJR3">
        <v>-8.0023000000000004E-3</v>
      </c>
      <c r="UJS3">
        <v>-1.03803E-2</v>
      </c>
      <c r="UJT3">
        <v>-1.27592E-2</v>
      </c>
      <c r="UJU3">
        <v>-1.27102E-2</v>
      </c>
      <c r="UJV3">
        <v>-1.26611E-2</v>
      </c>
      <c r="UJW3">
        <v>-1.2612E-2</v>
      </c>
      <c r="UJX3">
        <v>-1.25629E-2</v>
      </c>
      <c r="UJY3">
        <v>-1.25138E-2</v>
      </c>
      <c r="UJZ3">
        <v>-1.2464599999999999E-2</v>
      </c>
      <c r="UKA3">
        <v>-1.24691E-2</v>
      </c>
      <c r="UKB3">
        <v>-1.24736E-2</v>
      </c>
      <c r="UKC3">
        <v>-1.2478100000000001E-2</v>
      </c>
      <c r="UKD3">
        <v>-1.24826E-2</v>
      </c>
      <c r="UKE3">
        <v>-1.24872E-2</v>
      </c>
      <c r="UKF3">
        <v>-1.24917E-2</v>
      </c>
      <c r="UKG3">
        <v>-1.2496200000000001E-2</v>
      </c>
      <c r="UKH3">
        <v>-1.2500799999999999E-2</v>
      </c>
      <c r="UKI3">
        <v>-1.25053E-2</v>
      </c>
      <c r="UKJ3">
        <v>-1.25098E-2</v>
      </c>
      <c r="UKK3">
        <v>-1.25144E-2</v>
      </c>
      <c r="UKL3">
        <v>-1.2518899999999999E-2</v>
      </c>
      <c r="UKM3">
        <v>-1.25235E-2</v>
      </c>
      <c r="UKN3">
        <v>-1.2527999999999999E-2</v>
      </c>
      <c r="UKO3">
        <v>-1.0095099999999999E-2</v>
      </c>
      <c r="UKP3">
        <v>-1.0099199999999999E-2</v>
      </c>
      <c r="UKQ3">
        <v>-1.0103300000000001E-2</v>
      </c>
      <c r="UKR3">
        <v>-1.0107400000000001E-2</v>
      </c>
      <c r="UKS3">
        <v>-1.0111500000000001E-2</v>
      </c>
      <c r="UKT3">
        <v>-1.0115600000000001E-2</v>
      </c>
      <c r="UKU3">
        <v>-1.01198E-2</v>
      </c>
      <c r="UKV3">
        <v>-1.01239E-2</v>
      </c>
      <c r="UKW3">
        <v>-1.0128E-2</v>
      </c>
      <c r="UKX3">
        <v>-1.01321E-2</v>
      </c>
      <c r="UKY3">
        <v>-1.0136300000000001E-2</v>
      </c>
      <c r="UKZ3">
        <v>-1.0140400000000001E-2</v>
      </c>
      <c r="ULA3">
        <v>-1.0144500000000001E-2</v>
      </c>
      <c r="ULB3">
        <v>-1.01487E-2</v>
      </c>
      <c r="ULC3">
        <v>-1.01528E-2</v>
      </c>
      <c r="ULD3">
        <v>-1.0156999999999999E-2</v>
      </c>
      <c r="ULE3">
        <v>-1.0161099999999999E-2</v>
      </c>
      <c r="ULF3">
        <v>-1.01653E-2</v>
      </c>
      <c r="ULG3">
        <v>-1.01694E-2</v>
      </c>
      <c r="ULH3">
        <v>-1.2619500000000001E-2</v>
      </c>
      <c r="ULI3">
        <v>-1.2624099999999999E-2</v>
      </c>
      <c r="ULJ3">
        <v>-1.26287E-2</v>
      </c>
      <c r="ULK3">
        <v>-1.2633399999999999E-2</v>
      </c>
      <c r="ULL3">
        <v>-1.2638E-2</v>
      </c>
      <c r="ULM3">
        <v>-1.26426E-2</v>
      </c>
      <c r="ULN3">
        <v>-1.2647200000000001E-2</v>
      </c>
      <c r="ULO3">
        <v>-1.26518E-2</v>
      </c>
      <c r="ULP3">
        <v>-1.26564E-2</v>
      </c>
      <c r="ULQ3">
        <v>-1.26611E-2</v>
      </c>
      <c r="ULR3">
        <v>-1.26657E-2</v>
      </c>
      <c r="ULS3">
        <v>-1.2670300000000001E-2</v>
      </c>
      <c r="ULT3">
        <v>-1.2674899999999999E-2</v>
      </c>
      <c r="ULU3">
        <v>-1.2679599999999999E-2</v>
      </c>
      <c r="ULV3">
        <v>-1.26842E-2</v>
      </c>
      <c r="ULW3">
        <v>-1.26888E-2</v>
      </c>
      <c r="ULX3">
        <v>-1.26935E-2</v>
      </c>
      <c r="ULY3">
        <v>-1.26981E-2</v>
      </c>
      <c r="ULZ3">
        <v>-1.27028E-2</v>
      </c>
      <c r="UMA3">
        <v>-1.2707400000000001E-2</v>
      </c>
      <c r="UMB3">
        <v>-1.27121E-2</v>
      </c>
      <c r="UMC3">
        <v>-1.2716699999999999E-2</v>
      </c>
      <c r="UMD3">
        <v>-1.2721400000000001E-2</v>
      </c>
      <c r="UME3">
        <v>-1.2725999999999999E-2</v>
      </c>
      <c r="UMF3">
        <v>-1.2730699999999999E-2</v>
      </c>
      <c r="UMG3">
        <v>-1.27353E-2</v>
      </c>
      <c r="UMH3">
        <v>-1.274E-2</v>
      </c>
      <c r="UMI3">
        <v>-1.2744699999999999E-2</v>
      </c>
      <c r="UMJ3">
        <v>-1.2749399999999999E-2</v>
      </c>
      <c r="UMK3">
        <v>-1.2754E-2</v>
      </c>
      <c r="UML3">
        <v>-1.27587E-2</v>
      </c>
      <c r="UMM3">
        <v>-1.2763399999999999E-2</v>
      </c>
      <c r="UMN3">
        <v>-1.2768099999999999E-2</v>
      </c>
      <c r="UMO3">
        <v>-1.27727E-2</v>
      </c>
      <c r="UMP3">
        <v>-1.27774E-2</v>
      </c>
      <c r="UMQ3">
        <v>-1.2782099999999999E-2</v>
      </c>
      <c r="UMR3">
        <v>-1.2786799999999999E-2</v>
      </c>
      <c r="UMS3">
        <v>-1.03289E-2</v>
      </c>
      <c r="UMT3">
        <v>-7.8701299999999995E-3</v>
      </c>
      <c r="UMU3">
        <v>-5.4104399999999999E-3</v>
      </c>
      <c r="UMV3">
        <v>-2.94985E-3</v>
      </c>
      <c r="UMW3">
        <v>-4.8835199999999995E-4</v>
      </c>
      <c r="UMX3">
        <v>1.9740500000000002E-3</v>
      </c>
      <c r="UMY3">
        <v>4.4373499999999996E-3</v>
      </c>
      <c r="UMZ3">
        <v>1.1128600000000001E-2</v>
      </c>
      <c r="UNA3">
        <v>1.6413000000000001E-2</v>
      </c>
      <c r="UNB3">
        <v>2.0642199999999999E-2</v>
      </c>
      <c r="UNC3">
        <v>2.48729E-2</v>
      </c>
      <c r="UND3">
        <v>2.9105300000000001E-2</v>
      </c>
      <c r="UNE3">
        <v>2.91083E-2</v>
      </c>
      <c r="UNF3">
        <v>2.91112E-2</v>
      </c>
      <c r="UNG3">
        <v>2.91142E-2</v>
      </c>
      <c r="UNH3">
        <v>2.9117199999999999E-2</v>
      </c>
      <c r="UNI3">
        <v>2.9120199999999999E-2</v>
      </c>
      <c r="UNJ3">
        <v>3.0887700000000001E-2</v>
      </c>
      <c r="UNK3">
        <v>3.2655799999999999E-2</v>
      </c>
      <c r="UNL3">
        <v>2.84231E-2</v>
      </c>
      <c r="UNM3">
        <v>2.31296E-2</v>
      </c>
      <c r="UNN3">
        <v>1.88936E-2</v>
      </c>
      <c r="UNO3">
        <v>1.4656000000000001E-2</v>
      </c>
      <c r="UNP3">
        <v>1.04169E-2</v>
      </c>
      <c r="UNQ3">
        <v>7.9429400000000008E-3</v>
      </c>
      <c r="UNR3">
        <v>5.4680900000000001E-3</v>
      </c>
      <c r="UNS3">
        <v>2.9923300000000001E-3</v>
      </c>
      <c r="UNT3">
        <v>5.1565200000000002E-4</v>
      </c>
      <c r="UNU3">
        <v>-1.9619400000000001E-3</v>
      </c>
      <c r="UNV3">
        <v>-6.2088400000000002E-3</v>
      </c>
      <c r="UNW3">
        <v>-1.0457299999999999E-2</v>
      </c>
      <c r="UNX3">
        <v>-1.29383E-2</v>
      </c>
      <c r="UNY3">
        <v>-1.2943100000000001E-2</v>
      </c>
      <c r="UNZ3">
        <v>-1.29479E-2</v>
      </c>
      <c r="UOA3">
        <v>-1.29526E-2</v>
      </c>
      <c r="UOB3">
        <v>-1.2957400000000001E-2</v>
      </c>
      <c r="UOC3">
        <v>-1.29622E-2</v>
      </c>
      <c r="UOD3">
        <v>-1.2966999999999999E-2</v>
      </c>
      <c r="UOE3">
        <v>-1.29718E-2</v>
      </c>
      <c r="UOF3">
        <v>-1.29766E-2</v>
      </c>
      <c r="UOG3">
        <v>-1.2981400000000001E-2</v>
      </c>
      <c r="UOH3">
        <v>-1.29862E-2</v>
      </c>
      <c r="UOI3">
        <v>-1.2991000000000001E-2</v>
      </c>
      <c r="UOJ3">
        <v>-1.29958E-2</v>
      </c>
      <c r="UOK3">
        <v>-1.3000599999999999E-2</v>
      </c>
      <c r="UOL3">
        <v>-1.30054E-2</v>
      </c>
      <c r="UOM3">
        <v>-1.30102E-2</v>
      </c>
      <c r="UON3">
        <v>-1.30151E-2</v>
      </c>
      <c r="UOO3">
        <v>-1.3019899999999999E-2</v>
      </c>
      <c r="UOP3">
        <v>-1.30247E-2</v>
      </c>
      <c r="UOQ3">
        <v>-1.3029499999999999E-2</v>
      </c>
      <c r="UOR3">
        <v>-1.30344E-2</v>
      </c>
      <c r="UOS3">
        <v>-1.3039200000000001E-2</v>
      </c>
      <c r="UOT3">
        <v>-1.3044E-2</v>
      </c>
      <c r="UOU3">
        <v>-1.30489E-2</v>
      </c>
      <c r="UOV3">
        <v>-1.30537E-2</v>
      </c>
      <c r="UOW3">
        <v>-1.3058500000000001E-2</v>
      </c>
      <c r="UOX3">
        <v>-1.3063399999999999E-2</v>
      </c>
      <c r="UOY3">
        <v>-1.30682E-2</v>
      </c>
      <c r="UOZ3">
        <v>-1.3073100000000001E-2</v>
      </c>
      <c r="UPA3">
        <v>-1.30779E-2</v>
      </c>
      <c r="UPB3">
        <v>-1.30828E-2</v>
      </c>
      <c r="UPC3">
        <v>-1.30876E-2</v>
      </c>
      <c r="UPD3">
        <v>-1.30925E-2</v>
      </c>
      <c r="UPE3">
        <v>-1.30974E-2</v>
      </c>
      <c r="UPF3">
        <v>-1.31022E-2</v>
      </c>
      <c r="UPG3">
        <v>-1.31071E-2</v>
      </c>
      <c r="UPH3">
        <v>-1.3112E-2</v>
      </c>
      <c r="UPI3">
        <v>-1.31168E-2</v>
      </c>
      <c r="UPJ3">
        <v>-1.31217E-2</v>
      </c>
      <c r="UPK3">
        <v>-1.31266E-2</v>
      </c>
      <c r="UPL3">
        <v>-1.3131500000000001E-2</v>
      </c>
      <c r="UPM3">
        <v>-1.3136399999999999E-2</v>
      </c>
      <c r="UPN3">
        <v>-1.31413E-2</v>
      </c>
      <c r="UPO3">
        <v>-1.3146100000000001E-2</v>
      </c>
      <c r="UPP3">
        <v>-1.3150999999999999E-2</v>
      </c>
      <c r="UPQ3">
        <v>-1.31559E-2</v>
      </c>
      <c r="UPR3">
        <v>-1.31608E-2</v>
      </c>
      <c r="UPS3">
        <v>-1.3165700000000001E-2</v>
      </c>
      <c r="UPT3">
        <v>-1.3170599999999999E-2</v>
      </c>
      <c r="UPU3">
        <v>-1.31755E-2</v>
      </c>
      <c r="UPV3">
        <v>-1.31804E-2</v>
      </c>
      <c r="UPW3">
        <v>-1.31854E-2</v>
      </c>
      <c r="UPX3">
        <v>-1.31903E-2</v>
      </c>
      <c r="UPY3">
        <v>-1.3195200000000001E-2</v>
      </c>
      <c r="UPZ3">
        <v>-1.3200099999999999E-2</v>
      </c>
      <c r="UQA3">
        <v>-1.0703000000000001E-2</v>
      </c>
      <c r="UQB3">
        <v>-1.0707400000000001E-2</v>
      </c>
      <c r="UQC3">
        <v>-1.32149E-2</v>
      </c>
      <c r="UQD3">
        <v>-1.32198E-2</v>
      </c>
      <c r="UQE3">
        <v>-1.32248E-2</v>
      </c>
      <c r="UQF3">
        <v>-1.32297E-2</v>
      </c>
      <c r="UQG3">
        <v>-1.3234599999999999E-2</v>
      </c>
      <c r="UQH3">
        <v>-1.3239600000000001E-2</v>
      </c>
      <c r="UQI3">
        <v>-1.3244499999999999E-2</v>
      </c>
      <c r="UQJ3">
        <v>-1.3249500000000001E-2</v>
      </c>
      <c r="UQK3">
        <v>-1.32544E-2</v>
      </c>
      <c r="UQL3">
        <v>-1.3259399999999999E-2</v>
      </c>
      <c r="UQM3">
        <v>-1.32643E-2</v>
      </c>
      <c r="UQN3">
        <v>-1.3269299999999999E-2</v>
      </c>
      <c r="UQO3">
        <v>-1.3274299999999999E-2</v>
      </c>
      <c r="UQP3">
        <v>-1.32792E-2</v>
      </c>
      <c r="UQQ3">
        <v>-1.3284199999999999E-2</v>
      </c>
      <c r="UQR3">
        <v>-1.3289199999999999E-2</v>
      </c>
      <c r="UQS3">
        <v>-1.32941E-2</v>
      </c>
      <c r="UQT3">
        <v>-1.3299099999999999E-2</v>
      </c>
      <c r="UQU3">
        <v>-1.3304099999999999E-2</v>
      </c>
      <c r="UQV3">
        <v>-1.3309100000000001E-2</v>
      </c>
      <c r="UQW3">
        <v>-1.3313999999999999E-2</v>
      </c>
      <c r="UQX3">
        <v>-1.3318999999999999E-2</v>
      </c>
      <c r="UQY3">
        <v>-1.3324000000000001E-2</v>
      </c>
      <c r="UQZ3">
        <v>-1.3329000000000001E-2</v>
      </c>
      <c r="URA3">
        <v>-1.3334E-2</v>
      </c>
      <c r="URB3">
        <v>-1.3339E-2</v>
      </c>
      <c r="URC3">
        <v>-1.3344E-2</v>
      </c>
      <c r="URD3">
        <v>-1.3349E-2</v>
      </c>
      <c r="URE3">
        <v>-1.3354E-2</v>
      </c>
      <c r="URF3">
        <v>-1.3358999999999999E-2</v>
      </c>
      <c r="URG3">
        <v>-1.3363999999999999E-2</v>
      </c>
      <c r="URH3">
        <v>-1.33691E-2</v>
      </c>
      <c r="URI3">
        <v>-1.33741E-2</v>
      </c>
      <c r="URJ3">
        <v>-1.33791E-2</v>
      </c>
      <c r="URK3">
        <v>-1.3384099999999999E-2</v>
      </c>
      <c r="URL3">
        <v>-1.3389099999999999E-2</v>
      </c>
      <c r="URM3">
        <v>-1.33942E-2</v>
      </c>
      <c r="URN3">
        <v>-1.33992E-2</v>
      </c>
      <c r="URO3">
        <v>-1.34042E-2</v>
      </c>
      <c r="URP3">
        <v>-1.3409300000000001E-2</v>
      </c>
      <c r="URQ3">
        <v>-1.0892499999999999E-2</v>
      </c>
      <c r="URR3">
        <v>-1.08971E-2</v>
      </c>
      <c r="URS3">
        <v>-1.0901599999999999E-2</v>
      </c>
      <c r="URT3">
        <v>-1.09062E-2</v>
      </c>
      <c r="URU3">
        <v>-1.09108E-2</v>
      </c>
      <c r="URV3">
        <v>-1.09154E-2</v>
      </c>
      <c r="URW3">
        <v>-1.0919999999999999E-2</v>
      </c>
      <c r="URX3">
        <v>-1.09245E-2</v>
      </c>
      <c r="URY3">
        <v>-1.0929100000000001E-2</v>
      </c>
      <c r="URZ3">
        <v>-1.0933699999999999E-2</v>
      </c>
      <c r="USA3">
        <v>-1.09383E-2</v>
      </c>
      <c r="USB3">
        <v>-1.09429E-2</v>
      </c>
      <c r="USC3">
        <v>-1.3475000000000001E-2</v>
      </c>
      <c r="USD3">
        <v>-1.34801E-2</v>
      </c>
      <c r="USE3">
        <v>-1.3485199999999999E-2</v>
      </c>
      <c r="USF3">
        <v>-1.34903E-2</v>
      </c>
      <c r="USG3">
        <v>-1.3495399999999999E-2</v>
      </c>
      <c r="USH3">
        <v>-1.3500399999999999E-2</v>
      </c>
      <c r="USI3">
        <v>-1.35055E-2</v>
      </c>
      <c r="USJ3">
        <v>-1.3510599999999999E-2</v>
      </c>
      <c r="USK3">
        <v>-1.35157E-2</v>
      </c>
      <c r="USL3">
        <v>-1.3520799999999999E-2</v>
      </c>
      <c r="USM3">
        <v>-1.35259E-2</v>
      </c>
      <c r="USN3">
        <v>-1.3531E-2</v>
      </c>
      <c r="USO3">
        <v>-1.35362E-2</v>
      </c>
      <c r="USP3">
        <v>-1.3541299999999999E-2</v>
      </c>
      <c r="USQ3">
        <v>-1.35464E-2</v>
      </c>
      <c r="USR3">
        <v>-1.3551499999999999E-2</v>
      </c>
      <c r="USS3">
        <v>-1.35566E-2</v>
      </c>
      <c r="UST3">
        <v>-1.3561699999999999E-2</v>
      </c>
      <c r="USU3">
        <v>-1.35669E-2</v>
      </c>
      <c r="USV3">
        <v>-1.3572000000000001E-2</v>
      </c>
      <c r="USW3">
        <v>-1.35771E-2</v>
      </c>
      <c r="USX3">
        <v>-1.35823E-2</v>
      </c>
      <c r="USY3">
        <v>-1.3587399999999999E-2</v>
      </c>
      <c r="USZ3">
        <v>-1.35925E-2</v>
      </c>
      <c r="UTA3">
        <v>-1.3597700000000001E-2</v>
      </c>
      <c r="UTB3">
        <v>-1.36028E-2</v>
      </c>
      <c r="UTC3">
        <v>-1.3608E-2</v>
      </c>
      <c r="UTD3">
        <v>-1.36131E-2</v>
      </c>
      <c r="UTE3">
        <v>-1.36183E-2</v>
      </c>
      <c r="UTF3">
        <v>-1.36235E-2</v>
      </c>
      <c r="UTG3">
        <v>-1.3628599999999999E-2</v>
      </c>
      <c r="UTH3">
        <v>-1.36338E-2</v>
      </c>
      <c r="UTI3">
        <v>-1.3639E-2</v>
      </c>
      <c r="UTJ3">
        <v>-1.3644099999999999E-2</v>
      </c>
      <c r="UTK3">
        <v>-1.36493E-2</v>
      </c>
      <c r="UTL3">
        <v>-1.36545E-2</v>
      </c>
      <c r="UTM3">
        <v>-1.36597E-2</v>
      </c>
      <c r="UTN3">
        <v>-1.36648E-2</v>
      </c>
      <c r="UTO3">
        <v>-1.367E-2</v>
      </c>
      <c r="UTP3">
        <v>-1.36752E-2</v>
      </c>
      <c r="UTQ3">
        <v>-1.3680400000000001E-2</v>
      </c>
      <c r="UTR3">
        <v>-1.3685599999999999E-2</v>
      </c>
      <c r="UTS3">
        <v>-1.3690799999999999E-2</v>
      </c>
      <c r="UTT3">
        <v>-1.3696E-2</v>
      </c>
      <c r="UTU3">
        <v>-1.37012E-2</v>
      </c>
      <c r="UTV3">
        <v>-1.3706400000000001E-2</v>
      </c>
      <c r="UTW3">
        <v>-1.3711599999999999E-2</v>
      </c>
      <c r="UTX3">
        <v>-1.3716799999999999E-2</v>
      </c>
      <c r="UTY3">
        <v>-1.3722E-2</v>
      </c>
      <c r="UTZ3">
        <v>-1.37273E-2</v>
      </c>
      <c r="UUA3">
        <v>-1.37325E-2</v>
      </c>
      <c r="UUB3">
        <v>-1.37377E-2</v>
      </c>
      <c r="UUC3">
        <v>-1.3742900000000001E-2</v>
      </c>
      <c r="UUD3">
        <v>-1.37482E-2</v>
      </c>
      <c r="UUE3">
        <v>-1.3753400000000001E-2</v>
      </c>
      <c r="UUF3">
        <v>-1.3758599999999999E-2</v>
      </c>
      <c r="UUG3">
        <v>-1.3763900000000001E-2</v>
      </c>
      <c r="UUH3">
        <v>-1.3769099999999999E-2</v>
      </c>
      <c r="UUI3">
        <v>-1.3774399999999999E-2</v>
      </c>
      <c r="UUJ3">
        <v>-1.3779599999999999E-2</v>
      </c>
      <c r="UUK3">
        <v>-1.3784899999999999E-2</v>
      </c>
      <c r="UUL3">
        <v>-1.37901E-2</v>
      </c>
      <c r="UUM3">
        <v>-1.3795399999999999E-2</v>
      </c>
      <c r="UUN3">
        <v>-1.38006E-2</v>
      </c>
      <c r="UUO3">
        <v>-1.3805899999999999E-2</v>
      </c>
      <c r="UUP3">
        <v>-1.3811199999999999E-2</v>
      </c>
      <c r="UUQ3">
        <v>-1.38164E-2</v>
      </c>
      <c r="UUR3">
        <v>-1.3821699999999999E-2</v>
      </c>
      <c r="UUS3">
        <v>-1.3827000000000001E-2</v>
      </c>
      <c r="UUT3">
        <v>-1.3832199999999999E-2</v>
      </c>
      <c r="UUU3">
        <v>-1.3837500000000001E-2</v>
      </c>
      <c r="UUV3">
        <v>-1.3842800000000001E-2</v>
      </c>
      <c r="UUW3">
        <v>-1.38481E-2</v>
      </c>
      <c r="UUX3">
        <v>-1.38534E-2</v>
      </c>
      <c r="UUY3">
        <v>-1.38587E-2</v>
      </c>
      <c r="UUZ3">
        <v>-1.3864E-2</v>
      </c>
      <c r="UVA3">
        <v>-1.3869299999999999E-2</v>
      </c>
      <c r="UVB3">
        <v>-1.3874600000000001E-2</v>
      </c>
      <c r="UVC3">
        <v>-1.3879900000000001E-2</v>
      </c>
      <c r="UVD3">
        <v>-1.38852E-2</v>
      </c>
      <c r="UVE3">
        <v>-1.38905E-2</v>
      </c>
      <c r="UVF3">
        <v>-1.13291E-2</v>
      </c>
      <c r="UVG3">
        <v>-8.76679E-3</v>
      </c>
      <c r="UVH3">
        <v>-6.20347E-3</v>
      </c>
      <c r="UVI3">
        <v>-6.2073199999999997E-3</v>
      </c>
      <c r="UVJ3">
        <v>-6.2111700000000002E-3</v>
      </c>
      <c r="UVK3">
        <v>-6.2150199999999999E-3</v>
      </c>
      <c r="UVL3">
        <v>-6.2188800000000004E-3</v>
      </c>
      <c r="UVM3">
        <v>-6.22274E-3</v>
      </c>
      <c r="UVN3">
        <v>-6.2265999999999997E-3</v>
      </c>
      <c r="UVO3">
        <v>-6.2304600000000002E-3</v>
      </c>
      <c r="UVP3">
        <v>-6.2343299999999997E-3</v>
      </c>
      <c r="UVQ3">
        <v>-6.2382000000000002E-3</v>
      </c>
      <c r="UVR3">
        <v>-6.2420699999999997E-3</v>
      </c>
      <c r="UVS3">
        <v>-6.2459500000000001E-3</v>
      </c>
      <c r="UVT3">
        <v>-6.2498199999999997E-3</v>
      </c>
      <c r="UVU3">
        <v>-6.2537000000000001E-3</v>
      </c>
      <c r="UVV3">
        <v>-6.2575800000000004E-3</v>
      </c>
      <c r="UVW3">
        <v>-3.6864100000000002E-3</v>
      </c>
      <c r="UVX3">
        <v>-3.68981E-3</v>
      </c>
      <c r="UVY3">
        <v>-3.6932000000000002E-3</v>
      </c>
      <c r="UVZ3">
        <v>-3.6966E-3</v>
      </c>
      <c r="UWA3">
        <v>-1.12297E-3</v>
      </c>
      <c r="UWB3">
        <v>1.4516500000000001E-3</v>
      </c>
      <c r="UWC3">
        <v>4.0272600000000004E-3</v>
      </c>
      <c r="UWD3">
        <v>6.6038599999999996E-3</v>
      </c>
      <c r="UWE3">
        <v>9.1814500000000007E-3</v>
      </c>
      <c r="UWF3">
        <v>1.36025E-2</v>
      </c>
      <c r="UWG3">
        <v>1.6182499999999999E-2</v>
      </c>
      <c r="UWH3">
        <v>1.87634E-2</v>
      </c>
      <c r="UWI3">
        <v>2.1345300000000001E-2</v>
      </c>
      <c r="UWJ3">
        <v>2.13467E-2</v>
      </c>
      <c r="UWK3">
        <v>2.1348099999999998E-2</v>
      </c>
      <c r="UWL3">
        <v>2.13495E-2</v>
      </c>
      <c r="UWM3">
        <v>1.8767900000000001E-2</v>
      </c>
      <c r="UWN3">
        <v>1.61853E-2</v>
      </c>
      <c r="UWO3">
        <v>1.36017E-2</v>
      </c>
      <c r="UWP3">
        <v>1.10172E-2</v>
      </c>
      <c r="UWQ3">
        <v>8.4315999999999992E-3</v>
      </c>
      <c r="UWR3">
        <v>5.8450300000000002E-3</v>
      </c>
      <c r="UWS3">
        <v>3.9963200000000003E-3</v>
      </c>
      <c r="UWT3">
        <v>3.9943699999999997E-3</v>
      </c>
      <c r="UWU3">
        <v>3.99242E-3</v>
      </c>
      <c r="UWV3">
        <v>3.9904700000000003E-3</v>
      </c>
      <c r="UWW3">
        <v>3.9885099999999998E-3</v>
      </c>
      <c r="UWX3">
        <v>1.3980900000000001E-3</v>
      </c>
      <c r="UWY3">
        <v>-3.7823000000000002E-3</v>
      </c>
      <c r="UWZ3">
        <v>-6.37522E-3</v>
      </c>
      <c r="UXA3">
        <v>-8.9691500000000004E-3</v>
      </c>
      <c r="UXB3">
        <v>-1.1564100000000001E-2</v>
      </c>
      <c r="UXC3">
        <v>-1.4160000000000001E-2</v>
      </c>
      <c r="UXD3">
        <v>-1.4165499999999999E-2</v>
      </c>
      <c r="UXE3">
        <v>-1.41709E-2</v>
      </c>
      <c r="UXF3">
        <v>-1.41764E-2</v>
      </c>
      <c r="UXG3">
        <v>-1.4181900000000001E-2</v>
      </c>
      <c r="UXH3">
        <v>-1.4187399999999999E-2</v>
      </c>
      <c r="UXI3">
        <v>-1.41929E-2</v>
      </c>
      <c r="UXJ3">
        <v>-1.41984E-2</v>
      </c>
      <c r="UXK3">
        <v>-1.42039E-2</v>
      </c>
      <c r="UXL3">
        <v>-1.4209299999999999E-2</v>
      </c>
      <c r="UXM3">
        <v>-1.42148E-2</v>
      </c>
      <c r="UXN3">
        <v>-1.42203E-2</v>
      </c>
      <c r="UXO3">
        <v>-1.42259E-2</v>
      </c>
      <c r="UXP3">
        <v>-1.42314E-2</v>
      </c>
      <c r="UXQ3">
        <v>-1.42369E-2</v>
      </c>
      <c r="UXR3">
        <v>-1.4242400000000001E-2</v>
      </c>
      <c r="UXS3">
        <v>-1.4247900000000001E-2</v>
      </c>
      <c r="UXT3">
        <v>-1.4253399999999999E-2</v>
      </c>
      <c r="UXU3">
        <v>-1.42589E-2</v>
      </c>
      <c r="UXV3">
        <v>-1.4264499999999999E-2</v>
      </c>
      <c r="UXW3">
        <v>-1.427E-2</v>
      </c>
      <c r="UXX3">
        <v>-1.42755E-2</v>
      </c>
      <c r="UXY3">
        <v>-1.42811E-2</v>
      </c>
      <c r="UXZ3">
        <v>-1.42866E-2</v>
      </c>
      <c r="UYA3">
        <v>-1.42922E-2</v>
      </c>
      <c r="UYB3">
        <v>-1.42977E-2</v>
      </c>
      <c r="UYC3">
        <v>-1.43033E-2</v>
      </c>
      <c r="UYD3">
        <v>-1.42471E-2</v>
      </c>
      <c r="UYE3">
        <v>-1.4191E-2</v>
      </c>
      <c r="UYF3">
        <v>-1.4134799999999999E-2</v>
      </c>
      <c r="UYG3">
        <v>-1.4078500000000001E-2</v>
      </c>
      <c r="UYH3">
        <v>-1.40222E-2</v>
      </c>
      <c r="UYI3">
        <v>-1.4027599999999999E-2</v>
      </c>
      <c r="UYJ3">
        <v>-1.40331E-2</v>
      </c>
      <c r="UYK3">
        <v>-1.40386E-2</v>
      </c>
      <c r="UYL3">
        <v>-1.14354E-2</v>
      </c>
      <c r="UYM3">
        <v>-1.14404E-2</v>
      </c>
      <c r="UYN3">
        <v>-1.14453E-2</v>
      </c>
      <c r="UYO3">
        <v>-1.14503E-2</v>
      </c>
      <c r="UYP3">
        <v>-1.14553E-2</v>
      </c>
      <c r="UYQ3">
        <v>-1.14602E-2</v>
      </c>
      <c r="UYR3">
        <v>-1.40768E-2</v>
      </c>
      <c r="UYS3">
        <v>-1.4082300000000001E-2</v>
      </c>
      <c r="UYT3">
        <v>-1.4087799999999999E-2</v>
      </c>
      <c r="UYU3">
        <v>-1.40933E-2</v>
      </c>
      <c r="UYV3">
        <v>-1.40988E-2</v>
      </c>
      <c r="UYW3">
        <v>-1.41043E-2</v>
      </c>
      <c r="UYX3">
        <v>-1.41098E-2</v>
      </c>
      <c r="UYY3">
        <v>-1.4115300000000001E-2</v>
      </c>
      <c r="UYZ3">
        <v>-1.4120799999999999E-2</v>
      </c>
      <c r="UZA3">
        <v>-1.41263E-2</v>
      </c>
      <c r="UZB3">
        <v>-1.41318E-2</v>
      </c>
      <c r="UZC3">
        <v>-1.41373E-2</v>
      </c>
      <c r="UZD3">
        <v>-1.4142800000000001E-2</v>
      </c>
      <c r="UZE3">
        <v>-1.4148300000000001E-2</v>
      </c>
      <c r="UZF3">
        <v>-1.4153900000000001E-2</v>
      </c>
      <c r="UZG3">
        <v>-1.4159400000000001E-2</v>
      </c>
      <c r="UZH3">
        <v>-1.4164899999999999E-2</v>
      </c>
      <c r="UZI3">
        <v>-1.41704E-2</v>
      </c>
      <c r="UZJ3">
        <v>-1.4175999999999999E-2</v>
      </c>
      <c r="UZK3">
        <v>-1.41815E-2</v>
      </c>
      <c r="UZL3">
        <v>-1.4187099999999999E-2</v>
      </c>
      <c r="UZM3">
        <v>-1.41926E-2</v>
      </c>
      <c r="UZN3">
        <v>-1.4198199999999999E-2</v>
      </c>
      <c r="UZO3">
        <v>-1.42037E-2</v>
      </c>
      <c r="UZP3">
        <v>-1.4209299999999999E-2</v>
      </c>
      <c r="UZQ3">
        <v>-1.42148E-2</v>
      </c>
      <c r="UZR3">
        <v>-1.4220399999999999E-2</v>
      </c>
      <c r="UZS3">
        <v>-1.4226000000000001E-2</v>
      </c>
      <c r="UZT3">
        <v>-1.4231499999999999E-2</v>
      </c>
      <c r="UZU3">
        <v>-1.4237100000000001E-2</v>
      </c>
      <c r="UZV3">
        <v>-1.42427E-2</v>
      </c>
      <c r="UZW3">
        <v>-1.1620800000000001E-2</v>
      </c>
      <c r="UZX3">
        <v>-8.9978100000000002E-3</v>
      </c>
      <c r="UZY3">
        <v>-6.3738400000000004E-3</v>
      </c>
      <c r="UZZ3">
        <v>-6.3778899999999998E-3</v>
      </c>
      <c r="VAA3">
        <v>-6.3819300000000001E-3</v>
      </c>
      <c r="VAB3">
        <v>-9.0160499999999994E-3</v>
      </c>
      <c r="VAC3">
        <v>-1.16512E-2</v>
      </c>
      <c r="VAD3">
        <v>-1.42874E-2</v>
      </c>
      <c r="VAE3">
        <v>-1.4293E-2</v>
      </c>
      <c r="VAF3">
        <v>-1.42986E-2</v>
      </c>
      <c r="VAG3">
        <v>-1.43042E-2</v>
      </c>
      <c r="VAH3">
        <v>-1.4309799999999999E-2</v>
      </c>
      <c r="VAI3">
        <v>-1.4315400000000001E-2</v>
      </c>
      <c r="VAJ3">
        <v>-1.43211E-2</v>
      </c>
      <c r="VAK3">
        <v>-1.43267E-2</v>
      </c>
      <c r="VAL3">
        <v>-1.4332299999999999E-2</v>
      </c>
      <c r="VAM3">
        <v>-1.4337900000000001E-2</v>
      </c>
      <c r="VAN3">
        <v>-1.43436E-2</v>
      </c>
      <c r="VAO3">
        <v>-1.4349199999999999E-2</v>
      </c>
      <c r="VAP3">
        <v>-1.43549E-2</v>
      </c>
      <c r="VAQ3">
        <v>-1.43605E-2</v>
      </c>
      <c r="VAR3">
        <v>-1.43661E-2</v>
      </c>
      <c r="VAS3">
        <v>-1.4371800000000001E-2</v>
      </c>
      <c r="VAT3">
        <v>-1.43775E-2</v>
      </c>
      <c r="VAU3">
        <v>-1.4383099999999999E-2</v>
      </c>
      <c r="VAV3">
        <v>-1.43888E-2</v>
      </c>
      <c r="VAW3">
        <v>-1.43944E-2</v>
      </c>
      <c r="VAX3">
        <v>-1.4400100000000001E-2</v>
      </c>
      <c r="VAY3">
        <v>-1.44058E-2</v>
      </c>
      <c r="VAZ3">
        <v>-1.1769E-2</v>
      </c>
      <c r="VBA3">
        <v>-1.1774099999999999E-2</v>
      </c>
      <c r="VBB3">
        <v>-1.1779299999999999E-2</v>
      </c>
      <c r="VBC3">
        <v>-1.17844E-2</v>
      </c>
      <c r="VBD3">
        <v>-9.9006100000000007E-3</v>
      </c>
      <c r="VBE3">
        <v>-9.9054099999999999E-3</v>
      </c>
      <c r="VBF3">
        <v>-9.9102099999999992E-3</v>
      </c>
      <c r="VBG3">
        <v>-9.9150200000000001E-3</v>
      </c>
      <c r="VBH3">
        <v>-9.9198199999999993E-3</v>
      </c>
      <c r="VBI3">
        <v>-1.18155E-2</v>
      </c>
      <c r="VBJ3">
        <v>-1.18207E-2</v>
      </c>
      <c r="VBK3">
        <v>-1.18259E-2</v>
      </c>
      <c r="VBL3">
        <v>-1.1831E-2</v>
      </c>
      <c r="VBM3">
        <v>-1.18362E-2</v>
      </c>
      <c r="VBN3">
        <v>-1.18414E-2</v>
      </c>
      <c r="VBO3">
        <v>-1.1846600000000001E-2</v>
      </c>
      <c r="VBP3">
        <v>-1.1851799999999999E-2</v>
      </c>
      <c r="VBQ3">
        <v>-1.4508399999999999E-2</v>
      </c>
      <c r="VBR3">
        <v>-1.45142E-2</v>
      </c>
      <c r="VBS3">
        <v>-1.4519900000000001E-2</v>
      </c>
      <c r="VBT3">
        <v>-1.45256E-2</v>
      </c>
      <c r="VBU3">
        <v>-1.45314E-2</v>
      </c>
      <c r="VBV3">
        <v>-1.4537100000000001E-2</v>
      </c>
      <c r="VBW3">
        <v>-1.4542899999999999E-2</v>
      </c>
      <c r="VBX3">
        <v>-1.45486E-2</v>
      </c>
      <c r="VBY3">
        <v>-1.45544E-2</v>
      </c>
      <c r="VBZ3">
        <v>-1.4560200000000001E-2</v>
      </c>
      <c r="VCA3">
        <v>-1.45659E-2</v>
      </c>
      <c r="VCB3">
        <v>-1.45717E-2</v>
      </c>
      <c r="VCC3">
        <v>-1.45775E-2</v>
      </c>
      <c r="VCD3">
        <v>-1.45833E-2</v>
      </c>
      <c r="VCE3">
        <v>-1.4589E-2</v>
      </c>
      <c r="VCF3">
        <v>-1.45948E-2</v>
      </c>
      <c r="VCG3">
        <v>-1.46006E-2</v>
      </c>
      <c r="VCH3">
        <v>-1.46064E-2</v>
      </c>
      <c r="VCI3">
        <v>-1.4612200000000001E-2</v>
      </c>
      <c r="VCJ3">
        <v>-1.4618000000000001E-2</v>
      </c>
      <c r="VCK3">
        <v>-1.4623799999999999E-2</v>
      </c>
      <c r="VCL3">
        <v>-1.46296E-2</v>
      </c>
      <c r="VCM3">
        <v>-1.46354E-2</v>
      </c>
      <c r="VCN3">
        <v>-1.46412E-2</v>
      </c>
      <c r="VCO3">
        <v>-1.4647E-2</v>
      </c>
      <c r="VCP3">
        <v>-1.4652800000000001E-2</v>
      </c>
      <c r="VCQ3">
        <v>-1.19936E-2</v>
      </c>
      <c r="VCR3">
        <v>-1.19989E-2</v>
      </c>
      <c r="VCS3">
        <v>-1.20042E-2</v>
      </c>
      <c r="VCT3">
        <v>-1.2009499999999999E-2</v>
      </c>
      <c r="VCU3">
        <v>-1.2014800000000001E-2</v>
      </c>
      <c r="VCV3">
        <v>-1.2020100000000001E-2</v>
      </c>
      <c r="VCW3">
        <v>-1.20254E-2</v>
      </c>
      <c r="VCX3">
        <v>-7.4556800000000001E-3</v>
      </c>
      <c r="VCY3">
        <v>-8.9854099999999992E-3</v>
      </c>
      <c r="VCZ3">
        <v>-1.0134300000000001E-2</v>
      </c>
      <c r="VDA3">
        <v>-1.01393E-2</v>
      </c>
      <c r="VDB3">
        <v>-1.0144200000000001E-2</v>
      </c>
      <c r="VDC3">
        <v>-1.20573E-2</v>
      </c>
      <c r="VDD3">
        <v>-1.2062700000000001E-2</v>
      </c>
      <c r="VDE3">
        <v>-1.2068000000000001E-2</v>
      </c>
      <c r="VDF3">
        <v>-1.20734E-2</v>
      </c>
      <c r="VDG3">
        <v>-1.20787E-2</v>
      </c>
      <c r="VDH3">
        <v>-1.0174000000000001E-2</v>
      </c>
      <c r="VDI3">
        <v>-1.0179000000000001E-2</v>
      </c>
      <c r="VDJ3">
        <v>-1.2094799999999999E-2</v>
      </c>
      <c r="VDK3">
        <v>-1.47758E-2</v>
      </c>
      <c r="VDL3">
        <v>-1.47817E-2</v>
      </c>
      <c r="VDM3">
        <v>-1.47876E-2</v>
      </c>
      <c r="VDN3">
        <v>-1.4793499999999999E-2</v>
      </c>
      <c r="VDO3">
        <v>-1.4799400000000001E-2</v>
      </c>
      <c r="VDP3">
        <v>-1.48053E-2</v>
      </c>
      <c r="VDQ3">
        <v>-1.48112E-2</v>
      </c>
      <c r="VDR3">
        <v>-1.48171E-2</v>
      </c>
      <c r="VDS3">
        <v>-1.4823100000000001E-2</v>
      </c>
      <c r="VDT3">
        <v>-1.4829E-2</v>
      </c>
      <c r="VDU3">
        <v>-1.48349E-2</v>
      </c>
      <c r="VDV3">
        <v>-1.4840799999999999E-2</v>
      </c>
      <c r="VDW3">
        <v>-1.48468E-2</v>
      </c>
      <c r="VDX3">
        <v>-1.48527E-2</v>
      </c>
      <c r="VDY3">
        <v>-1.4858700000000001E-2</v>
      </c>
      <c r="VDZ3">
        <v>-1.48646E-2</v>
      </c>
      <c r="VEA3">
        <v>-1.48705E-2</v>
      </c>
      <c r="VEB3">
        <v>-1.4876500000000001E-2</v>
      </c>
      <c r="VEC3">
        <v>-1.48824E-2</v>
      </c>
      <c r="VED3">
        <v>-1.48884E-2</v>
      </c>
      <c r="VEE3">
        <v>-1.48944E-2</v>
      </c>
      <c r="VEF3">
        <v>-1.49003E-2</v>
      </c>
      <c r="VEG3">
        <v>-1.4906300000000001E-2</v>
      </c>
      <c r="VEH3">
        <v>-1.49123E-2</v>
      </c>
      <c r="VEI3">
        <v>-1.4918300000000001E-2</v>
      </c>
      <c r="VEJ3">
        <v>-1.49242E-2</v>
      </c>
      <c r="VEK3">
        <v>-1.4930199999999999E-2</v>
      </c>
      <c r="VEL3">
        <v>-1.49362E-2</v>
      </c>
      <c r="VEM3">
        <v>-1.4942199999999999E-2</v>
      </c>
      <c r="VEN3">
        <v>-1.49482E-2</v>
      </c>
      <c r="VEO3">
        <v>-1.4954200000000001E-2</v>
      </c>
      <c r="VEP3">
        <v>-1.49602E-2</v>
      </c>
      <c r="VEQ3">
        <v>-1.4966200000000001E-2</v>
      </c>
      <c r="VER3">
        <v>-1.49722E-2</v>
      </c>
      <c r="VES3">
        <v>-1.4978200000000001E-2</v>
      </c>
      <c r="VET3">
        <v>-1.49842E-2</v>
      </c>
      <c r="VEU3">
        <v>-1.49902E-2</v>
      </c>
      <c r="VEV3">
        <v>-1.4996300000000001E-2</v>
      </c>
      <c r="VEW3">
        <v>-1.50023E-2</v>
      </c>
      <c r="VEX3">
        <v>-1.50083E-2</v>
      </c>
      <c r="VEY3">
        <v>-1.5014400000000001E-2</v>
      </c>
      <c r="VEZ3">
        <v>-1.50204E-2</v>
      </c>
      <c r="VFA3">
        <v>-1.5026400000000001E-2</v>
      </c>
      <c r="VFB3">
        <v>-1.5032500000000001E-2</v>
      </c>
      <c r="VFC3">
        <v>-1.50385E-2</v>
      </c>
      <c r="VFD3">
        <v>-1.50446E-2</v>
      </c>
      <c r="VFE3">
        <v>-1.5050600000000001E-2</v>
      </c>
      <c r="VFF3">
        <v>-1.5056699999999999E-2</v>
      </c>
      <c r="VFG3">
        <v>-1.5062799999999999E-2</v>
      </c>
      <c r="VFH3">
        <v>-1.50688E-2</v>
      </c>
      <c r="VFI3">
        <v>-1.50749E-2</v>
      </c>
      <c r="VFJ3">
        <v>-1.5081000000000001E-2</v>
      </c>
      <c r="VFK3">
        <v>-1.5087100000000001E-2</v>
      </c>
      <c r="VFL3">
        <v>-1.50931E-2</v>
      </c>
      <c r="VFM3">
        <v>-1.50992E-2</v>
      </c>
      <c r="VFN3">
        <v>-1.51053E-2</v>
      </c>
      <c r="VFO3">
        <v>-1.5111400000000001E-2</v>
      </c>
      <c r="VFP3">
        <v>-1.5117500000000001E-2</v>
      </c>
      <c r="VFQ3">
        <v>-1.5123599999999999E-2</v>
      </c>
      <c r="VFR3">
        <v>-1.5129699999999999E-2</v>
      </c>
      <c r="VFS3">
        <v>-1.51358E-2</v>
      </c>
      <c r="VFT3">
        <v>-1.51419E-2</v>
      </c>
      <c r="VFU3">
        <v>-1.5148E-2</v>
      </c>
      <c r="VFV3">
        <v>-1.51542E-2</v>
      </c>
      <c r="VFW3">
        <v>-1.51603E-2</v>
      </c>
      <c r="VFX3">
        <v>-1.51664E-2</v>
      </c>
      <c r="VFY3">
        <v>-1.51725E-2</v>
      </c>
      <c r="VFZ3">
        <v>-1.51787E-2</v>
      </c>
      <c r="VGA3">
        <v>-1.51848E-2</v>
      </c>
      <c r="VGB3">
        <v>-1.51909E-2</v>
      </c>
      <c r="VGC3">
        <v>-1.51971E-2</v>
      </c>
      <c r="VGD3">
        <v>-1.52032E-2</v>
      </c>
      <c r="VGE3">
        <v>-1.52094E-2</v>
      </c>
      <c r="VGF3">
        <v>-1.52155E-2</v>
      </c>
      <c r="VGG3">
        <v>-1.5221699999999999E-2</v>
      </c>
      <c r="VGH3">
        <v>-1.5227900000000001E-2</v>
      </c>
      <c r="VGI3">
        <v>-1.5233999999999999E-2</v>
      </c>
      <c r="VGJ3">
        <v>-1.5240200000000001E-2</v>
      </c>
      <c r="VGK3">
        <v>-1.52464E-2</v>
      </c>
      <c r="VGL3">
        <v>-1.52526E-2</v>
      </c>
      <c r="VGM3">
        <v>-1.52587E-2</v>
      </c>
      <c r="VGN3">
        <v>-1.52649E-2</v>
      </c>
      <c r="VGO3">
        <v>-1.5271099999999999E-2</v>
      </c>
      <c r="VGP3">
        <v>-1.5277300000000001E-2</v>
      </c>
      <c r="VGQ3">
        <v>-1.52835E-2</v>
      </c>
      <c r="VGR3">
        <v>-1.52897E-2</v>
      </c>
      <c r="VGS3">
        <v>-1.5295899999999999E-2</v>
      </c>
      <c r="VGT3">
        <v>-1.5302100000000001E-2</v>
      </c>
      <c r="VGU3">
        <v>-1.53083E-2</v>
      </c>
      <c r="VGV3">
        <v>-1.5314599999999999E-2</v>
      </c>
      <c r="VGW3">
        <v>-1.5320800000000001E-2</v>
      </c>
      <c r="VGX3">
        <v>-1.5327E-2</v>
      </c>
      <c r="VGY3">
        <v>-1.53332E-2</v>
      </c>
      <c r="VGZ3">
        <v>-1.5339500000000001E-2</v>
      </c>
      <c r="VHA3">
        <v>-1.53457E-2</v>
      </c>
      <c r="VHB3">
        <v>-1.53519E-2</v>
      </c>
      <c r="VHC3">
        <v>-1.5358200000000001E-2</v>
      </c>
      <c r="VHD3">
        <v>-1.53644E-2</v>
      </c>
      <c r="VHE3">
        <v>-1.5370699999999999E-2</v>
      </c>
      <c r="VHF3">
        <v>-1.5376900000000001E-2</v>
      </c>
      <c r="VHG3">
        <v>-1.53832E-2</v>
      </c>
      <c r="VHH3">
        <v>-1.5389399999999999E-2</v>
      </c>
      <c r="VHI3">
        <v>-1.53957E-2</v>
      </c>
      <c r="VHJ3">
        <v>-1.5402000000000001E-2</v>
      </c>
      <c r="VHK3">
        <v>-1.54082E-2</v>
      </c>
      <c r="VHL3">
        <v>-1.5414499999999999E-2</v>
      </c>
      <c r="VHM3">
        <v>-1.54208E-2</v>
      </c>
      <c r="VHN3">
        <v>-1.5427099999999999E-2</v>
      </c>
      <c r="VHO3">
        <v>-9.9642099999999994E-3</v>
      </c>
      <c r="VHP3">
        <v>-9.9693899999999998E-3</v>
      </c>
      <c r="VHQ3">
        <v>-7.2388699999999997E-3</v>
      </c>
      <c r="VHR3">
        <v>-4.50724E-3</v>
      </c>
      <c r="VHS3">
        <v>-1.7744900000000001E-3</v>
      </c>
      <c r="VHT3">
        <v>2.9146300000000001E-3</v>
      </c>
      <c r="VHU3">
        <v>7.6056700000000001E-3</v>
      </c>
      <c r="VHV3">
        <v>1.03426E-2</v>
      </c>
      <c r="VHW3">
        <v>1.30806E-2</v>
      </c>
      <c r="VHX3">
        <v>1.5819699999999999E-2</v>
      </c>
      <c r="VHY3">
        <v>1.8559900000000001E-2</v>
      </c>
      <c r="VHZ3">
        <v>2.1301299999999999E-2</v>
      </c>
      <c r="VIA3">
        <v>2.4043700000000001E-2</v>
      </c>
      <c r="VIB3">
        <v>2.67873E-2</v>
      </c>
      <c r="VIC3">
        <v>2.9531999999999999E-2</v>
      </c>
      <c r="VID3">
        <v>3.2277899999999998E-2</v>
      </c>
      <c r="VIE3">
        <v>3.5024800000000002E-2</v>
      </c>
      <c r="VIF3">
        <v>3.7772899999999998E-2</v>
      </c>
      <c r="VIG3">
        <v>3.7777400000000003E-2</v>
      </c>
      <c r="VIH3">
        <v>3.7782000000000003E-2</v>
      </c>
      <c r="VII3">
        <v>3.7786500000000001E-2</v>
      </c>
      <c r="VIJ3">
        <v>3.7791100000000001E-2</v>
      </c>
      <c r="VIK3">
        <v>3.7795599999999999E-2</v>
      </c>
      <c r="VIL3">
        <v>3.58377E-2</v>
      </c>
      <c r="VIM3">
        <v>3.3878999999999999E-2</v>
      </c>
      <c r="VIN3">
        <v>3.5846000000000003E-2</v>
      </c>
      <c r="VIO3">
        <v>3.7813800000000002E-2</v>
      </c>
      <c r="VIP3">
        <v>3.9782499999999998E-2</v>
      </c>
      <c r="VIQ3">
        <v>4.1751900000000002E-2</v>
      </c>
      <c r="VIR3">
        <v>4.3722200000000003E-2</v>
      </c>
      <c r="VIS3">
        <v>4.7265399999999999E-2</v>
      </c>
      <c r="VIT3">
        <v>5.08102E-2</v>
      </c>
      <c r="VIU3">
        <v>5.4356399999999999E-2</v>
      </c>
      <c r="VIV3">
        <v>5.7903999999999997E-2</v>
      </c>
      <c r="VIW3">
        <v>6.1453099999999997E-2</v>
      </c>
      <c r="VIX3">
        <v>6.6577499999999998E-2</v>
      </c>
      <c r="VIY3">
        <v>7.1704000000000004E-2</v>
      </c>
      <c r="VIZ3">
        <v>7.6832600000000001E-2</v>
      </c>
      <c r="VJA3">
        <v>8.3144399999999993E-2</v>
      </c>
      <c r="VJB3">
        <v>8.9458800000000005E-2</v>
      </c>
      <c r="VJC3">
        <v>9.5775899999999997E-2</v>
      </c>
      <c r="VJD3">
        <v>0.104065</v>
      </c>
      <c r="VJE3">
        <v>0.116692</v>
      </c>
      <c r="VJF3">
        <v>0.12932399999999999</v>
      </c>
      <c r="VJG3">
        <v>0.14314399999999999</v>
      </c>
      <c r="VJH3">
        <v>0.15697</v>
      </c>
      <c r="VJI3">
        <v>0.172379</v>
      </c>
      <c r="VJJ3">
        <v>0.20238800000000001</v>
      </c>
      <c r="VJK3">
        <v>0.232015</v>
      </c>
      <c r="VJL3">
        <v>0.22587499999999999</v>
      </c>
      <c r="VJM3">
        <v>0.21973300000000001</v>
      </c>
      <c r="VJN3">
        <v>0.213588</v>
      </c>
      <c r="VJO3">
        <v>0.20744000000000001</v>
      </c>
      <c r="VJP3">
        <v>0.199711</v>
      </c>
      <c r="VJQ3">
        <v>0.19197800000000001</v>
      </c>
      <c r="VJR3">
        <v>0.18424199999999999</v>
      </c>
      <c r="VJS3">
        <v>0.175318</v>
      </c>
      <c r="VJT3">
        <v>0.16639000000000001</v>
      </c>
      <c r="VJU3">
        <v>0.15745799999999999</v>
      </c>
      <c r="VJV3">
        <v>0.14654600000000001</v>
      </c>
      <c r="VJW3">
        <v>0.13127900000000001</v>
      </c>
      <c r="VJX3">
        <v>0.114027</v>
      </c>
      <c r="VJY3">
        <v>9.5581899999999997E-2</v>
      </c>
      <c r="VJZ3">
        <v>7.7129000000000003E-2</v>
      </c>
      <c r="VKA3">
        <v>5.7085200000000003E-2</v>
      </c>
      <c r="VKB3">
        <v>2.2384999999999999E-2</v>
      </c>
      <c r="VKC3">
        <v>-1.35175E-2</v>
      </c>
      <c r="VKD3">
        <v>-1.35231E-2</v>
      </c>
      <c r="VKE3">
        <v>-1.3528699999999999E-2</v>
      </c>
      <c r="VKF3">
        <v>-1.3534300000000001E-2</v>
      </c>
      <c r="VKG3">
        <v>-1.3539900000000001E-2</v>
      </c>
      <c r="VKH3">
        <v>-1.35455E-2</v>
      </c>
      <c r="VKI3">
        <v>-1.35511E-2</v>
      </c>
      <c r="VKJ3">
        <v>-1.35567E-2</v>
      </c>
      <c r="VKK3">
        <v>-1.3562299999999999E-2</v>
      </c>
      <c r="VKL3">
        <v>-1.3567900000000001E-2</v>
      </c>
      <c r="VKM3">
        <v>-1.35735E-2</v>
      </c>
      <c r="VKN3">
        <v>-1.35791E-2</v>
      </c>
      <c r="VKO3">
        <v>-1.3584799999999999E-2</v>
      </c>
      <c r="VKP3">
        <v>-1.3590400000000001E-2</v>
      </c>
      <c r="VKQ3">
        <v>-1.3596E-2</v>
      </c>
      <c r="VKR3">
        <v>-1.36017E-2</v>
      </c>
      <c r="VKS3">
        <v>-1.3607299999999999E-2</v>
      </c>
      <c r="VKT3">
        <v>-1.3612900000000001E-2</v>
      </c>
      <c r="VKU3">
        <v>-1.36186E-2</v>
      </c>
      <c r="VKV3">
        <v>-1.36242E-2</v>
      </c>
      <c r="VKW3">
        <v>-1.36299E-2</v>
      </c>
      <c r="VKX3">
        <v>-1.36355E-2</v>
      </c>
      <c r="VKY3">
        <v>-1.3641199999999999E-2</v>
      </c>
      <c r="VKZ3">
        <v>-1.36469E-2</v>
      </c>
      <c r="VLA3">
        <v>-1.36525E-2</v>
      </c>
      <c r="VLB3">
        <v>-1.3658200000000001E-2</v>
      </c>
      <c r="VLC3">
        <v>-1.36639E-2</v>
      </c>
      <c r="VLD3">
        <v>-1.08821E-2</v>
      </c>
      <c r="VLE3">
        <v>-8.0992500000000005E-3</v>
      </c>
      <c r="VLF3">
        <v>-5.3152099999999999E-3</v>
      </c>
      <c r="VLG3">
        <v>-2.5300100000000001E-3</v>
      </c>
      <c r="VLH3">
        <v>2.5635399999999998E-4</v>
      </c>
      <c r="VLI3">
        <v>3.0438700000000002E-3</v>
      </c>
      <c r="VLJ3">
        <v>3.0416499999999999E-3</v>
      </c>
      <c r="VLK3">
        <v>3.03944E-3</v>
      </c>
      <c r="VLL3">
        <v>3.0372099999999998E-3</v>
      </c>
      <c r="VLM3">
        <v>3.03499E-3</v>
      </c>
      <c r="VLN3">
        <v>3.0327700000000002E-3</v>
      </c>
      <c r="VLO3">
        <v>3.03054E-3</v>
      </c>
      <c r="VLP3">
        <v>3.0283100000000002E-3</v>
      </c>
      <c r="VLQ3">
        <v>3.02608E-3</v>
      </c>
      <c r="VLR3">
        <v>5.8193899999999998E-3</v>
      </c>
      <c r="VLS3">
        <v>3.0216100000000001E-3</v>
      </c>
      <c r="VLT3">
        <v>6.6151400000000003E-3</v>
      </c>
      <c r="VLU3">
        <v>6.6136500000000004E-3</v>
      </c>
      <c r="VLV3">
        <v>6.6121599999999997E-3</v>
      </c>
      <c r="VLW3">
        <v>6.61066E-3</v>
      </c>
      <c r="VLX3">
        <v>6.6091700000000001E-3</v>
      </c>
      <c r="VLY3">
        <v>6.6076700000000004E-3</v>
      </c>
      <c r="VLZ3">
        <v>3.0059000000000002E-3</v>
      </c>
      <c r="VMA3">
        <v>3.0036500000000001E-3</v>
      </c>
      <c r="VMB3">
        <v>3.00139E-3</v>
      </c>
      <c r="VMC3">
        <v>2.99914E-3</v>
      </c>
      <c r="VMD3">
        <v>2.9968799999999999E-3</v>
      </c>
      <c r="VME3">
        <v>1.9148200000000001E-4</v>
      </c>
      <c r="VMF3">
        <v>1.8863300000000001E-4</v>
      </c>
      <c r="VMG3">
        <v>1.85782E-4</v>
      </c>
      <c r="VMH3">
        <v>1.8292800000000001E-4</v>
      </c>
      <c r="VMI3">
        <v>1.8007200000000001E-4</v>
      </c>
      <c r="VMJ3">
        <v>2.98328E-3</v>
      </c>
      <c r="VMK3">
        <v>7.7924099999999996E-3</v>
      </c>
      <c r="VML3">
        <v>1.26036E-2</v>
      </c>
      <c r="VMM3">
        <v>1.54111E-2</v>
      </c>
      <c r="VMN3">
        <v>1.8219800000000001E-2</v>
      </c>
      <c r="VMO3">
        <v>2.1090899999999999E-2</v>
      </c>
      <c r="VMP3">
        <v>1.9146799999999999E-2</v>
      </c>
      <c r="VMQ3">
        <v>1.72018E-2</v>
      </c>
      <c r="VMR3">
        <v>1.7263799999999999E-2</v>
      </c>
      <c r="VMS3">
        <v>1.7325799999999999E-2</v>
      </c>
      <c r="VMT3">
        <v>2.01998E-2</v>
      </c>
      <c r="VMU3">
        <v>2.3075100000000001E-2</v>
      </c>
      <c r="VMV3">
        <v>2.5951499999999999E-2</v>
      </c>
      <c r="VMW3">
        <v>2.8829199999999999E-2</v>
      </c>
      <c r="VMX3">
        <v>2.8893800000000001E-2</v>
      </c>
      <c r="VMY3">
        <v>2.8958500000000002E-2</v>
      </c>
      <c r="VMZ3">
        <v>2.62078E-2</v>
      </c>
      <c r="VNA3">
        <v>2.6272E-2</v>
      </c>
      <c r="VNB3">
        <v>2.6336200000000001E-2</v>
      </c>
      <c r="VNC3">
        <v>2.64005E-2</v>
      </c>
      <c r="VND3">
        <v>2.64648E-2</v>
      </c>
      <c r="VNE3">
        <v>3.1440000000000003E-2</v>
      </c>
      <c r="VNF3">
        <v>3.3519100000000003E-2</v>
      </c>
      <c r="VNG3">
        <v>3.2779500000000003E-2</v>
      </c>
      <c r="VNH3">
        <v>3.4054000000000001E-2</v>
      </c>
      <c r="VNI3">
        <v>3.1299300000000002E-2</v>
      </c>
      <c r="VNJ3">
        <v>3.2977199999999998E-2</v>
      </c>
      <c r="VNK3">
        <v>3.46558E-2</v>
      </c>
      <c r="VNL3">
        <v>3.3512500000000001E-2</v>
      </c>
      <c r="VNM3">
        <v>3.2368800000000003E-2</v>
      </c>
      <c r="VNN3">
        <v>3.1224600000000002E-2</v>
      </c>
      <c r="VNO3">
        <v>2.7255600000000001E-2</v>
      </c>
      <c r="VNP3">
        <v>2.6048000000000002E-2</v>
      </c>
      <c r="VNQ3">
        <v>2.4839900000000002E-2</v>
      </c>
      <c r="VNR3">
        <v>2.7668700000000001E-2</v>
      </c>
      <c r="VNS3">
        <v>3.04987E-2</v>
      </c>
      <c r="VNT3">
        <v>3.1714300000000001E-2</v>
      </c>
      <c r="VNU3">
        <v>3.4950299999999997E-2</v>
      </c>
      <c r="VNV3">
        <v>4.26326E-2</v>
      </c>
      <c r="VNW3">
        <v>5.1126400000000002E-2</v>
      </c>
      <c r="VNX3">
        <v>6.0836500000000002E-2</v>
      </c>
      <c r="VNY3">
        <v>7.0550699999999994E-2</v>
      </c>
      <c r="VNZ3">
        <v>7.9864599999999994E-2</v>
      </c>
      <c r="VOA3">
        <v>9.9699599999999999E-2</v>
      </c>
      <c r="VOB3">
        <v>0.11873400000000001</v>
      </c>
      <c r="VOC3">
        <v>9.9855299999999994E-2</v>
      </c>
      <c r="VOD3">
        <v>8.0968899999999996E-2</v>
      </c>
      <c r="VOE3">
        <v>6.0455299999999997E-2</v>
      </c>
      <c r="VOF3">
        <v>2.49506E-2</v>
      </c>
      <c r="VOG3">
        <v>-1.17842E-2</v>
      </c>
      <c r="VOH3">
        <v>-1.17891E-2</v>
      </c>
      <c r="VOI3">
        <v>-1.17941E-2</v>
      </c>
      <c r="VOJ3">
        <v>-1.17991E-2</v>
      </c>
      <c r="VOK3">
        <v>-1.17447E-2</v>
      </c>
      <c r="VOL3">
        <v>-1.16902E-2</v>
      </c>
      <c r="VOM3">
        <v>-1.1635700000000001E-2</v>
      </c>
      <c r="VON3">
        <v>-1.15812E-2</v>
      </c>
      <c r="VOO3">
        <v>-1.15266E-2</v>
      </c>
      <c r="VOP3">
        <v>-1.14719E-2</v>
      </c>
      <c r="VOQ3">
        <v>-1.1417200000000001E-2</v>
      </c>
      <c r="VOR3">
        <v>-1.1362499999999999E-2</v>
      </c>
      <c r="VOS3">
        <v>-1.13077E-2</v>
      </c>
      <c r="VOT3">
        <v>-1.12529E-2</v>
      </c>
      <c r="VOU3">
        <v>-1.1198E-2</v>
      </c>
      <c r="VOV3">
        <v>-1.11431E-2</v>
      </c>
      <c r="VOW3">
        <v>-1.1147799999999999E-2</v>
      </c>
      <c r="VOX3">
        <v>-8.3071699999999991E-3</v>
      </c>
      <c r="VOY3">
        <v>-5.4653599999999998E-3</v>
      </c>
      <c r="VOZ3">
        <v>-2.6223399999999999E-3</v>
      </c>
      <c r="VPA3">
        <v>2.2187899999999999E-4</v>
      </c>
      <c r="VPB3">
        <v>5.1014199999999997E-3</v>
      </c>
      <c r="VPC3">
        <v>9.9830200000000004E-3</v>
      </c>
      <c r="VPD3">
        <v>1.48667E-2</v>
      </c>
      <c r="VPE3">
        <v>1.9752499999999999E-2</v>
      </c>
      <c r="VPF3">
        <v>2.46403E-2</v>
      </c>
      <c r="VPG3">
        <v>2.7493900000000002E-2</v>
      </c>
      <c r="VPH3">
        <v>3.0348799999999999E-2</v>
      </c>
      <c r="VPI3">
        <v>3.32048E-2</v>
      </c>
      <c r="VPJ3">
        <v>3.60621E-2</v>
      </c>
      <c r="VPK3">
        <v>3.89206E-2</v>
      </c>
      <c r="VPL3">
        <v>4.1780299999999999E-2</v>
      </c>
      <c r="VPM3">
        <v>4.1786799999999999E-2</v>
      </c>
      <c r="VPN3">
        <v>4.1793299999999999E-2</v>
      </c>
      <c r="VPO3">
        <v>3.8944199999999998E-2</v>
      </c>
      <c r="VPP3">
        <v>3.6093800000000002E-2</v>
      </c>
      <c r="VPQ3">
        <v>3.1201699999999999E-2</v>
      </c>
      <c r="VPR3">
        <v>2.6307400000000002E-2</v>
      </c>
      <c r="VPS3">
        <v>2.1411099999999999E-2</v>
      </c>
      <c r="VPT3">
        <v>1.6512700000000002E-2</v>
      </c>
      <c r="VPU3">
        <v>1.16122E-2</v>
      </c>
      <c r="VPV3">
        <v>8.7523400000000008E-3</v>
      </c>
      <c r="VPW3">
        <v>5.8913000000000004E-3</v>
      </c>
      <c r="VPX3">
        <v>3.0290500000000001E-3</v>
      </c>
      <c r="VPY3">
        <v>1.6556700000000001E-4</v>
      </c>
      <c r="VPZ3">
        <v>-2.69914E-3</v>
      </c>
      <c r="VQA3">
        <v>-5.5650600000000001E-3</v>
      </c>
      <c r="VQB3">
        <v>-8.4322100000000007E-3</v>
      </c>
      <c r="VQC3">
        <v>-1.1300599999999999E-2</v>
      </c>
      <c r="VQD3">
        <v>-1.13054E-2</v>
      </c>
      <c r="VQE3">
        <v>-1.1310199999999999E-2</v>
      </c>
      <c r="VQF3">
        <v>-1.13151E-2</v>
      </c>
      <c r="VQG3">
        <v>-1.1319900000000001E-2</v>
      </c>
      <c r="VQH3">
        <v>-1.13247E-2</v>
      </c>
      <c r="VQI3">
        <v>-1.13296E-2</v>
      </c>
      <c r="VQJ3">
        <v>-1.13344E-2</v>
      </c>
      <c r="VQK3">
        <v>-1.13393E-2</v>
      </c>
      <c r="VQL3">
        <v>-1.1344099999999999E-2</v>
      </c>
      <c r="VQM3">
        <v>-1.1349E-2</v>
      </c>
      <c r="VQN3">
        <v>-1.1353800000000001E-2</v>
      </c>
      <c r="VQO3">
        <v>-1.1358699999999999E-2</v>
      </c>
      <c r="VQP3">
        <v>-1.13636E-2</v>
      </c>
      <c r="VQQ3">
        <v>-1.1368400000000001E-2</v>
      </c>
      <c r="VQR3">
        <v>-1.1373299999999999E-2</v>
      </c>
      <c r="VQS3">
        <v>-1.13782E-2</v>
      </c>
      <c r="VQT3">
        <v>-1.1383000000000001E-2</v>
      </c>
      <c r="VQU3">
        <v>-1.1387899999999999E-2</v>
      </c>
      <c r="VQV3">
        <v>-1.13928E-2</v>
      </c>
      <c r="VQW3">
        <v>-1.13977E-2</v>
      </c>
      <c r="VQX3">
        <v>-1.1402600000000001E-2</v>
      </c>
      <c r="VQY3">
        <v>-1.1407499999999999E-2</v>
      </c>
      <c r="VQZ3">
        <v>-1.14124E-2</v>
      </c>
      <c r="VRA3">
        <v>-1.14173E-2</v>
      </c>
      <c r="VRB3">
        <v>-1.14222E-2</v>
      </c>
      <c r="VRC3">
        <v>-1.1427100000000001E-2</v>
      </c>
      <c r="VRD3">
        <v>-1.1431999999999999E-2</v>
      </c>
      <c r="VRE3">
        <v>-1.14369E-2</v>
      </c>
      <c r="VRF3">
        <v>-1.14418E-2</v>
      </c>
      <c r="VRG3">
        <v>-1.1446700000000001E-2</v>
      </c>
      <c r="VRH3">
        <v>-1.1451599999999999E-2</v>
      </c>
      <c r="VRI3">
        <v>-1.1456600000000001E-2</v>
      </c>
      <c r="VRJ3">
        <v>-1.1461499999999999E-2</v>
      </c>
      <c r="VRK3">
        <v>-1.14664E-2</v>
      </c>
      <c r="VRL3">
        <v>-1.14713E-2</v>
      </c>
      <c r="VRM3">
        <v>-1.14763E-2</v>
      </c>
      <c r="VRN3">
        <v>-1.14812E-2</v>
      </c>
      <c r="VRO3">
        <v>-1.14862E-2</v>
      </c>
      <c r="VRP3">
        <v>-1.1491100000000001E-2</v>
      </c>
      <c r="VRQ3">
        <v>-1.14961E-2</v>
      </c>
      <c r="VRR3">
        <v>-1.1501000000000001E-2</v>
      </c>
      <c r="VRS3">
        <v>-1.1506000000000001E-2</v>
      </c>
      <c r="VRT3">
        <v>-1.1510899999999999E-2</v>
      </c>
      <c r="VRU3">
        <v>-1.1515900000000001E-2</v>
      </c>
      <c r="VRV3">
        <v>-1.1520799999999999E-2</v>
      </c>
      <c r="VRW3">
        <v>-1.1525799999999999E-2</v>
      </c>
      <c r="VRX3">
        <v>-1.1530800000000001E-2</v>
      </c>
      <c r="VRY3">
        <v>-1.1535800000000001E-2</v>
      </c>
      <c r="VRZ3">
        <v>-1.1540699999999999E-2</v>
      </c>
      <c r="VSA3">
        <v>-1.1545700000000001E-2</v>
      </c>
      <c r="VSB3">
        <v>-1.1550700000000001E-2</v>
      </c>
      <c r="VSC3">
        <v>-1.15557E-2</v>
      </c>
      <c r="VSD3">
        <v>-1.15607E-2</v>
      </c>
      <c r="VSE3">
        <v>-1.15657E-2</v>
      </c>
      <c r="VSF3">
        <v>-1.15707E-2</v>
      </c>
      <c r="VSG3">
        <v>-1.15757E-2</v>
      </c>
      <c r="VSH3">
        <v>-1.1580699999999999E-2</v>
      </c>
      <c r="VSI3">
        <v>-1.1585700000000001E-2</v>
      </c>
      <c r="VSJ3">
        <v>-1.1590700000000001E-2</v>
      </c>
      <c r="VSK3">
        <v>-1.15957E-2</v>
      </c>
      <c r="VSL3">
        <v>-1.16007E-2</v>
      </c>
      <c r="VSM3">
        <v>-1.16057E-2</v>
      </c>
      <c r="VSN3">
        <v>-1.1610799999999999E-2</v>
      </c>
      <c r="VSO3">
        <v>-1.1615800000000001E-2</v>
      </c>
      <c r="VSP3">
        <v>-1.1620800000000001E-2</v>
      </c>
      <c r="VSQ3">
        <v>-1.16258E-2</v>
      </c>
      <c r="VSR3">
        <v>-1.16309E-2</v>
      </c>
      <c r="VSS3">
        <v>-1.1635899999999999E-2</v>
      </c>
      <c r="VST3">
        <v>-1.1641E-2</v>
      </c>
      <c r="VSU3">
        <v>-1.1646E-2</v>
      </c>
      <c r="VSV3">
        <v>-1.1651E-2</v>
      </c>
      <c r="VSW3">
        <v>-1.1656100000000001E-2</v>
      </c>
      <c r="VSX3">
        <v>-1.16612E-2</v>
      </c>
      <c r="VSY3">
        <v>-1.16662E-2</v>
      </c>
      <c r="VSZ3">
        <v>-1.1671300000000001E-2</v>
      </c>
      <c r="VTA3">
        <v>-1.1676300000000001E-2</v>
      </c>
      <c r="VTB3">
        <v>-1.16814E-2</v>
      </c>
      <c r="VTC3">
        <v>-1.1686500000000001E-2</v>
      </c>
      <c r="VTD3">
        <v>-1.16916E-2</v>
      </c>
      <c r="VTE3">
        <v>-1.16966E-2</v>
      </c>
      <c r="VTF3">
        <v>-1.1701700000000001E-2</v>
      </c>
      <c r="VTG3">
        <v>-1.17068E-2</v>
      </c>
      <c r="VTH3">
        <v>-1.1711900000000001E-2</v>
      </c>
      <c r="VTI3">
        <v>-1.1717E-2</v>
      </c>
      <c r="VTJ3">
        <v>-1.1722099999999999E-2</v>
      </c>
      <c r="VTK3">
        <v>-1.17272E-2</v>
      </c>
      <c r="VTL3">
        <v>-1.1732299999999999E-2</v>
      </c>
      <c r="VTM3">
        <v>-1.17374E-2</v>
      </c>
      <c r="VTN3">
        <v>-1.1742499999999999E-2</v>
      </c>
      <c r="VTO3">
        <v>-1.17476E-2</v>
      </c>
      <c r="VTP3">
        <v>-1.17527E-2</v>
      </c>
      <c r="VTQ3">
        <v>-1.1757800000000001E-2</v>
      </c>
      <c r="VTR3">
        <v>-1.1762999999999999E-2</v>
      </c>
      <c r="VTS3">
        <v>-1.17681E-2</v>
      </c>
      <c r="VTT3">
        <v>-1.1773199999999999E-2</v>
      </c>
      <c r="VTU3">
        <v>-1.17783E-2</v>
      </c>
      <c r="VTV3">
        <v>-1.1783500000000001E-2</v>
      </c>
      <c r="VTW3">
        <v>-1.17886E-2</v>
      </c>
      <c r="VTX3">
        <v>-1.17938E-2</v>
      </c>
      <c r="VTY3">
        <v>-1.1798899999999999E-2</v>
      </c>
      <c r="VTZ3">
        <v>-1.1804E-2</v>
      </c>
      <c r="VUA3">
        <v>-1.1809200000000001E-2</v>
      </c>
      <c r="VUB3">
        <v>-1.1814399999999999E-2</v>
      </c>
      <c r="VUC3">
        <v>-1.18195E-2</v>
      </c>
      <c r="VUD3">
        <v>-1.18247E-2</v>
      </c>
      <c r="VUE3">
        <v>-1.18298E-2</v>
      </c>
      <c r="VUF3">
        <v>-1.1835E-2</v>
      </c>
      <c r="VUG3">
        <v>-1.18402E-2</v>
      </c>
      <c r="VUH3">
        <v>-8.9129699999999992E-3</v>
      </c>
      <c r="VUI3">
        <v>-8.91751E-3</v>
      </c>
      <c r="VUJ3">
        <v>-8.9220500000000008E-3</v>
      </c>
      <c r="VUK3">
        <v>-8.9265899999999999E-3</v>
      </c>
      <c r="VUL3">
        <v>-8.9311400000000006E-3</v>
      </c>
      <c r="VUM3">
        <v>-8.9356899999999996E-3</v>
      </c>
      <c r="VUN3">
        <v>-1.18765E-2</v>
      </c>
      <c r="VUO3">
        <v>-1.18817E-2</v>
      </c>
      <c r="VUP3">
        <v>-1.1886900000000001E-2</v>
      </c>
      <c r="VUQ3">
        <v>-1.1892099999999999E-2</v>
      </c>
      <c r="VUR3">
        <v>-1.18973E-2</v>
      </c>
      <c r="VUS3">
        <v>-1.19025E-2</v>
      </c>
      <c r="VUT3">
        <v>-1.19077E-2</v>
      </c>
      <c r="VUU3">
        <v>-1.1912900000000001E-2</v>
      </c>
      <c r="VUV3">
        <v>-1.19182E-2</v>
      </c>
      <c r="VUW3">
        <v>-1.1923400000000001E-2</v>
      </c>
      <c r="VUX3">
        <v>-1.1928599999999999E-2</v>
      </c>
      <c r="VUY3">
        <v>-1.1933900000000001E-2</v>
      </c>
      <c r="VUZ3">
        <v>-1.1939099999999999E-2</v>
      </c>
      <c r="VVA3">
        <v>-1.19443E-2</v>
      </c>
      <c r="VVB3">
        <v>-1.1949599999999999E-2</v>
      </c>
      <c r="VVC3">
        <v>-1.19548E-2</v>
      </c>
      <c r="VVD3">
        <v>-1.19601E-2</v>
      </c>
      <c r="VVE3">
        <v>-1.19653E-2</v>
      </c>
      <c r="VVF3">
        <v>-1.19706E-2</v>
      </c>
      <c r="VVG3">
        <v>-1.1975899999999999E-2</v>
      </c>
      <c r="VVH3">
        <v>-1.19811E-2</v>
      </c>
      <c r="VVI3">
        <v>-1.1986399999999999E-2</v>
      </c>
      <c r="VVJ3">
        <v>-1.1991699999999999E-2</v>
      </c>
      <c r="VVK3">
        <v>-1.19969E-2</v>
      </c>
      <c r="VVL3">
        <v>-1.2002199999999999E-2</v>
      </c>
      <c r="VVM3">
        <v>-1.2007500000000001E-2</v>
      </c>
      <c r="VVN3">
        <v>-1.2012800000000001E-2</v>
      </c>
      <c r="VVO3">
        <v>-1.20181E-2</v>
      </c>
      <c r="VVP3">
        <v>-1.20234E-2</v>
      </c>
      <c r="VVQ3">
        <v>-1.20287E-2</v>
      </c>
      <c r="VVR3">
        <v>-1.2034E-2</v>
      </c>
      <c r="VVS3">
        <v>-1.1974800000000001E-2</v>
      </c>
      <c r="VVT3">
        <v>-1.19801E-2</v>
      </c>
      <c r="VVU3">
        <v>-1.1985300000000001E-2</v>
      </c>
      <c r="VVV3">
        <v>-1.1990600000000001E-2</v>
      </c>
      <c r="VVW3">
        <v>-1.19959E-2</v>
      </c>
      <c r="VVX3">
        <v>-1.20012E-2</v>
      </c>
      <c r="VVY3">
        <v>-1.20065E-2</v>
      </c>
      <c r="VVZ3">
        <v>-1.20118E-2</v>
      </c>
      <c r="VWA3">
        <v>-1.2017099999999999E-2</v>
      </c>
      <c r="VWB3">
        <v>-1.2022400000000001E-2</v>
      </c>
      <c r="VWC3">
        <v>-1.2027700000000001E-2</v>
      </c>
      <c r="VWD3">
        <v>-1.2033E-2</v>
      </c>
      <c r="VWE3">
        <v>-1.20383E-2</v>
      </c>
      <c r="VWF3">
        <v>-1.2043699999999999E-2</v>
      </c>
      <c r="VWG3">
        <v>-1.2049000000000001E-2</v>
      </c>
      <c r="VWH3">
        <v>-1.20543E-2</v>
      </c>
      <c r="VWI3">
        <v>-1.20597E-2</v>
      </c>
      <c r="VWJ3">
        <v>-1.2064999999999999E-2</v>
      </c>
      <c r="VWK3">
        <v>-1.2070300000000001E-2</v>
      </c>
      <c r="VWL3">
        <v>-1.20757E-2</v>
      </c>
      <c r="VWM3">
        <v>-1.2081E-2</v>
      </c>
      <c r="VWN3">
        <v>-1.2086400000000001E-2</v>
      </c>
      <c r="VWO3">
        <v>-1.20917E-2</v>
      </c>
      <c r="VWP3">
        <v>-1.20971E-2</v>
      </c>
      <c r="VWQ3">
        <v>-1.2102399999999999E-2</v>
      </c>
      <c r="VWR3">
        <v>-1.21078E-2</v>
      </c>
      <c r="VWS3">
        <v>-1.2113199999999999E-2</v>
      </c>
      <c r="VWT3">
        <v>-1.2118500000000001E-2</v>
      </c>
      <c r="VWU3">
        <v>-1.21239E-2</v>
      </c>
      <c r="VWV3">
        <v>-1.2129300000000001E-2</v>
      </c>
      <c r="VWW3">
        <v>-1.21347E-2</v>
      </c>
      <c r="VWX3">
        <v>-1.214E-2</v>
      </c>
      <c r="VWY3">
        <v>-1.2145400000000001E-2</v>
      </c>
      <c r="VWZ3">
        <v>-1.21508E-2</v>
      </c>
      <c r="VXA3">
        <v>-1.2156200000000001E-2</v>
      </c>
      <c r="VXB3">
        <v>-1.21616E-2</v>
      </c>
      <c r="VXC3">
        <v>-1.2167000000000001E-2</v>
      </c>
      <c r="VXD3">
        <v>-1.21724E-2</v>
      </c>
      <c r="VXE3">
        <v>-1.2177800000000001E-2</v>
      </c>
      <c r="VXF3">
        <v>-1.21832E-2</v>
      </c>
      <c r="VXG3">
        <v>-1.21887E-2</v>
      </c>
      <c r="VXH3">
        <v>-1.2194099999999999E-2</v>
      </c>
      <c r="VXI3">
        <v>-1.21995E-2</v>
      </c>
      <c r="VXJ3">
        <v>-1.2204899999999999E-2</v>
      </c>
      <c r="VXK3">
        <v>-1.22104E-2</v>
      </c>
      <c r="VXL3">
        <v>-1.2215800000000001E-2</v>
      </c>
      <c r="VXM3">
        <v>-1.22212E-2</v>
      </c>
      <c r="VXN3">
        <v>-1.22267E-2</v>
      </c>
      <c r="VXO3">
        <v>-1.2232099999999999E-2</v>
      </c>
      <c r="VXP3">
        <v>-1.22376E-2</v>
      </c>
      <c r="VXQ3">
        <v>-1.2243E-2</v>
      </c>
      <c r="VXR3">
        <v>-1.2248500000000001E-2</v>
      </c>
      <c r="VXS3">
        <v>-1.22539E-2</v>
      </c>
      <c r="VXT3">
        <v>-1.22594E-2</v>
      </c>
      <c r="VXU3">
        <v>-1.22649E-2</v>
      </c>
      <c r="VXV3">
        <v>-1.22703E-2</v>
      </c>
      <c r="VXW3">
        <v>-1.22758E-2</v>
      </c>
      <c r="VXX3">
        <v>-1.22813E-2</v>
      </c>
      <c r="VXY3">
        <v>-1.22868E-2</v>
      </c>
      <c r="VXZ3">
        <v>-1.2292300000000001E-2</v>
      </c>
      <c r="VYA3">
        <v>-1.2297799999999999E-2</v>
      </c>
      <c r="VYB3">
        <v>-1.23032E-2</v>
      </c>
      <c r="VYC3">
        <v>-1.2308700000000001E-2</v>
      </c>
      <c r="VYD3">
        <v>-1.2314200000000001E-2</v>
      </c>
      <c r="VYE3">
        <v>-1.2319699999999999E-2</v>
      </c>
      <c r="VYF3">
        <v>-1.2325300000000001E-2</v>
      </c>
      <c r="VYG3">
        <v>-1.2330799999999999E-2</v>
      </c>
      <c r="VYH3">
        <v>-1.23363E-2</v>
      </c>
      <c r="VYI3">
        <v>-1.23418E-2</v>
      </c>
      <c r="VYJ3">
        <v>-1.23473E-2</v>
      </c>
      <c r="VYK3">
        <v>-1.23529E-2</v>
      </c>
      <c r="VYL3">
        <v>-1.23584E-2</v>
      </c>
      <c r="VYM3">
        <v>-1.2363900000000001E-2</v>
      </c>
      <c r="VYN3">
        <v>-1.23695E-2</v>
      </c>
      <c r="VYO3">
        <v>-1.2375000000000001E-2</v>
      </c>
      <c r="VYP3">
        <v>-1.2380499999999999E-2</v>
      </c>
      <c r="VYQ3">
        <v>-1.2386100000000001E-2</v>
      </c>
      <c r="VYR3">
        <v>-1.2391599999999999E-2</v>
      </c>
      <c r="VYS3">
        <v>-1.2397200000000001E-2</v>
      </c>
      <c r="VYT3">
        <v>-1.24028E-2</v>
      </c>
      <c r="VYU3">
        <v>-1.2408300000000001E-2</v>
      </c>
      <c r="VYV3">
        <v>-1.24139E-2</v>
      </c>
      <c r="VYW3">
        <v>-1.24195E-2</v>
      </c>
      <c r="VYX3">
        <v>-1.2425E-2</v>
      </c>
      <c r="VYY3">
        <v>-1.24306E-2</v>
      </c>
      <c r="VYZ3">
        <v>-1.24362E-2</v>
      </c>
      <c r="VZA3">
        <v>-1.2441799999999999E-2</v>
      </c>
      <c r="VZB3">
        <v>-1.2447400000000001E-2</v>
      </c>
      <c r="VZC3">
        <v>-9.4382200000000006E-3</v>
      </c>
      <c r="VZD3">
        <v>-6.4277300000000004E-3</v>
      </c>
      <c r="VZE3">
        <v>-3.41588E-3</v>
      </c>
      <c r="VZF3">
        <v>-4.0267599999999998E-4</v>
      </c>
      <c r="VZG3">
        <v>2.61188E-3</v>
      </c>
      <c r="VZH3">
        <v>7.7835999999999999E-3</v>
      </c>
      <c r="VZI3">
        <v>1.29576E-2</v>
      </c>
      <c r="VZJ3">
        <v>1.59772E-2</v>
      </c>
      <c r="VZK3">
        <v>1.89982E-2</v>
      </c>
      <c r="VZL3">
        <v>2.2020499999999998E-2</v>
      </c>
      <c r="VZM3">
        <v>2.8065699999999999E-2</v>
      </c>
      <c r="VZN3">
        <v>3.4113600000000001E-2</v>
      </c>
      <c r="VZO3">
        <v>4.01643E-2</v>
      </c>
      <c r="VZP3">
        <v>4.6217599999999998E-2</v>
      </c>
      <c r="VZQ3">
        <v>4.9249500000000002E-2</v>
      </c>
      <c r="VZR3">
        <v>5.2282700000000001E-2</v>
      </c>
      <c r="VZS3">
        <v>5.2291600000000001E-2</v>
      </c>
      <c r="VZT3">
        <v>5.2300600000000003E-2</v>
      </c>
      <c r="VZU3">
        <v>5.0147400000000002E-2</v>
      </c>
      <c r="VZV3">
        <v>4.7993300000000003E-2</v>
      </c>
      <c r="VZW3">
        <v>4.4972999999999999E-2</v>
      </c>
      <c r="VZX3">
        <v>4.1951200000000001E-2</v>
      </c>
      <c r="VZY3">
        <v>3.8928200000000003E-2</v>
      </c>
      <c r="VZZ3">
        <v>3.5903699999999997E-2</v>
      </c>
      <c r="WAA3">
        <v>3.2877900000000002E-2</v>
      </c>
      <c r="WAB3">
        <v>3.2016299999999998E-2</v>
      </c>
      <c r="WAC3">
        <v>3.41867E-2</v>
      </c>
      <c r="WAD3">
        <v>3.6358099999999997E-2</v>
      </c>
      <c r="WAE3">
        <v>3.5496699999999999E-2</v>
      </c>
      <c r="WAF3">
        <v>3.7669300000000003E-2</v>
      </c>
      <c r="WAG3">
        <v>4.15774E-2</v>
      </c>
      <c r="WAH3">
        <v>4.5487199999999998E-2</v>
      </c>
      <c r="WAI3">
        <v>4.93988E-2</v>
      </c>
      <c r="WAJ3">
        <v>5.3312199999999997E-2</v>
      </c>
      <c r="WAK3">
        <v>5.7227300000000002E-2</v>
      </c>
      <c r="WAL3">
        <v>6.2880599999999995E-2</v>
      </c>
      <c r="WAM3">
        <v>6.8536399999999997E-2</v>
      </c>
      <c r="WAN3">
        <v>7.4194800000000005E-2</v>
      </c>
      <c r="WAO3">
        <v>7.8987000000000002E-2</v>
      </c>
      <c r="WAP3">
        <v>8.3781400000000006E-2</v>
      </c>
      <c r="WAQ3">
        <v>8.8577900000000001E-2</v>
      </c>
      <c r="WAR3">
        <v>9.5549999999999996E-2</v>
      </c>
      <c r="WAS3">
        <v>0.107308</v>
      </c>
      <c r="WAT3">
        <v>0.119506</v>
      </c>
      <c r="WAU3">
        <v>0.13605900000000001</v>
      </c>
      <c r="WAV3">
        <v>0.15262000000000001</v>
      </c>
      <c r="WAW3">
        <v>0.170929</v>
      </c>
      <c r="WAX3">
        <v>0.20230500000000001</v>
      </c>
      <c r="WAY3">
        <v>0.23325899999999999</v>
      </c>
      <c r="WAZ3">
        <v>0.22472900000000001</v>
      </c>
      <c r="WBA3">
        <v>0.216194</v>
      </c>
      <c r="WBB3">
        <v>0.206349</v>
      </c>
      <c r="WBC3">
        <v>0.19649900000000001</v>
      </c>
      <c r="WBD3">
        <v>0.18664500000000001</v>
      </c>
      <c r="WBE3">
        <v>0.17460600000000001</v>
      </c>
      <c r="WBF3">
        <v>0.15776599999999999</v>
      </c>
      <c r="WBG3">
        <v>0.138737</v>
      </c>
      <c r="WBH3">
        <v>0.11839</v>
      </c>
      <c r="WBI3">
        <v>9.8034499999999997E-2</v>
      </c>
      <c r="WBJ3">
        <v>7.2868600000000006E-2</v>
      </c>
      <c r="WBK3">
        <v>3.1538400000000001E-2</v>
      </c>
      <c r="WBL3">
        <v>-1.1120400000000001E-2</v>
      </c>
      <c r="WBM3">
        <v>-1.11255E-2</v>
      </c>
      <c r="WBN3">
        <v>-1.1130599999999999E-2</v>
      </c>
      <c r="WBO3">
        <v>-1.11357E-2</v>
      </c>
      <c r="WBP3">
        <v>-1.11407E-2</v>
      </c>
      <c r="WBQ3">
        <v>-1.1145800000000001E-2</v>
      </c>
      <c r="WBR3">
        <v>-1.11509E-2</v>
      </c>
      <c r="WBS3">
        <v>-1.1155999999999999E-2</v>
      </c>
      <c r="WBT3">
        <v>-1.11611E-2</v>
      </c>
      <c r="WBU3">
        <v>-1.1166199999999999E-2</v>
      </c>
      <c r="WBV3">
        <v>-1.11713E-2</v>
      </c>
      <c r="WBW3">
        <v>-1.11764E-2</v>
      </c>
      <c r="WBX3">
        <v>-1.11815E-2</v>
      </c>
      <c r="WBY3">
        <v>-1.11866E-2</v>
      </c>
      <c r="WBZ3">
        <v>-1.1191700000000001E-2</v>
      </c>
      <c r="WCA3">
        <v>-8.12972E-3</v>
      </c>
      <c r="WCB3">
        <v>-5.06633E-3</v>
      </c>
      <c r="WCC3">
        <v>-2.00154E-3</v>
      </c>
      <c r="WCD3">
        <v>1.06466E-3</v>
      </c>
      <c r="WCE3">
        <v>6.3250499999999996E-3</v>
      </c>
      <c r="WCF3">
        <v>1.1587800000000001E-2</v>
      </c>
      <c r="WCG3">
        <v>1.6853099999999999E-2</v>
      </c>
      <c r="WCH3">
        <v>2.21207E-2</v>
      </c>
      <c r="WCI3">
        <v>2.73907E-2</v>
      </c>
      <c r="WCJ3">
        <v>3.04678E-2</v>
      </c>
      <c r="WCK3">
        <v>3.0472200000000001E-2</v>
      </c>
      <c r="WCL3">
        <v>3.04766E-2</v>
      </c>
      <c r="WCM3">
        <v>3.0481000000000001E-2</v>
      </c>
      <c r="WCN3">
        <v>3.0485499999999999E-2</v>
      </c>
      <c r="WCO3">
        <v>2.8292000000000001E-2</v>
      </c>
      <c r="WCP3">
        <v>2.6097599999999999E-2</v>
      </c>
      <c r="WCQ3">
        <v>2.3902199999999998E-2</v>
      </c>
      <c r="WCR3">
        <v>1.86267E-2</v>
      </c>
      <c r="WCS3">
        <v>1.33487E-2</v>
      </c>
      <c r="WCT3">
        <v>1.02687E-2</v>
      </c>
      <c r="WCU3">
        <v>7.1872699999999999E-3</v>
      </c>
      <c r="WCV3">
        <v>4.1044200000000001E-3</v>
      </c>
      <c r="WCW3">
        <v>1.02015E-3</v>
      </c>
      <c r="WCX3">
        <v>-2.0655299999999999E-3</v>
      </c>
      <c r="WCY3">
        <v>-5.15264E-3</v>
      </c>
      <c r="WCZ3">
        <v>-8.2411600000000008E-3</v>
      </c>
      <c r="WDA3">
        <v>-1.13311E-2</v>
      </c>
      <c r="WDB3">
        <v>-1.1336300000000001E-2</v>
      </c>
      <c r="WDC3">
        <v>-1.1341499999999999E-2</v>
      </c>
      <c r="WDD3">
        <v>-1.1346800000000001E-2</v>
      </c>
      <c r="WDE3">
        <v>-1.1351999999999999E-2</v>
      </c>
      <c r="WDF3">
        <v>-1.13572E-2</v>
      </c>
      <c r="WDG3">
        <v>-1.13624E-2</v>
      </c>
      <c r="WDH3">
        <v>-1.13677E-2</v>
      </c>
      <c r="WDI3">
        <v>-1.13729E-2</v>
      </c>
      <c r="WDJ3">
        <v>-1.13782E-2</v>
      </c>
      <c r="WDK3">
        <v>-1.13834E-2</v>
      </c>
      <c r="WDL3">
        <v>-1.13886E-2</v>
      </c>
      <c r="WDM3">
        <v>-1.13939E-2</v>
      </c>
      <c r="WDN3">
        <v>-1.13992E-2</v>
      </c>
      <c r="WDO3">
        <v>-1.14044E-2</v>
      </c>
      <c r="WDP3">
        <v>-1.14097E-2</v>
      </c>
      <c r="WDQ3">
        <v>-1.14149E-2</v>
      </c>
      <c r="WDR3">
        <v>-1.14202E-2</v>
      </c>
      <c r="WDS3">
        <v>-1.14255E-2</v>
      </c>
      <c r="WDT3">
        <v>-1.14308E-2</v>
      </c>
      <c r="WDU3">
        <v>-1.1436E-2</v>
      </c>
      <c r="WDV3">
        <v>-8.3409199999999999E-3</v>
      </c>
      <c r="WDW3">
        <v>-8.3454900000000005E-3</v>
      </c>
      <c r="WDX3">
        <v>-8.3500699999999994E-3</v>
      </c>
      <c r="WDY3">
        <v>-1.1457200000000001E-2</v>
      </c>
      <c r="WDZ3">
        <v>-1.14625E-2</v>
      </c>
      <c r="WEA3">
        <v>-1.14678E-2</v>
      </c>
      <c r="WEB3">
        <v>-1.14731E-2</v>
      </c>
      <c r="WEC3">
        <v>-1.14784E-2</v>
      </c>
      <c r="WED3">
        <v>-1.1483699999999999E-2</v>
      </c>
      <c r="WEE3">
        <v>-1.14891E-2</v>
      </c>
      <c r="WEF3">
        <v>-1.14944E-2</v>
      </c>
      <c r="WEG3">
        <v>-1.14997E-2</v>
      </c>
      <c r="WEH3">
        <v>-1.1505E-2</v>
      </c>
      <c r="WEI3">
        <v>-1.15104E-2</v>
      </c>
      <c r="WEJ3">
        <v>-1.15157E-2</v>
      </c>
      <c r="WEK3">
        <v>-1.1521099999999999E-2</v>
      </c>
      <c r="WEL3">
        <v>-1.1526399999999999E-2</v>
      </c>
      <c r="WEM3">
        <v>-1.1531700000000001E-2</v>
      </c>
      <c r="WEN3">
        <v>-1.15371E-2</v>
      </c>
      <c r="WEO3">
        <v>-1.1542500000000001E-2</v>
      </c>
      <c r="WEP3">
        <v>-1.15478E-2</v>
      </c>
      <c r="WEQ3">
        <v>-1.15532E-2</v>
      </c>
      <c r="WER3">
        <v>-1.1558499999999999E-2</v>
      </c>
      <c r="WES3">
        <v>-1.15639E-2</v>
      </c>
      <c r="WET3">
        <v>-1.1569299999999999E-2</v>
      </c>
      <c r="WEU3">
        <v>-1.15747E-2</v>
      </c>
      <c r="WEV3">
        <v>-1.158E-2</v>
      </c>
      <c r="WEW3">
        <v>-1.1585399999999999E-2</v>
      </c>
      <c r="WEX3">
        <v>-1.15908E-2</v>
      </c>
      <c r="WEY3">
        <v>-1.1596199999999999E-2</v>
      </c>
      <c r="WEZ3">
        <v>-1.16016E-2</v>
      </c>
      <c r="WFA3">
        <v>-1.1606999999999999E-2</v>
      </c>
      <c r="WFB3">
        <v>-1.16124E-2</v>
      </c>
      <c r="WFC3">
        <v>-1.1617799999999999E-2</v>
      </c>
      <c r="WFD3">
        <v>-1.16232E-2</v>
      </c>
      <c r="WFE3">
        <v>-1.16287E-2</v>
      </c>
      <c r="WFF3">
        <v>-1.16341E-2</v>
      </c>
      <c r="WFG3">
        <v>-1.1639500000000001E-2</v>
      </c>
      <c r="WFH3">
        <v>-1.16449E-2</v>
      </c>
      <c r="WFI3">
        <v>-1.16504E-2</v>
      </c>
      <c r="WFJ3">
        <v>-1.1655799999999999E-2</v>
      </c>
      <c r="WFK3">
        <v>-1.16612E-2</v>
      </c>
      <c r="WFL3">
        <v>-1.16667E-2</v>
      </c>
      <c r="WFM3">
        <v>-1.1672099999999999E-2</v>
      </c>
      <c r="WFN3">
        <v>-1.16776E-2</v>
      </c>
      <c r="WFO3">
        <v>-1.1683000000000001E-2</v>
      </c>
      <c r="WFP3">
        <v>-1.1688499999999999E-2</v>
      </c>
      <c r="WFQ3">
        <v>-1.16939E-2</v>
      </c>
      <c r="WFR3">
        <v>-1.16994E-2</v>
      </c>
      <c r="WFS3">
        <v>-1.1704900000000001E-2</v>
      </c>
      <c r="WFT3">
        <v>-1.17103E-2</v>
      </c>
      <c r="WFU3">
        <v>-1.17158E-2</v>
      </c>
      <c r="WFV3">
        <v>-1.17213E-2</v>
      </c>
      <c r="WFW3">
        <v>-1.1726800000000001E-2</v>
      </c>
      <c r="WFX3">
        <v>-1.1732299999999999E-2</v>
      </c>
      <c r="WFY3">
        <v>-1.17378E-2</v>
      </c>
      <c r="WFZ3">
        <v>-1.17433E-2</v>
      </c>
      <c r="WGA3">
        <v>-1.17488E-2</v>
      </c>
      <c r="WGB3">
        <v>-1.1754300000000001E-2</v>
      </c>
      <c r="WGC3">
        <v>-1.1759800000000001E-2</v>
      </c>
      <c r="WGD3">
        <v>-1.1765299999999999E-2</v>
      </c>
      <c r="WGE3">
        <v>-1.17708E-2</v>
      </c>
      <c r="WGF3">
        <v>-1.17763E-2</v>
      </c>
      <c r="WGG3">
        <v>-1.17818E-2</v>
      </c>
      <c r="WGH3">
        <v>-1.17874E-2</v>
      </c>
      <c r="WGI3">
        <v>-1.17929E-2</v>
      </c>
      <c r="WGJ3">
        <v>-1.1798400000000001E-2</v>
      </c>
      <c r="WGK3">
        <v>-1.1804E-2</v>
      </c>
      <c r="WGL3">
        <v>-1.1809500000000001E-2</v>
      </c>
      <c r="WGM3">
        <v>-1.18151E-2</v>
      </c>
      <c r="WGN3">
        <v>-1.1820600000000001E-2</v>
      </c>
      <c r="WGO3">
        <v>-1.18262E-2</v>
      </c>
      <c r="WGP3">
        <v>-1.1831700000000001E-2</v>
      </c>
      <c r="WGQ3">
        <v>-1.18373E-2</v>
      </c>
      <c r="WGR3">
        <v>-1.1842800000000001E-2</v>
      </c>
      <c r="WGS3">
        <v>-1.18484E-2</v>
      </c>
      <c r="WGT3">
        <v>-1.1854E-2</v>
      </c>
      <c r="WGU3">
        <v>-1.18596E-2</v>
      </c>
      <c r="WGV3">
        <v>-1.1865199999999999E-2</v>
      </c>
      <c r="WGW3">
        <v>-1.18707E-2</v>
      </c>
      <c r="WGX3">
        <v>-1.1876299999999999E-2</v>
      </c>
      <c r="WGY3">
        <v>-1.1881900000000001E-2</v>
      </c>
      <c r="WGZ3">
        <v>-1.18875E-2</v>
      </c>
      <c r="WHA3">
        <v>-1.18931E-2</v>
      </c>
      <c r="WHB3">
        <v>-1.18987E-2</v>
      </c>
      <c r="WHC3">
        <v>-1.19043E-2</v>
      </c>
      <c r="WHD3">
        <v>-1.1909899999999999E-2</v>
      </c>
      <c r="WHE3">
        <v>-1.19156E-2</v>
      </c>
      <c r="WHF3">
        <v>-1.19212E-2</v>
      </c>
      <c r="WHG3">
        <v>-1.19268E-2</v>
      </c>
      <c r="WHH3">
        <v>-1.1932399999999999E-2</v>
      </c>
      <c r="WHI3">
        <v>-1.19381E-2</v>
      </c>
      <c r="WHJ3">
        <v>-1.19437E-2</v>
      </c>
      <c r="WHK3">
        <v>-1.1949400000000001E-2</v>
      </c>
      <c r="WHL3">
        <v>-1.1955E-2</v>
      </c>
      <c r="WHM3">
        <v>-1.19606E-2</v>
      </c>
      <c r="WHN3">
        <v>-1.1966299999999999E-2</v>
      </c>
      <c r="WHO3">
        <v>-1.1972E-2</v>
      </c>
      <c r="WHP3">
        <v>-1.19776E-2</v>
      </c>
      <c r="WHQ3">
        <v>-1.1983300000000001E-2</v>
      </c>
      <c r="WHR3">
        <v>-1.1989E-2</v>
      </c>
      <c r="WHS3">
        <v>-8.8201300000000007E-3</v>
      </c>
      <c r="WHT3">
        <v>-8.8250499999999992E-3</v>
      </c>
      <c r="WHU3">
        <v>-8.8299799999999994E-3</v>
      </c>
      <c r="WHV3">
        <v>-8.8349199999999996E-3</v>
      </c>
      <c r="WHW3">
        <v>-8.8398499999999998E-3</v>
      </c>
      <c r="WHX3">
        <v>-8.8447899999999999E-3</v>
      </c>
      <c r="WHY3">
        <v>-8.84974E-3</v>
      </c>
      <c r="WHZ3">
        <v>-8.8546900000000001E-3</v>
      </c>
      <c r="WIA3">
        <v>-8.8596400000000002E-3</v>
      </c>
      <c r="WIB3">
        <v>-8.8645900000000003E-3</v>
      </c>
      <c r="WIC3">
        <v>-8.8695500000000004E-3</v>
      </c>
      <c r="WID3">
        <v>-8.8745200000000003E-3</v>
      </c>
      <c r="WIE3">
        <v>-8.8794800000000004E-3</v>
      </c>
      <c r="WIF3">
        <v>-8.8844500000000003E-3</v>
      </c>
      <c r="WIG3">
        <v>-8.8894300000000002E-3</v>
      </c>
      <c r="WIH3">
        <v>-8.8944100000000002E-3</v>
      </c>
      <c r="WII3">
        <v>-8.8993900000000001E-3</v>
      </c>
      <c r="WIJ3">
        <v>-8.90437E-3</v>
      </c>
      <c r="WIK3">
        <v>-8.9093599999999998E-3</v>
      </c>
      <c r="WIL3">
        <v>-1.21032E-2</v>
      </c>
      <c r="WIM3">
        <v>-1.2108900000000001E-2</v>
      </c>
      <c r="WIN3">
        <v>-1.2114700000000001E-2</v>
      </c>
      <c r="WIO3">
        <v>-1.2120499999999999E-2</v>
      </c>
      <c r="WIP3">
        <v>-1.21262E-2</v>
      </c>
      <c r="WIQ3">
        <v>-1.2132E-2</v>
      </c>
      <c r="WIR3">
        <v>-1.2137800000000001E-2</v>
      </c>
      <c r="WIS3">
        <v>-1.2143599999999999E-2</v>
      </c>
      <c r="WIT3">
        <v>-1.21493E-2</v>
      </c>
      <c r="WIU3">
        <v>-1.21551E-2</v>
      </c>
      <c r="WIV3">
        <v>-1.2160900000000001E-2</v>
      </c>
      <c r="WIW3">
        <v>-1.2166700000000001E-2</v>
      </c>
      <c r="WIX3">
        <v>-1.2172499999999999E-2</v>
      </c>
      <c r="WIY3">
        <v>-1.21783E-2</v>
      </c>
      <c r="WIZ3">
        <v>-1.21841E-2</v>
      </c>
      <c r="WJA3">
        <v>-1.21899E-2</v>
      </c>
      <c r="WJB3">
        <v>-1.21958E-2</v>
      </c>
      <c r="WJC3">
        <v>-1.22016E-2</v>
      </c>
      <c r="WJD3">
        <v>-1.22074E-2</v>
      </c>
      <c r="WJE3">
        <v>-1.22132E-2</v>
      </c>
      <c r="WJF3">
        <v>-1.22191E-2</v>
      </c>
      <c r="WJG3">
        <v>-1.22249E-2</v>
      </c>
      <c r="WJH3">
        <v>-1.2230700000000001E-2</v>
      </c>
      <c r="WJI3">
        <v>-1.22366E-2</v>
      </c>
      <c r="WJJ3">
        <v>-1.2242400000000001E-2</v>
      </c>
      <c r="WJK3">
        <v>-1.22483E-2</v>
      </c>
      <c r="WJL3">
        <v>-1.22541E-2</v>
      </c>
      <c r="WJM3">
        <v>-1.226E-2</v>
      </c>
      <c r="WJN3">
        <v>-1.22659E-2</v>
      </c>
      <c r="WJO3">
        <v>-1.22717E-2</v>
      </c>
      <c r="WJP3">
        <v>-1.22776E-2</v>
      </c>
      <c r="WJQ3">
        <v>-1.2283499999999999E-2</v>
      </c>
      <c r="WJR3">
        <v>-1.2289400000000001E-2</v>
      </c>
      <c r="WJS3">
        <v>-1.22953E-2</v>
      </c>
      <c r="WJT3">
        <v>-1.23012E-2</v>
      </c>
      <c r="WJU3">
        <v>-1.23071E-2</v>
      </c>
      <c r="WJV3">
        <v>-1.2312999999999999E-2</v>
      </c>
      <c r="WJW3">
        <v>-1.2318900000000001E-2</v>
      </c>
      <c r="WJX3">
        <v>-1.23248E-2</v>
      </c>
      <c r="WJY3">
        <v>-1.23307E-2</v>
      </c>
      <c r="WJZ3">
        <v>-1.23366E-2</v>
      </c>
      <c r="WKA3">
        <v>-1.2342499999999999E-2</v>
      </c>
      <c r="WKB3">
        <v>-1.23485E-2</v>
      </c>
      <c r="WKC3">
        <v>-1.23544E-2</v>
      </c>
      <c r="WKD3">
        <v>-1.2360299999999999E-2</v>
      </c>
      <c r="WKE3">
        <v>-1.23663E-2</v>
      </c>
      <c r="WKF3">
        <v>-1.23722E-2</v>
      </c>
      <c r="WKG3">
        <v>-1.2378200000000001E-2</v>
      </c>
      <c r="WKH3">
        <v>-1.23841E-2</v>
      </c>
      <c r="WKI3">
        <v>-1.2390099999999999E-2</v>
      </c>
      <c r="WKJ3">
        <v>-1.2396000000000001E-2</v>
      </c>
      <c r="WKK3">
        <v>-1.2402E-2</v>
      </c>
      <c r="WKL3">
        <v>-1.2408000000000001E-2</v>
      </c>
      <c r="WKM3">
        <v>-1.24139E-2</v>
      </c>
      <c r="WKN3">
        <v>-1.2419899999999999E-2</v>
      </c>
      <c r="WKO3">
        <v>-1.24259E-2</v>
      </c>
      <c r="WKP3">
        <v>-1.2431899999999999E-2</v>
      </c>
      <c r="WKQ3">
        <v>-1.24379E-2</v>
      </c>
      <c r="WKR3">
        <v>-1.2443900000000001E-2</v>
      </c>
      <c r="WKS3">
        <v>-1.24499E-2</v>
      </c>
      <c r="WKT3">
        <v>-1.2455900000000001E-2</v>
      </c>
      <c r="WKU3">
        <v>-1.24619E-2</v>
      </c>
      <c r="WKV3">
        <v>-1.2467900000000001E-2</v>
      </c>
      <c r="WKW3">
        <v>-1.24739E-2</v>
      </c>
      <c r="WKX3">
        <v>-1.24799E-2</v>
      </c>
      <c r="WKY3">
        <v>-1.2485899999999999E-2</v>
      </c>
      <c r="WKZ3">
        <v>-1.2492E-2</v>
      </c>
      <c r="WLA3">
        <v>-1.2498E-2</v>
      </c>
      <c r="WLB3">
        <v>-1.2503999999999999E-2</v>
      </c>
      <c r="WLC3">
        <v>-1.25101E-2</v>
      </c>
      <c r="WLD3">
        <v>-1.25161E-2</v>
      </c>
      <c r="WLE3">
        <v>-1.2522200000000001E-2</v>
      </c>
      <c r="WLF3">
        <v>-1.25282E-2</v>
      </c>
      <c r="WLG3">
        <v>-9.2891699999999994E-3</v>
      </c>
      <c r="WLH3">
        <v>-6.0485399999999998E-3</v>
      </c>
      <c r="WLI3">
        <v>-2.80634E-3</v>
      </c>
      <c r="WLJ3">
        <v>4.3742899999999998E-4</v>
      </c>
      <c r="WLK3">
        <v>3.6827700000000001E-3</v>
      </c>
      <c r="WLL3">
        <v>6.9296699999999998E-3</v>
      </c>
      <c r="WLM3">
        <v>6.92831E-3</v>
      </c>
      <c r="WLN3">
        <v>6.9269400000000004E-3</v>
      </c>
      <c r="WLO3">
        <v>6.9255699999999998E-3</v>
      </c>
      <c r="WLP3">
        <v>6.9242000000000001E-3</v>
      </c>
      <c r="WLQ3">
        <v>6.9228299999999996E-3</v>
      </c>
      <c r="WLR3">
        <v>6.92145E-3</v>
      </c>
      <c r="WLS3">
        <v>3.6654999999999999E-3</v>
      </c>
      <c r="WLT3">
        <v>4.0796400000000003E-4</v>
      </c>
      <c r="WLU3">
        <v>-2.8511500000000002E-3</v>
      </c>
      <c r="WLV3">
        <v>-6.1118500000000003E-3</v>
      </c>
      <c r="WLW3">
        <v>-9.3741299999999996E-3</v>
      </c>
      <c r="WLX3">
        <v>-1.2638E-2</v>
      </c>
      <c r="WLY3">
        <v>-1.26441E-2</v>
      </c>
      <c r="WLZ3">
        <v>-1.26503E-2</v>
      </c>
      <c r="WMA3">
        <v>-1.26564E-2</v>
      </c>
      <c r="WMB3">
        <v>-1.26626E-2</v>
      </c>
      <c r="WMC3">
        <v>-1.26687E-2</v>
      </c>
      <c r="WMD3">
        <v>-1.2674899999999999E-2</v>
      </c>
      <c r="WME3">
        <v>-1.2681100000000001E-2</v>
      </c>
      <c r="WMF3">
        <v>-1.26873E-2</v>
      </c>
      <c r="WMG3">
        <v>-1.2693400000000001E-2</v>
      </c>
      <c r="WMH3">
        <v>-1.26996E-2</v>
      </c>
      <c r="WMI3">
        <v>-1.27058E-2</v>
      </c>
      <c r="WMJ3">
        <v>-1.2711999999999999E-2</v>
      </c>
      <c r="WMK3">
        <v>-1.2718200000000001E-2</v>
      </c>
      <c r="WML3">
        <v>-1.27244E-2</v>
      </c>
      <c r="WMM3">
        <v>-1.27306E-2</v>
      </c>
      <c r="WMN3">
        <v>-1.27368E-2</v>
      </c>
      <c r="WMO3">
        <v>-1.2743000000000001E-2</v>
      </c>
      <c r="WMP3">
        <v>-1.27492E-2</v>
      </c>
      <c r="WMQ3">
        <v>-1.27554E-2</v>
      </c>
      <c r="WMR3">
        <v>-1.2761700000000001E-2</v>
      </c>
      <c r="WMS3">
        <v>-9.4926699999999999E-3</v>
      </c>
      <c r="WMT3">
        <v>-9.4981000000000006E-3</v>
      </c>
      <c r="WMU3">
        <v>-9.5035399999999996E-3</v>
      </c>
      <c r="WMV3">
        <v>-9.5089900000000002E-3</v>
      </c>
      <c r="WMW3">
        <v>-9.5144300000000008E-3</v>
      </c>
      <c r="WMX3">
        <v>-9.5198899999999996E-3</v>
      </c>
      <c r="WMY3">
        <v>-9.5253400000000002E-3</v>
      </c>
      <c r="WMZ3">
        <v>-9.5308000000000007E-3</v>
      </c>
      <c r="WNA3">
        <v>-9.5362699999999995E-3</v>
      </c>
      <c r="WNB3">
        <v>-9.5417399999999999E-3</v>
      </c>
      <c r="WNC3">
        <v>-1.28305E-2</v>
      </c>
      <c r="WND3">
        <v>-1.2836699999999999E-2</v>
      </c>
      <c r="WNE3">
        <v>-9.5581699999999995E-3</v>
      </c>
      <c r="WNF3">
        <v>-9.5636499999999999E-3</v>
      </c>
      <c r="WNG3">
        <v>-1.28556E-2</v>
      </c>
      <c r="WNH3">
        <v>-1.2861900000000001E-2</v>
      </c>
      <c r="WNI3">
        <v>-1.28682E-2</v>
      </c>
      <c r="WNJ3">
        <v>-1.2874500000000001E-2</v>
      </c>
      <c r="WNK3">
        <v>-1.28808E-2</v>
      </c>
      <c r="WNL3">
        <v>-1.28871E-2</v>
      </c>
      <c r="WNM3">
        <v>-1.28935E-2</v>
      </c>
      <c r="WNN3">
        <v>-1.2899799999999999E-2</v>
      </c>
      <c r="WNO3">
        <v>-1.29061E-2</v>
      </c>
      <c r="WNP3">
        <v>-1.29125E-2</v>
      </c>
      <c r="WNQ3">
        <v>-1.2918799999999999E-2</v>
      </c>
      <c r="WNR3">
        <v>-1.29252E-2</v>
      </c>
      <c r="WNS3">
        <v>-1.29315E-2</v>
      </c>
      <c r="WNT3">
        <v>-1.29379E-2</v>
      </c>
      <c r="WNU3">
        <v>-9.6464500000000009E-3</v>
      </c>
      <c r="WNV3">
        <v>-6.3534300000000002E-3</v>
      </c>
      <c r="WNW3">
        <v>-3.05879E-3</v>
      </c>
      <c r="WNX3">
        <v>3.5376700000000001E-3</v>
      </c>
      <c r="WNY3">
        <v>1.24952E-2</v>
      </c>
      <c r="WNZ3">
        <v>2.1457199999999999E-2</v>
      </c>
      <c r="WOA3">
        <v>2.7120999999999999E-2</v>
      </c>
      <c r="WOB3">
        <v>3.2787499999999997E-2</v>
      </c>
      <c r="WOC3">
        <v>3.8456799999999999E-2</v>
      </c>
      <c r="WOD3">
        <v>4.1768199999999998E-2</v>
      </c>
      <c r="WOE3">
        <v>4.5081099999999999E-2</v>
      </c>
      <c r="WOF3">
        <v>4.83957E-2</v>
      </c>
      <c r="WOG3">
        <v>4.8404500000000003E-2</v>
      </c>
      <c r="WOH3">
        <v>4.51048E-2</v>
      </c>
      <c r="WOI3">
        <v>4.1803600000000003E-2</v>
      </c>
      <c r="WOJ3">
        <v>3.8500699999999999E-2</v>
      </c>
      <c r="WOK3">
        <v>3.6142199999999999E-2</v>
      </c>
      <c r="WOL3">
        <v>3.0470799999999999E-2</v>
      </c>
      <c r="WOM3">
        <v>2.4796700000000001E-2</v>
      </c>
      <c r="WON3">
        <v>1.9119799999999999E-2</v>
      </c>
      <c r="WOO3">
        <v>1.3440000000000001E-2</v>
      </c>
      <c r="WOP3">
        <v>1.0125200000000001E-2</v>
      </c>
      <c r="WOQ3">
        <v>6.8088200000000001E-3</v>
      </c>
      <c r="WOR3">
        <v>3.4907599999999999E-3</v>
      </c>
      <c r="WOS3">
        <v>1.71051E-4</v>
      </c>
      <c r="WOT3">
        <v>-3.1503E-3</v>
      </c>
      <c r="WOU3">
        <v>-6.4732899999999996E-3</v>
      </c>
      <c r="WOV3">
        <v>-9.7979299999999998E-3</v>
      </c>
      <c r="WOW3">
        <v>-1.3124200000000001E-2</v>
      </c>
      <c r="WOX3">
        <v>-1.31307E-2</v>
      </c>
      <c r="WOY3">
        <v>-1.31372E-2</v>
      </c>
      <c r="WOZ3">
        <v>-1.3143699999999999E-2</v>
      </c>
      <c r="WPA3">
        <v>-1.3150200000000001E-2</v>
      </c>
      <c r="WPB3">
        <v>-1.31568E-2</v>
      </c>
      <c r="WPC3">
        <v>-1.3163299999999999E-2</v>
      </c>
      <c r="WPD3">
        <v>-1.3169800000000001E-2</v>
      </c>
      <c r="WPE3">
        <v>-1.31763E-2</v>
      </c>
      <c r="WPF3">
        <v>-1.3182900000000001E-2</v>
      </c>
      <c r="WPG3">
        <v>-1.31894E-2</v>
      </c>
      <c r="WPH3">
        <v>-1.3195999999999999E-2</v>
      </c>
      <c r="WPI3">
        <v>-1.3202500000000001E-2</v>
      </c>
      <c r="WPJ3">
        <v>-1.32091E-2</v>
      </c>
      <c r="WPK3">
        <v>-1.3215599999999999E-2</v>
      </c>
      <c r="WPL3">
        <v>-1.32222E-2</v>
      </c>
      <c r="WPM3">
        <v>-1.3228800000000001E-2</v>
      </c>
      <c r="WPN3">
        <v>-1.32353E-2</v>
      </c>
      <c r="WPO3">
        <v>-1.3241899999999999E-2</v>
      </c>
      <c r="WPP3">
        <v>-1.32485E-2</v>
      </c>
      <c r="WPQ3">
        <v>-1.3255100000000001E-2</v>
      </c>
      <c r="WPR3">
        <v>-1.32617E-2</v>
      </c>
      <c r="WPS3">
        <v>-1.32683E-2</v>
      </c>
      <c r="WPT3">
        <v>-1.3274899999999999E-2</v>
      </c>
      <c r="WPU3">
        <v>-1.32815E-2</v>
      </c>
      <c r="WPV3">
        <v>-1.3288100000000001E-2</v>
      </c>
      <c r="WPW3">
        <v>-1.32947E-2</v>
      </c>
      <c r="WPX3">
        <v>-1.33014E-2</v>
      </c>
      <c r="WPY3">
        <v>-1.3308E-2</v>
      </c>
      <c r="WPZ3">
        <v>-1.3314599999999999E-2</v>
      </c>
      <c r="WQA3">
        <v>-1.3321299999999999E-2</v>
      </c>
      <c r="WQB3">
        <v>-1.33279E-2</v>
      </c>
      <c r="WQC3">
        <v>-1.33346E-2</v>
      </c>
      <c r="WQD3">
        <v>-1.3341199999999999E-2</v>
      </c>
      <c r="WQE3">
        <v>-9.9990900000000004E-3</v>
      </c>
      <c r="WQF3">
        <v>-1.0004900000000001E-2</v>
      </c>
      <c r="WQG3">
        <v>-6.6602900000000001E-3</v>
      </c>
      <c r="WQH3">
        <v>-3.3139900000000002E-3</v>
      </c>
      <c r="WQI3" s="1">
        <v>3.3974799999999999E-5</v>
      </c>
      <c r="WQJ3">
        <v>5.7786000000000001E-3</v>
      </c>
      <c r="WQK3">
        <v>9.1305099999999997E-3</v>
      </c>
      <c r="WQL3">
        <v>1.00879E-2</v>
      </c>
      <c r="WQM3">
        <v>1.3442600000000001E-2</v>
      </c>
      <c r="WQN3">
        <v>2.2552599999999999E-2</v>
      </c>
      <c r="WQO3">
        <v>2.9748799999999999E-2</v>
      </c>
      <c r="WQP3">
        <v>3.79081E-2</v>
      </c>
      <c r="WQQ3">
        <v>4.3672299999999997E-2</v>
      </c>
      <c r="WQR3">
        <v>4.9439299999999999E-2</v>
      </c>
      <c r="WQS3">
        <v>5.2808800000000003E-2</v>
      </c>
      <c r="WQT3">
        <v>5.6180099999999997E-2</v>
      </c>
      <c r="WQU3">
        <v>5.9553000000000002E-2</v>
      </c>
      <c r="WQV3">
        <v>6.29276E-2</v>
      </c>
      <c r="WQW3">
        <v>6.7059099999999996E-2</v>
      </c>
      <c r="WQX3">
        <v>6.8102499999999996E-2</v>
      </c>
      <c r="WQY3">
        <v>6.9489999999999996E-2</v>
      </c>
      <c r="WQZ3">
        <v>6.9503999999999996E-2</v>
      </c>
      <c r="WRA3">
        <v>6.6150799999999996E-2</v>
      </c>
      <c r="WRB3">
        <v>6.1077399999999997E-2</v>
      </c>
      <c r="WRC3">
        <v>5.7720399999999998E-2</v>
      </c>
      <c r="WRD3">
        <v>5.09919E-2</v>
      </c>
      <c r="WRE3">
        <v>4.3778499999999998E-2</v>
      </c>
      <c r="WRF3">
        <v>3.80063E-2</v>
      </c>
      <c r="WRG3">
        <v>3.39519E-2</v>
      </c>
      <c r="WRH3">
        <v>2.8174399999999999E-2</v>
      </c>
      <c r="WRI3">
        <v>2.5010600000000001E-2</v>
      </c>
      <c r="WRJ3">
        <v>1.9227899999999999E-2</v>
      </c>
      <c r="WRK3">
        <v>1.5853599999999999E-2</v>
      </c>
      <c r="WRL3">
        <v>1.24776E-2</v>
      </c>
      <c r="WRM3">
        <v>9.0998399999999997E-3</v>
      </c>
      <c r="WRN3">
        <v>5.2377999999999999E-3</v>
      </c>
      <c r="WRO3">
        <v>-5.5713400000000004E-4</v>
      </c>
      <c r="WRP3">
        <v>-3.9407000000000001E-3</v>
      </c>
      <c r="WRQ3">
        <v>-2.4961800000000002E-3</v>
      </c>
      <c r="WRR3">
        <v>-2.5002399999999999E-3</v>
      </c>
      <c r="WRS3">
        <v>-2.5043000000000001E-3</v>
      </c>
      <c r="WRT3" s="1">
        <v>-9.1647699999999993E-5</v>
      </c>
      <c r="WRU3">
        <v>5.2230200000000001E-3</v>
      </c>
      <c r="WRV3">
        <v>7.63884E-3</v>
      </c>
      <c r="WRW3">
        <v>9.0884599999999996E-3</v>
      </c>
      <c r="WRX3">
        <v>9.0872999999999995E-3</v>
      </c>
      <c r="WRY3">
        <v>1.1022000000000001E-2</v>
      </c>
      <c r="WRZ3">
        <v>2.8932099999999999E-2</v>
      </c>
      <c r="WSA3">
        <v>3.0388600000000002E-2</v>
      </c>
      <c r="WSB3">
        <v>-1.3521399999999999E-2</v>
      </c>
      <c r="WSC3">
        <v>-1.3528200000000001E-2</v>
      </c>
      <c r="WSD3">
        <v>-1.3535E-2</v>
      </c>
      <c r="WSE3">
        <v>-1.3541900000000001E-2</v>
      </c>
      <c r="WSF3">
        <v>-1.35487E-2</v>
      </c>
      <c r="WSG3">
        <v>-1.3555599999999999E-2</v>
      </c>
      <c r="WSH3">
        <v>-1.35624E-2</v>
      </c>
      <c r="WSI3">
        <v>-1.3569299999999999E-2</v>
      </c>
      <c r="WSJ3">
        <v>-1.35762E-2</v>
      </c>
      <c r="WSK3">
        <v>-1.3583100000000001E-2</v>
      </c>
      <c r="WSL3">
        <v>-1.35899E-2</v>
      </c>
      <c r="WSM3">
        <v>-1.3596799999999999E-2</v>
      </c>
      <c r="WSN3">
        <v>-1.36037E-2</v>
      </c>
      <c r="WSO3">
        <v>-1.36106E-2</v>
      </c>
      <c r="WSP3">
        <v>-1.3617499999999999E-2</v>
      </c>
      <c r="WSQ3">
        <v>-1.36244E-2</v>
      </c>
      <c r="WSR3">
        <v>-1.3631300000000001E-2</v>
      </c>
      <c r="WSS3">
        <v>-1.3638300000000001E-2</v>
      </c>
      <c r="WST3">
        <v>-1.36452E-2</v>
      </c>
      <c r="WSU3">
        <v>-1.36521E-2</v>
      </c>
      <c r="WSV3">
        <v>-1.3658999999999999E-2</v>
      </c>
      <c r="WSW3">
        <v>-1.3665999999999999E-2</v>
      </c>
      <c r="WSX3">
        <v>-1.36729E-2</v>
      </c>
      <c r="WSY3">
        <v>-1.36799E-2</v>
      </c>
      <c r="WSZ3">
        <v>-1.3686800000000001E-2</v>
      </c>
      <c r="WTA3">
        <v>-1.3693800000000001E-2</v>
      </c>
      <c r="WTB3">
        <v>-1.3700800000000001E-2</v>
      </c>
      <c r="WTC3">
        <v>-1.37077E-2</v>
      </c>
      <c r="WTD3">
        <v>-1.37147E-2</v>
      </c>
      <c r="WTE3">
        <v>-1.37217E-2</v>
      </c>
      <c r="WTF3">
        <v>-1.37287E-2</v>
      </c>
      <c r="WTG3">
        <v>-1.37357E-2</v>
      </c>
      <c r="WTH3">
        <v>-1.37427E-2</v>
      </c>
      <c r="WTI3">
        <v>-1.37497E-2</v>
      </c>
      <c r="WTJ3">
        <v>-1.37567E-2</v>
      </c>
      <c r="WTK3">
        <v>-1.37637E-2</v>
      </c>
      <c r="WTL3">
        <v>-1.37707E-2</v>
      </c>
      <c r="WTM3">
        <v>-1.37777E-2</v>
      </c>
      <c r="WTN3">
        <v>-1.37848E-2</v>
      </c>
      <c r="WTO3">
        <v>-1.37918E-2</v>
      </c>
      <c r="WTP3">
        <v>-1.37988E-2</v>
      </c>
      <c r="WTQ3">
        <v>-1.3805899999999999E-2</v>
      </c>
      <c r="WTR3">
        <v>-1.3812899999999999E-2</v>
      </c>
      <c r="WTS3">
        <v>-1.3820000000000001E-2</v>
      </c>
      <c r="WTT3">
        <v>-1.38271E-2</v>
      </c>
      <c r="WTU3">
        <v>-1.38341E-2</v>
      </c>
      <c r="WTV3">
        <v>-1.38412E-2</v>
      </c>
      <c r="WTW3">
        <v>-1.3848299999999999E-2</v>
      </c>
      <c r="WTX3">
        <v>-1.38554E-2</v>
      </c>
      <c r="WTY3">
        <v>-1.38625E-2</v>
      </c>
      <c r="WTZ3">
        <v>-1.3869599999999999E-2</v>
      </c>
      <c r="WUA3">
        <v>-1.38767E-2</v>
      </c>
      <c r="WUB3">
        <v>-1.38838E-2</v>
      </c>
      <c r="WUC3">
        <v>-1.3890899999999999E-2</v>
      </c>
      <c r="WUD3">
        <v>-1.3898000000000001E-2</v>
      </c>
      <c r="WUE3">
        <v>-1.39051E-2</v>
      </c>
      <c r="WUF3">
        <v>-1.39122E-2</v>
      </c>
      <c r="WUG3">
        <v>-1.39194E-2</v>
      </c>
      <c r="WUH3">
        <v>-1.39265E-2</v>
      </c>
      <c r="WUI3">
        <v>-1.39337E-2</v>
      </c>
      <c r="WUJ3">
        <v>-1.39408E-2</v>
      </c>
      <c r="WUK3">
        <v>-1.3948E-2</v>
      </c>
      <c r="WUL3">
        <v>-1.39551E-2</v>
      </c>
      <c r="WUM3">
        <v>-1.39623E-2</v>
      </c>
      <c r="WUN3">
        <v>-1.3969499999999999E-2</v>
      </c>
      <c r="WUO3">
        <v>-1.39766E-2</v>
      </c>
      <c r="WUP3">
        <v>-1.3983799999999999E-2</v>
      </c>
      <c r="WUQ3">
        <v>-1.3991E-2</v>
      </c>
      <c r="WUR3">
        <v>-1.3998200000000001E-2</v>
      </c>
      <c r="WUS3">
        <v>-1.4005399999999999E-2</v>
      </c>
      <c r="WUT3">
        <v>-1.40126E-2</v>
      </c>
      <c r="WUU3">
        <v>-1.4019800000000001E-2</v>
      </c>
      <c r="WUV3">
        <v>-1.4027E-2</v>
      </c>
      <c r="WUW3">
        <v>-1.40343E-2</v>
      </c>
      <c r="WUX3">
        <v>-1.40415E-2</v>
      </c>
      <c r="WUY3">
        <v>-1.4048700000000001E-2</v>
      </c>
      <c r="WUZ3">
        <v>-1.4056000000000001E-2</v>
      </c>
      <c r="WVA3">
        <v>-1.40632E-2</v>
      </c>
      <c r="WVB3">
        <v>-1.40705E-2</v>
      </c>
      <c r="WVC3">
        <v>-1.40777E-2</v>
      </c>
      <c r="WVD3">
        <v>-1.4085E-2</v>
      </c>
      <c r="WVE3">
        <v>-1.06312E-2</v>
      </c>
      <c r="WVF3">
        <v>-1.0637499999999999E-2</v>
      </c>
      <c r="WVG3">
        <v>-1.06439E-2</v>
      </c>
      <c r="WVH3">
        <v>-1.06503E-2</v>
      </c>
      <c r="WVI3">
        <v>-1.06567E-2</v>
      </c>
      <c r="WVJ3">
        <v>-1.06631E-2</v>
      </c>
      <c r="WVK3">
        <v>-1.06695E-2</v>
      </c>
      <c r="WVL3">
        <v>-1.06759E-2</v>
      </c>
      <c r="WVM3">
        <v>-1.06823E-2</v>
      </c>
      <c r="WVN3">
        <v>-8.2108100000000007E-3</v>
      </c>
      <c r="WVO3">
        <v>-1.06952E-2</v>
      </c>
      <c r="WVP3">
        <v>-1.07016E-2</v>
      </c>
      <c r="WVQ3">
        <v>-7.2362299999999997E-3</v>
      </c>
      <c r="WVR3">
        <v>-3.7690499999999999E-3</v>
      </c>
      <c r="WVS3">
        <v>-3.0007699999999999E-4</v>
      </c>
      <c r="WVT3">
        <v>3.1706899999999999E-3</v>
      </c>
      <c r="WVU3">
        <v>3.16783E-3</v>
      </c>
      <c r="WVV3">
        <v>6.6412900000000002E-3</v>
      </c>
      <c r="WVW3">
        <v>1.01166E-2</v>
      </c>
      <c r="WVX3">
        <v>1.3593600000000001E-2</v>
      </c>
      <c r="WVY3">
        <v>1.7072500000000001E-2</v>
      </c>
      <c r="WVZ3">
        <v>2.0553100000000001E-2</v>
      </c>
      <c r="WWA3">
        <v>2.4035600000000001E-2</v>
      </c>
      <c r="WWB3">
        <v>2.75199E-2</v>
      </c>
      <c r="WWC3">
        <v>3.1005999999999999E-2</v>
      </c>
      <c r="WWD3">
        <v>3.4493799999999998E-2</v>
      </c>
      <c r="WWE3">
        <v>3.7983500000000003E-2</v>
      </c>
      <c r="WWF3">
        <v>3.7989700000000001E-2</v>
      </c>
      <c r="WWG3">
        <v>3.7995800000000003E-2</v>
      </c>
      <c r="WWH3">
        <v>3.8002000000000001E-2</v>
      </c>
      <c r="WWI3">
        <v>3.8008199999999999E-2</v>
      </c>
      <c r="WWJ3">
        <v>3.4525300000000002E-2</v>
      </c>
      <c r="WWK3">
        <v>3.1040700000000001E-2</v>
      </c>
      <c r="WWL3">
        <v>2.75543E-2</v>
      </c>
      <c r="WWM3">
        <v>2.4066000000000001E-2</v>
      </c>
      <c r="WWN3">
        <v>2.0575900000000001E-2</v>
      </c>
      <c r="WWO3">
        <v>1.7083999999999998E-2</v>
      </c>
      <c r="WWP3">
        <v>1.35903E-2</v>
      </c>
      <c r="WWQ3">
        <v>1.0094799999999999E-2</v>
      </c>
      <c r="WWR3">
        <v>6.5973999999999998E-3</v>
      </c>
      <c r="WWS3">
        <v>3.0982100000000001E-3</v>
      </c>
      <c r="WWT3">
        <v>-4.0280200000000001E-4</v>
      </c>
      <c r="WWU3">
        <v>-3.9056500000000001E-3</v>
      </c>
      <c r="WWV3">
        <v>-7.4103199999999998E-3</v>
      </c>
      <c r="WWW3">
        <v>-1.0916800000000001E-2</v>
      </c>
      <c r="WWX3">
        <v>-1.4425199999999999E-2</v>
      </c>
      <c r="WWY3">
        <v>-1.44327E-2</v>
      </c>
      <c r="WWZ3">
        <v>-1.44402E-2</v>
      </c>
      <c r="WXA3">
        <v>-1.44478E-2</v>
      </c>
      <c r="WXB3">
        <v>-1.4455300000000001E-2</v>
      </c>
      <c r="WXC3">
        <v>-1.4462900000000001E-2</v>
      </c>
      <c r="WXD3">
        <v>-1.44704E-2</v>
      </c>
      <c r="WXE3">
        <v>-1.4478E-2</v>
      </c>
      <c r="WXF3">
        <v>-1.44856E-2</v>
      </c>
      <c r="WXG3">
        <v>-1.4493199999999999E-2</v>
      </c>
      <c r="WXH3">
        <v>-1.45007E-2</v>
      </c>
      <c r="WXI3">
        <v>-1.45083E-2</v>
      </c>
      <c r="WXJ3">
        <v>-1.45159E-2</v>
      </c>
      <c r="WXK3">
        <v>-1.45235E-2</v>
      </c>
      <c r="WXL3">
        <v>-1.45311E-2</v>
      </c>
      <c r="WXM3">
        <v>-1.4538799999999999E-2</v>
      </c>
      <c r="WXN3">
        <v>-1.4546399999999999E-2</v>
      </c>
      <c r="WXO3">
        <v>-1.4553999999999999E-2</v>
      </c>
      <c r="WXP3">
        <v>-1.4561599999999999E-2</v>
      </c>
      <c r="WXQ3">
        <v>-1.45693E-2</v>
      </c>
      <c r="WXR3">
        <v>-1.45769E-2</v>
      </c>
      <c r="WXS3">
        <v>-1.45846E-2</v>
      </c>
      <c r="WXT3">
        <v>-1.45922E-2</v>
      </c>
      <c r="WXU3">
        <v>-1.4599900000000001E-2</v>
      </c>
      <c r="WXV3">
        <v>-1.46076E-2</v>
      </c>
      <c r="WXW3">
        <v>-1.46152E-2</v>
      </c>
      <c r="WXX3">
        <v>-1.4622899999999999E-2</v>
      </c>
      <c r="WXY3">
        <v>-1.4630600000000001E-2</v>
      </c>
      <c r="WXZ3">
        <v>-1.46383E-2</v>
      </c>
      <c r="WYA3">
        <v>-1.4645999999999999E-2</v>
      </c>
      <c r="WYB3">
        <v>-1.46537E-2</v>
      </c>
      <c r="WYC3">
        <v>-1.46614E-2</v>
      </c>
      <c r="WYD3">
        <v>-1.4669099999999999E-2</v>
      </c>
      <c r="WYE3">
        <v>-1.46769E-2</v>
      </c>
      <c r="WYF3">
        <v>-1.4684600000000001E-2</v>
      </c>
      <c r="WYG3">
        <v>-1.46923E-2</v>
      </c>
      <c r="WYH3">
        <v>-1.4700100000000001E-2</v>
      </c>
      <c r="WYI3">
        <v>-1.47078E-2</v>
      </c>
      <c r="WYJ3">
        <v>-1.4715600000000001E-2</v>
      </c>
      <c r="WYK3">
        <v>-1.47233E-2</v>
      </c>
      <c r="WYL3">
        <v>-1.47311E-2</v>
      </c>
      <c r="WYM3">
        <v>-1.1199300000000001E-2</v>
      </c>
      <c r="WYN3">
        <v>-1.12061E-2</v>
      </c>
      <c r="WYO3">
        <v>-1.1213000000000001E-2</v>
      </c>
      <c r="WYP3">
        <v>-1.12198E-2</v>
      </c>
      <c r="WYQ3">
        <v>-1.1226699999999999E-2</v>
      </c>
      <c r="WYR3">
        <v>-1.12336E-2</v>
      </c>
      <c r="WYS3">
        <v>-1.1240399999999999E-2</v>
      </c>
      <c r="WYT3">
        <v>-1.12473E-2</v>
      </c>
      <c r="WYU3">
        <v>-1.1254200000000001E-2</v>
      </c>
      <c r="WYV3">
        <v>-1.12611E-2</v>
      </c>
      <c r="WYW3">
        <v>-1.1268E-2</v>
      </c>
      <c r="WYX3">
        <v>-1.1274899999999999E-2</v>
      </c>
      <c r="WYY3">
        <v>-1.48326E-2</v>
      </c>
      <c r="WYZ3">
        <v>-1.48405E-2</v>
      </c>
      <c r="WZA3">
        <v>-1.48483E-2</v>
      </c>
      <c r="WZB3">
        <v>-1.48562E-2</v>
      </c>
      <c r="WZC3">
        <v>-1.48641E-2</v>
      </c>
      <c r="WZD3">
        <v>-1.48719E-2</v>
      </c>
      <c r="WZE3">
        <v>-1.48798E-2</v>
      </c>
      <c r="WZF3">
        <v>-1.48877E-2</v>
      </c>
      <c r="WZG3">
        <v>-1.48956E-2</v>
      </c>
      <c r="WZH3">
        <v>-1.49035E-2</v>
      </c>
      <c r="WZI3">
        <v>-1.49114E-2</v>
      </c>
      <c r="WZJ3">
        <v>-1.49193E-2</v>
      </c>
      <c r="WZK3">
        <v>-1.4927299999999999E-2</v>
      </c>
      <c r="WZL3">
        <v>-1.4935199999999999E-2</v>
      </c>
      <c r="WZM3">
        <v>-1.4943100000000001E-2</v>
      </c>
      <c r="WZN3">
        <v>-1.49511E-2</v>
      </c>
      <c r="WZO3">
        <v>-1.4959E-2</v>
      </c>
      <c r="WZP3">
        <v>-1.4966999999999999E-2</v>
      </c>
      <c r="WZQ3">
        <v>-1.4974899999999999E-2</v>
      </c>
      <c r="WZR3">
        <v>-1.14141E-2</v>
      </c>
      <c r="WZS3">
        <v>-7.8514199999999996E-3</v>
      </c>
      <c r="WZT3">
        <v>-4.2868200000000002E-3</v>
      </c>
      <c r="WZU3">
        <v>-4.29196E-3</v>
      </c>
      <c r="WZV3">
        <v>-4.2970999999999999E-3</v>
      </c>
      <c r="WZW3">
        <v>-4.3022399999999997E-3</v>
      </c>
      <c r="WZX3">
        <v>-4.3073900000000004E-3</v>
      </c>
      <c r="WZY3">
        <v>-4.3125400000000001E-3</v>
      </c>
      <c r="WZZ3">
        <v>-4.3176999999999998E-3</v>
      </c>
      <c r="XAA3">
        <v>-4.3228600000000004E-3</v>
      </c>
      <c r="XAB3">
        <v>-4.3280300000000001E-3</v>
      </c>
      <c r="XAC3">
        <v>-4.3332099999999997E-3</v>
      </c>
      <c r="XAD3">
        <v>-7.9185899999999997E-3</v>
      </c>
      <c r="XAE3">
        <v>-1.1505899999999999E-2</v>
      </c>
      <c r="XAF3">
        <v>-1.50951E-2</v>
      </c>
      <c r="XAG3">
        <v>-1.5103200000000001E-2</v>
      </c>
      <c r="XAH3">
        <v>-1.51112E-2</v>
      </c>
      <c r="XAI3">
        <v>-1.51193E-2</v>
      </c>
      <c r="XAJ3">
        <v>-1.5127399999999999E-2</v>
      </c>
      <c r="XAK3">
        <v>-1.51355E-2</v>
      </c>
      <c r="XAL3">
        <v>-1.51436E-2</v>
      </c>
      <c r="XAM3">
        <v>-1.5151700000000001E-2</v>
      </c>
      <c r="XAN3">
        <v>-1.5159799999999999E-2</v>
      </c>
      <c r="XAO3">
        <v>-1.51679E-2</v>
      </c>
      <c r="XAP3">
        <v>-1.5176E-2</v>
      </c>
      <c r="XAQ3">
        <v>-1.5184100000000001E-2</v>
      </c>
      <c r="XAR3">
        <v>-1.5192300000000001E-2</v>
      </c>
      <c r="XAS3">
        <v>-1.5200399999999999E-2</v>
      </c>
      <c r="XAT3">
        <v>-1.5208599999999999E-2</v>
      </c>
      <c r="XAU3">
        <v>-1.52167E-2</v>
      </c>
      <c r="XAV3">
        <v>-1.52249E-2</v>
      </c>
      <c r="XAW3">
        <v>-1.5233099999999999E-2</v>
      </c>
      <c r="XAX3">
        <v>-1.52412E-2</v>
      </c>
      <c r="XAY3">
        <v>-1.52494E-2</v>
      </c>
      <c r="XAZ3">
        <v>-1.52576E-2</v>
      </c>
      <c r="XBA3">
        <v>-1.52658E-2</v>
      </c>
      <c r="XBB3">
        <v>-1.5273999999999999E-2</v>
      </c>
      <c r="XBC3">
        <v>-1.16779E-2</v>
      </c>
      <c r="XBD3">
        <v>-8.0799700000000006E-3</v>
      </c>
      <c r="XBE3">
        <v>-4.4800700000000001E-3</v>
      </c>
      <c r="XBF3">
        <v>-4.4853899999999997E-3</v>
      </c>
      <c r="XBG3">
        <v>-4.4907100000000002E-3</v>
      </c>
      <c r="XBH3">
        <v>-4.4960399999999998E-3</v>
      </c>
      <c r="XBI3">
        <v>-4.5013800000000001E-3</v>
      </c>
      <c r="XBJ3">
        <v>-4.5067099999999997E-3</v>
      </c>
      <c r="XBK3">
        <v>-8.1240600000000007E-3</v>
      </c>
      <c r="XBL3">
        <v>-8.1303899999999995E-3</v>
      </c>
      <c r="XBM3">
        <v>-8.1367100000000001E-3</v>
      </c>
      <c r="XBN3">
        <v>-8.1430400000000007E-3</v>
      </c>
      <c r="XBO3">
        <v>-8.1493799999999995E-3</v>
      </c>
      <c r="XBP3">
        <v>-8.1557299999999999E-3</v>
      </c>
      <c r="XBQ3">
        <v>-8.1620800000000004E-3</v>
      </c>
      <c r="XBR3">
        <v>-1.1787300000000001E-2</v>
      </c>
      <c r="XBS3">
        <v>-1.54144E-2</v>
      </c>
      <c r="XBT3">
        <v>-1.5422699999999999E-2</v>
      </c>
      <c r="XBU3">
        <v>-1.5431E-2</v>
      </c>
      <c r="XBV3">
        <v>-1.5439400000000001E-2</v>
      </c>
      <c r="XBW3">
        <v>-1.54477E-2</v>
      </c>
      <c r="XBX3">
        <v>-1.54561E-2</v>
      </c>
      <c r="XBY3">
        <v>-1.54644E-2</v>
      </c>
      <c r="XBZ3">
        <v>-1.54728E-2</v>
      </c>
      <c r="XCA3">
        <v>-1.5481099999999999E-2</v>
      </c>
      <c r="XCB3">
        <v>-1.54895E-2</v>
      </c>
      <c r="XCC3">
        <v>-1.54979E-2</v>
      </c>
      <c r="XCD3">
        <v>-1.5506300000000001E-2</v>
      </c>
      <c r="XCE3">
        <v>-1.5514699999999999E-2</v>
      </c>
      <c r="XCF3">
        <v>-1.55231E-2</v>
      </c>
      <c r="XCG3">
        <v>-1.55315E-2</v>
      </c>
      <c r="XCH3">
        <v>-1.5539900000000001E-2</v>
      </c>
      <c r="XCI3">
        <v>-1.5548299999999999E-2</v>
      </c>
      <c r="XCJ3">
        <v>-1.5556800000000001E-2</v>
      </c>
      <c r="XCK3">
        <v>-1.55652E-2</v>
      </c>
      <c r="XCL3">
        <v>-1.55736E-2</v>
      </c>
      <c r="XCM3">
        <v>-1.55821E-2</v>
      </c>
      <c r="XCN3">
        <v>-1.55905E-2</v>
      </c>
      <c r="XCO3">
        <v>-1.5599E-2</v>
      </c>
      <c r="XCP3">
        <v>-1.56075E-2</v>
      </c>
      <c r="XCQ3">
        <v>-1.56159E-2</v>
      </c>
      <c r="XCR3">
        <v>-1.56244E-2</v>
      </c>
      <c r="XCS3">
        <v>-1.5632900000000002E-2</v>
      </c>
      <c r="XCT3">
        <v>-1.56414E-2</v>
      </c>
      <c r="XCU3">
        <v>-1.5649900000000001E-2</v>
      </c>
      <c r="XCV3">
        <v>-1.5658399999999999E-2</v>
      </c>
      <c r="XCW3">
        <v>-1.5666900000000001E-2</v>
      </c>
      <c r="XCX3">
        <v>-1.5675499999999998E-2</v>
      </c>
      <c r="XCY3">
        <v>-1.5684E-2</v>
      </c>
      <c r="XCZ3">
        <v>-1.5692500000000002E-2</v>
      </c>
      <c r="XDA3">
        <v>-1.5701099999999999E-2</v>
      </c>
      <c r="XDB3">
        <v>-1.5709600000000001E-2</v>
      </c>
      <c r="XDC3">
        <v>-1.5718200000000002E-2</v>
      </c>
      <c r="XDD3">
        <v>-1.5726799999999999E-2</v>
      </c>
      <c r="XDE3">
        <v>-1.5735300000000001E-2</v>
      </c>
      <c r="XDF3">
        <v>-1.5743900000000002E-2</v>
      </c>
      <c r="XDG3">
        <v>-1.5752499999999999E-2</v>
      </c>
      <c r="XDH3">
        <v>-1.57611E-2</v>
      </c>
      <c r="XDI3">
        <v>-1.5769700000000001E-2</v>
      </c>
      <c r="XDJ3">
        <v>-1.5778299999999999E-2</v>
      </c>
      <c r="XDK3">
        <v>-1.57869E-2</v>
      </c>
      <c r="XDL3">
        <v>-1.57956E-2</v>
      </c>
      <c r="XDM3">
        <v>-1.5804200000000001E-2</v>
      </c>
      <c r="XDN3">
        <v>-1.5812799999999998E-2</v>
      </c>
      <c r="XDO3">
        <v>-1.5821499999999999E-2</v>
      </c>
      <c r="XDP3">
        <v>-1.58301E-2</v>
      </c>
      <c r="XDQ3">
        <v>-1.58388E-2</v>
      </c>
      <c r="XDR3">
        <v>-1.5847400000000001E-2</v>
      </c>
      <c r="XDS3">
        <v>-1.2184800000000001E-2</v>
      </c>
      <c r="XDT3">
        <v>-1.21925E-2</v>
      </c>
      <c r="XDU3">
        <v>-1.22002E-2</v>
      </c>
      <c r="XDV3">
        <v>-1.2207900000000001E-2</v>
      </c>
      <c r="XDW3">
        <v>-9.5903299999999993E-3</v>
      </c>
      <c r="XDX3">
        <v>-9.5973099999999995E-3</v>
      </c>
      <c r="XDY3">
        <v>-9.6042999999999996E-3</v>
      </c>
      <c r="XDZ3">
        <v>-9.6112899999999998E-3</v>
      </c>
      <c r="XEA3">
        <v>-9.6182899999999998E-3</v>
      </c>
      <c r="XEB3">
        <v>-1.22541E-2</v>
      </c>
      <c r="XEC3">
        <v>-1.2261899999999999E-2</v>
      </c>
      <c r="XED3">
        <v>-1.22696E-2</v>
      </c>
      <c r="XEE3">
        <v>-1.2277400000000001E-2</v>
      </c>
      <c r="XEF3">
        <v>-1.22851E-2</v>
      </c>
      <c r="XEG3">
        <v>-1.2292900000000001E-2</v>
      </c>
      <c r="XEH3">
        <v>-1.23006E-2</v>
      </c>
      <c r="XEI3">
        <v>-1.2308400000000001E-2</v>
      </c>
      <c r="XEJ3">
        <v>-1.60047E-2</v>
      </c>
      <c r="XEK3">
        <v>-1.60135E-2</v>
      </c>
      <c r="XEL3">
        <v>-1.60223E-2</v>
      </c>
      <c r="XEM3">
        <v>-1.60311E-2</v>
      </c>
      <c r="XEN3">
        <v>-1.6039899999999999E-2</v>
      </c>
      <c r="XEO3">
        <v>-1.6048699999999999E-2</v>
      </c>
      <c r="XEP3">
        <v>-1.6057600000000002E-2</v>
      </c>
      <c r="XEQ3">
        <v>-1.6066400000000002E-2</v>
      </c>
      <c r="XER3">
        <v>-1.6075300000000001E-2</v>
      </c>
      <c r="XES3">
        <v>-1.60841E-2</v>
      </c>
      <c r="XET3">
        <v>-1.6093E-2</v>
      </c>
      <c r="XEU3">
        <v>-1.6101899999999999E-2</v>
      </c>
      <c r="XEV3">
        <v>-1.6110800000000002E-2</v>
      </c>
      <c r="XEW3">
        <v>-1.6119700000000001E-2</v>
      </c>
      <c r="XEX3">
        <v>-1.61285E-2</v>
      </c>
      <c r="XEY3">
        <v>-1.6137499999999999E-2</v>
      </c>
      <c r="XEZ3">
        <v>-1.6146400000000002E-2</v>
      </c>
      <c r="XFA3">
        <v>-1.6155300000000001E-2</v>
      </c>
      <c r="XFB3">
        <v>-1.61642E-2</v>
      </c>
      <c r="XFC3">
        <v>-1.6173099999999999E-2</v>
      </c>
      <c r="XFD3">
        <v>-1.6182100000000001E-2</v>
      </c>
    </row>
    <row r="4" spans="1:16384">
      <c r="A4">
        <v>1</v>
      </c>
      <c r="B4">
        <v>0.92329799999999995</v>
      </c>
      <c r="C4">
        <v>0.85329500000000003</v>
      </c>
      <c r="D4">
        <v>0.79034599999999999</v>
      </c>
      <c r="E4">
        <v>0.73432600000000003</v>
      </c>
      <c r="F4">
        <v>0.68157800000000002</v>
      </c>
      <c r="G4">
        <v>0.62726099999999996</v>
      </c>
      <c r="H4">
        <v>0.58194299999999999</v>
      </c>
      <c r="I4">
        <v>0.54481800000000002</v>
      </c>
      <c r="J4">
        <v>0.50721000000000005</v>
      </c>
      <c r="K4">
        <v>0.47285199999999999</v>
      </c>
      <c r="L4">
        <v>0.44484699999999999</v>
      </c>
      <c r="M4">
        <v>0.41613299999999998</v>
      </c>
      <c r="N4">
        <v>0.38777</v>
      </c>
      <c r="O4">
        <v>0.36099300000000001</v>
      </c>
      <c r="P4">
        <v>0.33580399999999999</v>
      </c>
      <c r="Q4">
        <v>0.31273099999999998</v>
      </c>
      <c r="R4">
        <v>0.29250700000000002</v>
      </c>
      <c r="S4">
        <v>0.27450200000000002</v>
      </c>
      <c r="T4">
        <v>0.25737900000000002</v>
      </c>
      <c r="U4">
        <v>0.24060699999999999</v>
      </c>
      <c r="V4">
        <v>0.224717</v>
      </c>
      <c r="W4">
        <v>0.20935500000000001</v>
      </c>
      <c r="X4">
        <v>0.197349</v>
      </c>
      <c r="Y4">
        <v>0.18410399999999999</v>
      </c>
      <c r="Z4">
        <v>0.172096</v>
      </c>
      <c r="AA4">
        <v>0.16008600000000001</v>
      </c>
      <c r="AB4">
        <v>0.149312</v>
      </c>
      <c r="AC4">
        <v>0.13924400000000001</v>
      </c>
      <c r="AD4">
        <v>0.12917400000000001</v>
      </c>
      <c r="AE4">
        <v>0.119104</v>
      </c>
      <c r="AF4">
        <v>0.109033</v>
      </c>
      <c r="AG4">
        <v>9.8960900000000004E-2</v>
      </c>
      <c r="AH4">
        <v>9.01251E-2</v>
      </c>
      <c r="AI4">
        <v>8.3763500000000005E-2</v>
      </c>
      <c r="AJ4">
        <v>7.9216300000000003E-2</v>
      </c>
      <c r="AK4">
        <v>7.3784600000000006E-2</v>
      </c>
      <c r="AL4">
        <v>6.7114699999999999E-2</v>
      </c>
      <c r="AM4">
        <v>6.0444100000000001E-2</v>
      </c>
      <c r="AN4">
        <v>5.1827699999999997E-2</v>
      </c>
      <c r="AO4">
        <v>4.6039900000000002E-2</v>
      </c>
      <c r="AP4">
        <v>4.1489400000000003E-2</v>
      </c>
      <c r="AQ4">
        <v>3.6054299999999997E-2</v>
      </c>
      <c r="AR4">
        <v>2.9026699999999999E-2</v>
      </c>
      <c r="AS4">
        <v>2.28358E-2</v>
      </c>
      <c r="AT4">
        <v>1.6644200000000001E-2</v>
      </c>
      <c r="AU4">
        <v>1.0451999999999999E-2</v>
      </c>
      <c r="AV4">
        <v>4.2591399999999998E-3</v>
      </c>
      <c r="AW4">
        <v>-1.9342999999999999E-3</v>
      </c>
      <c r="AX4">
        <v>-4.41305E-3</v>
      </c>
      <c r="AY4">
        <v>-6.8920500000000003E-3</v>
      </c>
      <c r="AZ4">
        <v>-8.1327299999999995E-3</v>
      </c>
      <c r="BA4">
        <v>-1.06122E-2</v>
      </c>
      <c r="BB4">
        <v>-1.30919E-2</v>
      </c>
      <c r="BC4">
        <v>-1.55718E-2</v>
      </c>
      <c r="BD4">
        <v>-1.8051999999999999E-2</v>
      </c>
      <c r="BE4">
        <v>-1.9293500000000002E-2</v>
      </c>
      <c r="BF4">
        <v>-2.05352E-2</v>
      </c>
      <c r="BG4">
        <v>-2.4254999999999999E-2</v>
      </c>
      <c r="BH4">
        <v>-2.6736099999999999E-2</v>
      </c>
      <c r="BI4">
        <v>-2.7093300000000001E-2</v>
      </c>
      <c r="BJ4">
        <v>-2.74504E-2</v>
      </c>
      <c r="BK4">
        <v>-2.6568399999999999E-2</v>
      </c>
      <c r="BL4">
        <v>-2.4447E-2</v>
      </c>
      <c r="BM4">
        <v>-2.17942E-2</v>
      </c>
      <c r="BN4">
        <v>-1.9141200000000001E-2</v>
      </c>
      <c r="BO4">
        <v>-1.7680700000000001E-2</v>
      </c>
      <c r="BP4">
        <v>-1.4980500000000001E-2</v>
      </c>
      <c r="BQ4">
        <v>-1.2811299999999999E-2</v>
      </c>
      <c r="BR4">
        <v>-1.2767000000000001E-2</v>
      </c>
      <c r="BS4">
        <v>-1.36083E-2</v>
      </c>
      <c r="BT4">
        <v>-1.3209800000000001E-2</v>
      </c>
      <c r="BU4">
        <v>-1.2811299999999999E-2</v>
      </c>
      <c r="BV4">
        <v>-1.24127E-2</v>
      </c>
      <c r="BW4">
        <v>-1.37856E-2</v>
      </c>
      <c r="BX4">
        <v>-1.51585E-2</v>
      </c>
      <c r="BY4">
        <v>-1.65316E-2</v>
      </c>
      <c r="BZ4">
        <v>-1.7904799999999998E-2</v>
      </c>
      <c r="CA4">
        <v>-1.7506399999999998E-2</v>
      </c>
      <c r="CB4">
        <v>-1.6222E-2</v>
      </c>
      <c r="CC4">
        <v>-1.4937499999999999E-2</v>
      </c>
      <c r="CD4">
        <v>-1.48933E-2</v>
      </c>
      <c r="CE4">
        <v>-1.4848999999999999E-2</v>
      </c>
      <c r="CF4">
        <v>-1.48048E-2</v>
      </c>
      <c r="CG4">
        <v>-1.22793E-2</v>
      </c>
      <c r="CH4">
        <v>-9.8002599999999999E-3</v>
      </c>
      <c r="CI4">
        <v>-7.3210100000000002E-3</v>
      </c>
      <c r="CJ4">
        <v>-4.8415100000000003E-3</v>
      </c>
      <c r="CK4">
        <v>-2.3617600000000001E-3</v>
      </c>
      <c r="CL4">
        <v>-7.6813999999999995E-4</v>
      </c>
      <c r="CM4">
        <v>1.35749E-3</v>
      </c>
      <c r="CN4">
        <v>3.4833400000000001E-3</v>
      </c>
      <c r="CO4">
        <v>5.6093999999999996E-3</v>
      </c>
      <c r="CP4">
        <v>8.0902999999999999E-3</v>
      </c>
      <c r="CQ4">
        <v>1.05714E-2</v>
      </c>
      <c r="CR4">
        <v>1.1811500000000001E-2</v>
      </c>
      <c r="CS4">
        <v>1.3051800000000001E-2</v>
      </c>
      <c r="CT4">
        <v>1.30507E-2</v>
      </c>
      <c r="CU4">
        <v>1.4291099999999999E-2</v>
      </c>
      <c r="CV4">
        <v>1.55316E-2</v>
      </c>
      <c r="CW4">
        <v>1.6772200000000001E-2</v>
      </c>
      <c r="CX4">
        <v>1.92547E-2</v>
      </c>
      <c r="CY4">
        <v>2.1382600000000002E-2</v>
      </c>
      <c r="CZ4">
        <v>2.3510799999999998E-2</v>
      </c>
      <c r="DA4">
        <v>2.5639100000000001E-2</v>
      </c>
      <c r="DB4">
        <v>2.6525699999999999E-2</v>
      </c>
      <c r="DC4">
        <v>2.5460799999999999E-2</v>
      </c>
      <c r="DD4">
        <v>2.51054E-2</v>
      </c>
      <c r="DE4">
        <v>2.4750100000000001E-2</v>
      </c>
      <c r="DF4">
        <v>2.4394699999999998E-2</v>
      </c>
      <c r="DG4">
        <v>2.38617E-2</v>
      </c>
      <c r="DH4">
        <v>2.24414E-2</v>
      </c>
      <c r="DI4">
        <v>2.1021000000000001E-2</v>
      </c>
      <c r="DJ4">
        <v>1.96004E-2</v>
      </c>
      <c r="DK4">
        <v>1.8712099999999999E-2</v>
      </c>
      <c r="DL4">
        <v>1.87113E-2</v>
      </c>
      <c r="DM4">
        <v>1.7467900000000001E-2</v>
      </c>
      <c r="DN4">
        <v>1.62244E-2</v>
      </c>
      <c r="DO4">
        <v>1.8708900000000001E-2</v>
      </c>
      <c r="DP4">
        <v>2.2081400000000001E-2</v>
      </c>
      <c r="DQ4">
        <v>2.6697100000000001E-2</v>
      </c>
      <c r="DR4">
        <v>3.0070400000000001E-2</v>
      </c>
      <c r="DS4">
        <v>3.2911200000000002E-2</v>
      </c>
      <c r="DT4">
        <v>3.4154200000000003E-2</v>
      </c>
      <c r="DU4">
        <v>3.4154200000000003E-2</v>
      </c>
      <c r="DV4">
        <v>3.2911000000000003E-2</v>
      </c>
      <c r="DW4">
        <v>3.1667599999999997E-2</v>
      </c>
      <c r="DX4">
        <v>3.0424199999999998E-2</v>
      </c>
      <c r="DY4">
        <v>2.7937199999999999E-2</v>
      </c>
      <c r="DZ4">
        <v>2.6693499999999998E-2</v>
      </c>
      <c r="EA4">
        <v>2.4206100000000001E-2</v>
      </c>
      <c r="EB4">
        <v>2.1718500000000002E-2</v>
      </c>
      <c r="EC4">
        <v>1.95859E-2</v>
      </c>
      <c r="ED4">
        <v>1.6209399999999999E-2</v>
      </c>
      <c r="EE4">
        <v>1.1588899999999999E-2</v>
      </c>
      <c r="EF4">
        <v>6.2571500000000004E-3</v>
      </c>
      <c r="EG4">
        <v>2.5241199999999999E-3</v>
      </c>
      <c r="EH4">
        <v>-3.2076199999999999E-4</v>
      </c>
      <c r="EI4">
        <v>-3.16593E-3</v>
      </c>
      <c r="EJ4">
        <v>-3.5232900000000001E-3</v>
      </c>
      <c r="EK4">
        <v>-1.3924499999999999E-3</v>
      </c>
      <c r="EL4">
        <v>3.4046900000000001E-3</v>
      </c>
      <c r="EM4">
        <v>8.2023200000000008E-3</v>
      </c>
      <c r="EN4">
        <v>1.21116E-2</v>
      </c>
      <c r="EO4">
        <v>1.01551E-2</v>
      </c>
      <c r="EP4">
        <v>1.1042700000000001E-2</v>
      </c>
      <c r="EQ4">
        <v>1.1930400000000001E-2</v>
      </c>
      <c r="ER4">
        <v>1.4951799999999999E-2</v>
      </c>
      <c r="ES4">
        <v>1.6195399999999999E-2</v>
      </c>
      <c r="ET4">
        <v>1.6550100000000002E-2</v>
      </c>
      <c r="EU4">
        <v>1.99277E-2</v>
      </c>
      <c r="EV4">
        <v>2.3305699999999999E-2</v>
      </c>
      <c r="EW4">
        <v>2.6684099999999999E-2</v>
      </c>
      <c r="EX4">
        <v>2.9173500000000002E-2</v>
      </c>
      <c r="EY4">
        <v>3.0418199999999999E-2</v>
      </c>
      <c r="EZ4">
        <v>3.1662999999999997E-2</v>
      </c>
      <c r="FA4">
        <v>2.95284E-2</v>
      </c>
      <c r="FB4">
        <v>2.4013799999999998E-2</v>
      </c>
      <c r="FC4">
        <v>1.84986E-2</v>
      </c>
      <c r="FD4">
        <v>1.51176E-2</v>
      </c>
      <c r="FE4">
        <v>1.2625900000000001E-2</v>
      </c>
      <c r="FF4">
        <v>7.4651300000000004E-3</v>
      </c>
      <c r="FG4">
        <v>2.3038500000000001E-3</v>
      </c>
      <c r="FH4">
        <v>8.7871100000000001E-4</v>
      </c>
      <c r="FI4">
        <v>-1.7921899999999999E-3</v>
      </c>
      <c r="FJ4">
        <v>-1.4381299999999999E-3</v>
      </c>
      <c r="FK4">
        <v>-1.94215E-4</v>
      </c>
      <c r="FL4">
        <v>1.0498199999999999E-3</v>
      </c>
      <c r="FM4">
        <v>-1.9775399999999999E-4</v>
      </c>
      <c r="FN4">
        <v>-2.33541E-3</v>
      </c>
      <c r="FO4">
        <v>-2.3372900000000001E-3</v>
      </c>
      <c r="FP4">
        <v>-1.09311E-3</v>
      </c>
      <c r="FQ4">
        <v>-1.0949200000000001E-3</v>
      </c>
      <c r="FR4">
        <v>-1.0967399999999999E-3</v>
      </c>
      <c r="FS4">
        <v>-2.3448000000000002E-3</v>
      </c>
      <c r="FT4">
        <v>-3.5929899999999999E-3</v>
      </c>
      <c r="FU4">
        <v>-3.2388299999999998E-3</v>
      </c>
      <c r="FV4">
        <v>-3.5968800000000002E-3</v>
      </c>
      <c r="FW4">
        <v>-4.8453200000000002E-3</v>
      </c>
      <c r="FX4">
        <v>-7.34046E-3</v>
      </c>
      <c r="FY4">
        <v>-1.0726299999999999E-2</v>
      </c>
      <c r="FZ4">
        <v>-1.1975299999999999E-2</v>
      </c>
      <c r="GA4">
        <v>-1.19776E-2</v>
      </c>
      <c r="GB4">
        <v>-1.07332E-2</v>
      </c>
      <c r="GC4">
        <v>-8.2417500000000008E-3</v>
      </c>
      <c r="GD4">
        <v>-6.9969899999999998E-3</v>
      </c>
      <c r="GE4">
        <v>-6.1083999999999999E-3</v>
      </c>
      <c r="GF4">
        <v>-4.5071E-3</v>
      </c>
      <c r="GG4">
        <v>-2.9056400000000001E-3</v>
      </c>
      <c r="GH4">
        <v>-1.3040199999999999E-3</v>
      </c>
      <c r="GI4">
        <v>1.18866E-3</v>
      </c>
      <c r="GJ4">
        <v>1.18695E-3</v>
      </c>
      <c r="GK4">
        <v>1.1852399999999999E-3</v>
      </c>
      <c r="GL4">
        <v>1.1835400000000001E-3</v>
      </c>
      <c r="GM4" s="1">
        <v>-6.5675900000000006E-5</v>
      </c>
      <c r="GN4">
        <v>-1.3150200000000001E-3</v>
      </c>
      <c r="GO4">
        <v>-2.5644800000000001E-3</v>
      </c>
      <c r="GP4">
        <v>-2.5663800000000001E-3</v>
      </c>
      <c r="GQ4">
        <v>-2.56828E-3</v>
      </c>
      <c r="GR4">
        <v>-3.8179899999999998E-3</v>
      </c>
      <c r="GS4">
        <v>-5.0678399999999997E-3</v>
      </c>
      <c r="GT4">
        <v>-6.3178100000000001E-3</v>
      </c>
      <c r="GU4">
        <v>-7.5679099999999997E-3</v>
      </c>
      <c r="GV4">
        <v>-7.57006E-3</v>
      </c>
      <c r="GW4">
        <v>-6.3240800000000002E-3</v>
      </c>
      <c r="GX4">
        <v>-5.0779700000000002E-3</v>
      </c>
      <c r="GY4">
        <v>-3.8317300000000002E-3</v>
      </c>
      <c r="GZ4">
        <v>-1.69371E-3</v>
      </c>
      <c r="HA4">
        <v>4.4453E-4</v>
      </c>
      <c r="HB4">
        <v>1.33453E-3</v>
      </c>
      <c r="HC4">
        <v>2.22463E-3</v>
      </c>
      <c r="HD4">
        <v>4.36339E-3</v>
      </c>
      <c r="HE4">
        <v>6.5023600000000004E-3</v>
      </c>
      <c r="HF4">
        <v>8.6415499999999996E-3</v>
      </c>
      <c r="HG4">
        <v>9.8889900000000003E-3</v>
      </c>
      <c r="HH4">
        <v>9.8877099999999992E-3</v>
      </c>
      <c r="HI4">
        <v>9.8864399999999998E-3</v>
      </c>
      <c r="HJ4">
        <v>9.8851700000000004E-3</v>
      </c>
      <c r="HK4">
        <v>1.23819E-2</v>
      </c>
      <c r="HL4">
        <v>1.36299E-2</v>
      </c>
      <c r="HM4">
        <v>1.4877899999999999E-2</v>
      </c>
      <c r="HN4">
        <v>1.6126100000000001E-2</v>
      </c>
      <c r="HO4">
        <v>1.6125199999999999E-2</v>
      </c>
      <c r="HP4">
        <v>1.6124200000000002E-2</v>
      </c>
      <c r="HQ4">
        <v>1.36244E-2</v>
      </c>
      <c r="HR4">
        <v>1.11244E-2</v>
      </c>
      <c r="HS4">
        <v>1.11232E-2</v>
      </c>
      <c r="HT4">
        <v>1.1122E-2</v>
      </c>
      <c r="HU4">
        <v>9.8711400000000005E-3</v>
      </c>
      <c r="HV4">
        <v>8.62015E-3</v>
      </c>
      <c r="HW4">
        <v>7.3690300000000004E-3</v>
      </c>
      <c r="HX4">
        <v>6.1177899999999997E-3</v>
      </c>
      <c r="HY4">
        <v>4.8664199999999998E-3</v>
      </c>
      <c r="HZ4">
        <v>4.8648800000000002E-3</v>
      </c>
      <c r="IA4">
        <v>5.7562300000000002E-3</v>
      </c>
      <c r="IB4">
        <v>6.6476699999999996E-3</v>
      </c>
      <c r="IC4">
        <v>7.5392000000000002E-3</v>
      </c>
      <c r="ID4">
        <v>8.4308100000000004E-3</v>
      </c>
      <c r="IE4">
        <v>9.85836E-3</v>
      </c>
      <c r="IF4">
        <v>1.25364E-2</v>
      </c>
      <c r="IG4">
        <v>1.5214699999999999E-2</v>
      </c>
      <c r="IH4">
        <v>2.0394200000000001E-2</v>
      </c>
      <c r="II4">
        <v>2.5038299999999999E-2</v>
      </c>
      <c r="IJ4">
        <v>2.8789599999999999E-2</v>
      </c>
      <c r="IK4">
        <v>3.41493E-2</v>
      </c>
      <c r="IL4">
        <v>3.8692699999999997E-2</v>
      </c>
      <c r="IM4">
        <v>4.2726E-2</v>
      </c>
      <c r="IN4">
        <v>4.6759799999999997E-2</v>
      </c>
      <c r="IO4">
        <v>4.7398599999999999E-2</v>
      </c>
      <c r="IP4">
        <v>4.8088499999999999E-2</v>
      </c>
      <c r="IQ4">
        <v>4.8472099999999997E-2</v>
      </c>
      <c r="IR4">
        <v>5.3502800000000003E-2</v>
      </c>
      <c r="IS4">
        <v>5.6389000000000002E-2</v>
      </c>
      <c r="IT4">
        <v>5.69519E-2</v>
      </c>
      <c r="IU4">
        <v>5.6672100000000003E-2</v>
      </c>
      <c r="IV4">
        <v>5.5651699999999998E-2</v>
      </c>
      <c r="IW4">
        <v>5.4631100000000002E-2</v>
      </c>
      <c r="IX4">
        <v>5.27421E-2</v>
      </c>
      <c r="IY4">
        <v>5.14914E-2</v>
      </c>
      <c r="IZ4">
        <v>4.8631399999999998E-2</v>
      </c>
      <c r="JA4">
        <v>4.7738099999999999E-2</v>
      </c>
      <c r="JB4">
        <v>4.68446E-2</v>
      </c>
      <c r="JC4">
        <v>4.5056899999999997E-2</v>
      </c>
      <c r="JD4">
        <v>4.41632E-2</v>
      </c>
      <c r="JE4">
        <v>4.1123199999999999E-2</v>
      </c>
      <c r="JF4">
        <v>3.8977299999999999E-2</v>
      </c>
      <c r="JG4">
        <v>3.5579E-2</v>
      </c>
      <c r="JH4">
        <v>3.2180399999999998E-2</v>
      </c>
      <c r="JI4">
        <v>2.84237E-2</v>
      </c>
      <c r="JJ4">
        <v>2.46666E-2</v>
      </c>
      <c r="JK4">
        <v>2.09091E-2</v>
      </c>
      <c r="JL4">
        <v>1.7151300000000001E-2</v>
      </c>
      <c r="JM4">
        <v>1.4645500000000001E-2</v>
      </c>
      <c r="JN4">
        <v>1.21394E-2</v>
      </c>
      <c r="JO4">
        <v>1.08857E-2</v>
      </c>
      <c r="JP4">
        <v>8.3792199999999997E-3</v>
      </c>
      <c r="JQ4">
        <v>5.8724700000000003E-3</v>
      </c>
      <c r="JR4">
        <v>3.3654599999999998E-3</v>
      </c>
      <c r="JS4">
        <v>8.5820799999999995E-4</v>
      </c>
      <c r="JT4">
        <v>-3.9642099999999999E-4</v>
      </c>
      <c r="JU4">
        <v>-1.6511799999999999E-3</v>
      </c>
      <c r="JV4">
        <v>-2.9060599999999998E-3</v>
      </c>
      <c r="JW4">
        <v>-2.908E-3</v>
      </c>
      <c r="JX4">
        <v>-4.1630699999999996E-3</v>
      </c>
      <c r="JY4">
        <v>-6.3134200000000001E-3</v>
      </c>
      <c r="JZ4">
        <v>-8.4639799999999994E-3</v>
      </c>
      <c r="KA4">
        <v>-1.0614800000000001E-2</v>
      </c>
      <c r="KB4">
        <v>-1.2765800000000001E-2</v>
      </c>
      <c r="KC4">
        <v>-1.54542E-2</v>
      </c>
      <c r="KD4">
        <v>-1.81429E-2</v>
      </c>
      <c r="KE4">
        <v>-2.0831800000000001E-2</v>
      </c>
      <c r="KF4">
        <v>-2.22674E-2</v>
      </c>
      <c r="KG4">
        <v>-2.31658E-2</v>
      </c>
      <c r="KH4">
        <v>-2.31688E-2</v>
      </c>
      <c r="KI4">
        <v>-2.3171799999999999E-2</v>
      </c>
      <c r="KJ4">
        <v>-2.3174799999999999E-2</v>
      </c>
      <c r="KK4">
        <v>-2.1028100000000001E-2</v>
      </c>
      <c r="KL4">
        <v>-2.0135199999999999E-2</v>
      </c>
      <c r="KM4">
        <v>-1.7629800000000001E-2</v>
      </c>
      <c r="KN4">
        <v>-1.29742E-2</v>
      </c>
      <c r="KO4">
        <v>-7.4222999999999997E-3</v>
      </c>
      <c r="KP4">
        <v>-1.8697900000000001E-3</v>
      </c>
      <c r="KQ4">
        <v>2.4289300000000002E-3</v>
      </c>
      <c r="KR4">
        <v>4.5776699999999998E-3</v>
      </c>
      <c r="KS4">
        <v>6.7266299999999999E-3</v>
      </c>
      <c r="KT4">
        <v>9.4134700000000002E-3</v>
      </c>
      <c r="KU4">
        <v>1.12044E-2</v>
      </c>
      <c r="KV4">
        <v>1.29956E-2</v>
      </c>
      <c r="KW4">
        <v>1.47869E-2</v>
      </c>
      <c r="KX4">
        <v>1.87295E-2</v>
      </c>
      <c r="KY4">
        <v>2.2672500000000002E-2</v>
      </c>
      <c r="KZ4">
        <v>2.5360899999999999E-2</v>
      </c>
      <c r="LA4">
        <v>2.62569E-2</v>
      </c>
      <c r="LB4">
        <v>2.6256399999999999E-2</v>
      </c>
      <c r="LC4">
        <v>2.6255899999999999E-2</v>
      </c>
      <c r="LD4">
        <v>2.6255500000000001E-2</v>
      </c>
      <c r="LE4">
        <v>2.6255000000000001E-2</v>
      </c>
      <c r="LF4">
        <v>2.62545E-2</v>
      </c>
      <c r="LG4">
        <v>2.6254099999999999E-2</v>
      </c>
      <c r="LH4">
        <v>2.6253599999999998E-2</v>
      </c>
      <c r="LI4">
        <v>2.6253100000000001E-2</v>
      </c>
      <c r="LJ4">
        <v>2.62527E-2</v>
      </c>
      <c r="LK4">
        <v>2.62522E-2</v>
      </c>
      <c r="LL4">
        <v>2.6251699999999999E-2</v>
      </c>
      <c r="LM4">
        <v>2.6251300000000002E-2</v>
      </c>
      <c r="LN4">
        <v>2.7506599999999999E-2</v>
      </c>
      <c r="LO4">
        <v>2.8762099999999999E-2</v>
      </c>
      <c r="LP4">
        <v>3.0017700000000001E-2</v>
      </c>
      <c r="LQ4">
        <v>3.00174E-2</v>
      </c>
      <c r="LR4">
        <v>3.0017100000000001E-2</v>
      </c>
      <c r="LS4">
        <v>3.00168E-2</v>
      </c>
      <c r="LT4">
        <v>3.0016600000000001E-2</v>
      </c>
      <c r="LU4">
        <v>3.0016299999999999E-2</v>
      </c>
      <c r="LV4">
        <v>2.9118600000000001E-2</v>
      </c>
      <c r="LW4">
        <v>2.82209E-2</v>
      </c>
      <c r="LX4">
        <v>2.7323099999999999E-2</v>
      </c>
      <c r="LY4">
        <v>2.64251E-2</v>
      </c>
      <c r="LZ4">
        <v>2.55271E-2</v>
      </c>
      <c r="MA4">
        <v>2.4629000000000002E-2</v>
      </c>
      <c r="MB4">
        <v>2.24741E-2</v>
      </c>
      <c r="MC4">
        <v>2.0319E-2</v>
      </c>
      <c r="MD4">
        <v>1.8163599999999998E-2</v>
      </c>
      <c r="ME4">
        <v>1.5469399999999999E-2</v>
      </c>
      <c r="MF4">
        <v>1.27749E-2</v>
      </c>
      <c r="MG4">
        <v>1.00801E-2</v>
      </c>
      <c r="MH4">
        <v>7.3850299999999999E-3</v>
      </c>
      <c r="MI4">
        <v>4.6896999999999998E-3</v>
      </c>
      <c r="MJ4">
        <v>4.1493199999999997E-3</v>
      </c>
      <c r="MK4">
        <v>2.71083E-3</v>
      </c>
      <c r="ML4">
        <v>5.5371200000000004E-4</v>
      </c>
      <c r="MM4">
        <v>-7.0547800000000005E-4</v>
      </c>
      <c r="MN4">
        <v>-1.9648000000000001E-3</v>
      </c>
      <c r="MO4">
        <v>-3.2242400000000002E-3</v>
      </c>
      <c r="MP4">
        <v>-4.4838200000000003E-3</v>
      </c>
      <c r="MQ4">
        <v>-5.7435200000000002E-3</v>
      </c>
      <c r="MR4">
        <v>-7.0033600000000001E-3</v>
      </c>
      <c r="MS4">
        <v>-8.2633199999999993E-3</v>
      </c>
      <c r="MT4">
        <v>-9.5234099999999995E-3</v>
      </c>
      <c r="MU4">
        <v>-1.0783600000000001E-2</v>
      </c>
      <c r="MV4">
        <v>-1.2043999999999999E-2</v>
      </c>
      <c r="MW4">
        <v>-1.2046400000000001E-2</v>
      </c>
      <c r="MX4">
        <v>-1.20488E-2</v>
      </c>
      <c r="MY4">
        <v>-1.3309400000000001E-2</v>
      </c>
      <c r="MZ4">
        <v>-1.36714E-2</v>
      </c>
      <c r="NA4">
        <v>-1.1516800000000001E-2</v>
      </c>
      <c r="NB4">
        <v>-1.02609E-2</v>
      </c>
      <c r="NC4">
        <v>-8.6452100000000004E-3</v>
      </c>
      <c r="ND4">
        <v>-6.1304599999999999E-3</v>
      </c>
      <c r="NE4">
        <v>-2.7164899999999998E-3</v>
      </c>
      <c r="NF4">
        <v>-5.6079999999999997E-4</v>
      </c>
      <c r="NG4">
        <v>-9.2226899999999998E-4</v>
      </c>
      <c r="NH4">
        <v>-2.0030600000000001E-3</v>
      </c>
      <c r="NI4">
        <v>-1.82515E-3</v>
      </c>
      <c r="NJ4">
        <v>-3.88334E-4</v>
      </c>
      <c r="NK4">
        <v>1.04863E-3</v>
      </c>
      <c r="NL4">
        <v>1.9461599999999999E-3</v>
      </c>
      <c r="NM4">
        <v>3.2035200000000001E-3</v>
      </c>
      <c r="NN4">
        <v>4.4609999999999997E-3</v>
      </c>
      <c r="NO4">
        <v>5.7186199999999998E-3</v>
      </c>
      <c r="NP4">
        <v>6.97636E-3</v>
      </c>
      <c r="NQ4">
        <v>6.0753700000000001E-3</v>
      </c>
      <c r="NR4">
        <v>3.9148999999999998E-3</v>
      </c>
      <c r="NS4">
        <v>2.0369400000000001E-3</v>
      </c>
      <c r="NT4">
        <v>-4.83821E-4</v>
      </c>
      <c r="NU4">
        <v>-5.7039600000000001E-3</v>
      </c>
      <c r="NV4">
        <v>-9.6906900000000001E-3</v>
      </c>
      <c r="NW4">
        <v>-1.6968500000000001E-2</v>
      </c>
      <c r="NX4">
        <v>-2.2550199999999999E-2</v>
      </c>
      <c r="NY4">
        <v>-2.5972800000000001E-2</v>
      </c>
      <c r="NZ4">
        <v>-2.59759E-2</v>
      </c>
      <c r="OA4">
        <v>-2.5979100000000001E-2</v>
      </c>
      <c r="OB4">
        <v>-2.59822E-2</v>
      </c>
      <c r="OC4">
        <v>-2.7245499999999999E-2</v>
      </c>
      <c r="OD4">
        <v>-2.9769E-2</v>
      </c>
      <c r="OE4">
        <v>-3.10326E-2</v>
      </c>
      <c r="OF4">
        <v>-3.22963E-2</v>
      </c>
      <c r="OG4">
        <v>-3.2299700000000001E-2</v>
      </c>
      <c r="OH4">
        <v>-3.4463899999999999E-2</v>
      </c>
      <c r="OI4">
        <v>-3.5728000000000003E-2</v>
      </c>
      <c r="OJ4">
        <v>-3.4471099999999998E-2</v>
      </c>
      <c r="OK4">
        <v>-3.3214100000000003E-2</v>
      </c>
      <c r="OL4">
        <v>-3.06962E-2</v>
      </c>
      <c r="OM4">
        <v>-2.94389E-2</v>
      </c>
      <c r="ON4">
        <v>-2.8181399999999999E-2</v>
      </c>
      <c r="OO4">
        <v>-2.6923800000000001E-2</v>
      </c>
      <c r="OP4">
        <v>-2.5666000000000001E-2</v>
      </c>
      <c r="OQ4">
        <v>-2.56692E-2</v>
      </c>
      <c r="OR4">
        <v>-2.5672299999999999E-2</v>
      </c>
      <c r="OS4">
        <v>-2.5675400000000001E-2</v>
      </c>
      <c r="OT4">
        <v>-2.5678599999999999E-2</v>
      </c>
      <c r="OU4">
        <v>-2.4420399999999998E-2</v>
      </c>
      <c r="OV4">
        <v>-2.1900900000000001E-2</v>
      </c>
      <c r="OW4">
        <v>-2.0642400000000002E-2</v>
      </c>
      <c r="OX4">
        <v>-1.9383899999999999E-2</v>
      </c>
      <c r="OY4">
        <v>-1.8125200000000001E-2</v>
      </c>
      <c r="OZ4">
        <v>-1.6866300000000001E-2</v>
      </c>
      <c r="PA4">
        <v>-1.56074E-2</v>
      </c>
      <c r="PB4">
        <v>-1.43483E-2</v>
      </c>
      <c r="PC4">
        <v>-1.1827300000000001E-2</v>
      </c>
      <c r="PD4">
        <v>-9.3060399999999998E-3</v>
      </c>
      <c r="PE4">
        <v>-6.7845300000000004E-3</v>
      </c>
      <c r="PF4">
        <v>-4.2627699999999999E-3</v>
      </c>
      <c r="PG4">
        <v>-1.7407499999999999E-3</v>
      </c>
      <c r="PH4">
        <v>7.8152600000000005E-4</v>
      </c>
      <c r="PI4">
        <v>7.7973599999999995E-4</v>
      </c>
      <c r="PJ4">
        <v>4.1731E-4</v>
      </c>
      <c r="PK4" s="1">
        <v>5.4846399999999997E-5</v>
      </c>
      <c r="PL4">
        <v>-3.0765499999999999E-4</v>
      </c>
      <c r="PM4">
        <v>1.85465E-3</v>
      </c>
      <c r="PN4">
        <v>1.4922E-3</v>
      </c>
      <c r="PO4">
        <v>2.3922700000000002E-3</v>
      </c>
      <c r="PP4">
        <v>4.5550399999999998E-3</v>
      </c>
      <c r="PQ4">
        <v>6.7180299999999998E-3</v>
      </c>
      <c r="PR4">
        <v>1.1045900000000001E-2</v>
      </c>
      <c r="PS4">
        <v>1.5013500000000001E-2</v>
      </c>
      <c r="PT4">
        <v>1.7718600000000001E-2</v>
      </c>
      <c r="PU4">
        <v>2.0424000000000001E-2</v>
      </c>
      <c r="PV4">
        <v>2.18666E-2</v>
      </c>
      <c r="PW4">
        <v>2.3309400000000001E-2</v>
      </c>
      <c r="PX4">
        <v>2.4752300000000001E-2</v>
      </c>
      <c r="PY4">
        <v>2.5293099999999999E-2</v>
      </c>
      <c r="PZ4">
        <v>2.5292599999999998E-2</v>
      </c>
      <c r="QA4">
        <v>2.43897E-2</v>
      </c>
      <c r="QB4">
        <v>2.42086E-2</v>
      </c>
      <c r="QC4">
        <v>2.2764E-2</v>
      </c>
      <c r="QD4">
        <v>2.1319399999999999E-2</v>
      </c>
      <c r="QE4">
        <v>1.98745E-2</v>
      </c>
      <c r="QF4">
        <v>1.8429500000000001E-2</v>
      </c>
      <c r="QG4">
        <v>1.70329E-2</v>
      </c>
      <c r="QH4">
        <v>1.56361E-2</v>
      </c>
      <c r="QI4">
        <v>1.6044699999999999E-2</v>
      </c>
      <c r="QJ4">
        <v>1.7356099999999999E-2</v>
      </c>
      <c r="QK4">
        <v>1.9931600000000001E-2</v>
      </c>
      <c r="QL4">
        <v>2.25074E-2</v>
      </c>
      <c r="QM4">
        <v>2.59379E-2</v>
      </c>
      <c r="QN4">
        <v>2.99105E-2</v>
      </c>
      <c r="QO4">
        <v>3.3883499999999997E-2</v>
      </c>
      <c r="QP4">
        <v>3.7856899999999999E-2</v>
      </c>
      <c r="QQ4">
        <v>3.8037599999999998E-2</v>
      </c>
      <c r="QR4">
        <v>4.0127900000000001E-2</v>
      </c>
      <c r="QS4">
        <v>4.2605499999999998E-2</v>
      </c>
      <c r="QT4">
        <v>4.50833E-2</v>
      </c>
      <c r="QU4">
        <v>4.7019400000000003E-2</v>
      </c>
      <c r="QV4">
        <v>4.76911E-2</v>
      </c>
      <c r="QW4">
        <v>5.0892300000000001E-2</v>
      </c>
      <c r="QX4">
        <v>5.4093799999999997E-2</v>
      </c>
      <c r="QY4">
        <v>5.5385400000000001E-2</v>
      </c>
      <c r="QZ4">
        <v>5.7167700000000002E-2</v>
      </c>
      <c r="RA4">
        <v>5.7685100000000003E-2</v>
      </c>
      <c r="RB4">
        <v>5.6937500000000002E-2</v>
      </c>
      <c r="RC4">
        <v>5.5286200000000001E-2</v>
      </c>
      <c r="RD4">
        <v>5.2188699999999998E-2</v>
      </c>
      <c r="RE4">
        <v>4.9994700000000003E-2</v>
      </c>
      <c r="RF4">
        <v>4.8342799999999998E-2</v>
      </c>
      <c r="RG4">
        <v>4.8343400000000002E-2</v>
      </c>
      <c r="RH4">
        <v>4.6897899999999999E-2</v>
      </c>
      <c r="RI4">
        <v>4.2275399999999998E-2</v>
      </c>
      <c r="RJ4">
        <v>3.8375600000000003E-2</v>
      </c>
      <c r="RK4">
        <v>3.3752299999999999E-2</v>
      </c>
      <c r="RL4">
        <v>2.96709E-2</v>
      </c>
      <c r="RM4">
        <v>2.6854800000000002E-2</v>
      </c>
      <c r="RN4">
        <v>2.2230199999999999E-2</v>
      </c>
      <c r="RO4">
        <v>1.6339099999999999E-2</v>
      </c>
      <c r="RP4">
        <v>1.0731600000000001E-2</v>
      </c>
      <c r="RQ4">
        <v>6.3896400000000003E-3</v>
      </c>
      <c r="RR4">
        <v>3.3132999999999999E-3</v>
      </c>
      <c r="RS4">
        <v>2.3665000000000001E-4</v>
      </c>
      <c r="RT4">
        <v>-1.93586E-3</v>
      </c>
      <c r="RU4">
        <v>-3.2041000000000001E-3</v>
      </c>
      <c r="RV4">
        <v>-5.7388300000000003E-3</v>
      </c>
      <c r="RW4">
        <v>-8.2738199999999994E-3</v>
      </c>
      <c r="RX4">
        <v>-1.2980200000000001E-2</v>
      </c>
      <c r="RY4">
        <v>-1.6782399999999999E-2</v>
      </c>
      <c r="RZ4">
        <v>-1.93183E-2</v>
      </c>
      <c r="SA4">
        <v>-2.0539100000000001E-2</v>
      </c>
      <c r="SB4">
        <v>-2.30268E-2</v>
      </c>
      <c r="SC4">
        <v>-2.4296600000000002E-2</v>
      </c>
      <c r="SD4">
        <v>-2.5566599999999998E-2</v>
      </c>
      <c r="SE4">
        <v>-2.8103599999999999E-2</v>
      </c>
      <c r="SF4">
        <v>-2.9373900000000001E-2</v>
      </c>
      <c r="SG4">
        <v>-3.0644299999999999E-2</v>
      </c>
      <c r="SH4">
        <v>-3.1914900000000003E-2</v>
      </c>
      <c r="SI4">
        <v>-3.3136800000000001E-2</v>
      </c>
      <c r="SJ4">
        <v>-3.4358800000000002E-2</v>
      </c>
      <c r="SK4">
        <v>-3.5581000000000002E-2</v>
      </c>
      <c r="SL4">
        <v>-3.5535799999999999E-2</v>
      </c>
      <c r="SM4">
        <v>-3.4223200000000002E-2</v>
      </c>
      <c r="SN4">
        <v>-3.1642900000000002E-2</v>
      </c>
      <c r="SO4">
        <v>-2.9062399999999999E-2</v>
      </c>
      <c r="SP4">
        <v>-2.6481600000000001E-2</v>
      </c>
      <c r="SQ4">
        <v>-2.2632699999999999E-2</v>
      </c>
      <c r="SR4">
        <v>-1.88323E-2</v>
      </c>
      <c r="SS4">
        <v>-1.6299399999999999E-2</v>
      </c>
      <c r="ST4">
        <v>-1.3766199999999999E-2</v>
      </c>
      <c r="SU4">
        <v>-1.12327E-2</v>
      </c>
      <c r="SV4">
        <v>-8.6989700000000003E-3</v>
      </c>
      <c r="SW4">
        <v>-6.1649799999999996E-3</v>
      </c>
      <c r="SX4">
        <v>-4.8989300000000001E-3</v>
      </c>
      <c r="SY4">
        <v>-3.6327400000000002E-3</v>
      </c>
      <c r="SZ4">
        <v>-2.3664200000000002E-3</v>
      </c>
      <c r="TA4">
        <v>-2.3683599999999999E-3</v>
      </c>
      <c r="TB4">
        <v>-2.3702900000000002E-3</v>
      </c>
      <c r="TC4">
        <v>-2.3722299999999999E-3</v>
      </c>
      <c r="TD4">
        <v>-2.3741700000000001E-3</v>
      </c>
      <c r="TE4">
        <v>-2.3761099999999999E-3</v>
      </c>
      <c r="TF4">
        <v>-1.47182E-3</v>
      </c>
      <c r="TG4">
        <v>-2.04942E-4</v>
      </c>
      <c r="TH4">
        <v>-2.0676900000000001E-4</v>
      </c>
      <c r="TI4">
        <v>-2.0859599999999999E-4</v>
      </c>
      <c r="TJ4">
        <v>-2.3858E-3</v>
      </c>
      <c r="TK4">
        <v>-3.6567700000000002E-3</v>
      </c>
      <c r="TL4">
        <v>-3.6587799999999999E-3</v>
      </c>
      <c r="TM4">
        <v>-3.6607800000000002E-3</v>
      </c>
      <c r="TN4">
        <v>-3.66279E-3</v>
      </c>
      <c r="TO4">
        <v>-3.6647899999999998E-3</v>
      </c>
      <c r="TP4">
        <v>-3.6668E-3</v>
      </c>
      <c r="TQ4">
        <v>-3.6688100000000002E-3</v>
      </c>
      <c r="TR4">
        <v>-3.67082E-3</v>
      </c>
      <c r="TS4">
        <v>-3.6728199999999998E-3</v>
      </c>
      <c r="TT4">
        <v>-3.67483E-3</v>
      </c>
      <c r="TU4">
        <v>-2.4071600000000002E-3</v>
      </c>
      <c r="TV4">
        <v>-1.1393499999999999E-3</v>
      </c>
      <c r="TW4">
        <v>-2.3421600000000001E-4</v>
      </c>
      <c r="TX4">
        <v>-5.9887199999999997E-4</v>
      </c>
      <c r="TY4">
        <v>-9.6356499999999999E-4</v>
      </c>
      <c r="TZ4">
        <v>6.6743599999999998E-4</v>
      </c>
      <c r="UA4">
        <v>1.9357300000000001E-3</v>
      </c>
      <c r="UB4">
        <v>1.934E-3</v>
      </c>
      <c r="UC4">
        <v>1.93228E-3</v>
      </c>
      <c r="UD4">
        <v>6.6028500000000004E-4</v>
      </c>
      <c r="UE4">
        <v>-1.88218E-3</v>
      </c>
      <c r="UF4">
        <v>-5.3323399999999996E-3</v>
      </c>
      <c r="UG4">
        <v>-7.5123799999999999E-3</v>
      </c>
      <c r="UH4">
        <v>-1.0963199999999999E-2</v>
      </c>
      <c r="UI4">
        <v>-1.38698E-2</v>
      </c>
      <c r="UJ4">
        <v>-1.5143E-2</v>
      </c>
      <c r="UK4">
        <v>-1.6416300000000002E-2</v>
      </c>
      <c r="UL4">
        <v>-1.80529E-2</v>
      </c>
      <c r="UM4">
        <v>-2.1505099999999999E-2</v>
      </c>
      <c r="UN4">
        <v>-2.2779000000000001E-2</v>
      </c>
      <c r="UO4">
        <v>-2.4053000000000001E-2</v>
      </c>
      <c r="UP4">
        <v>-2.3148100000000001E-2</v>
      </c>
      <c r="UQ4">
        <v>-2.31512E-2</v>
      </c>
      <c r="UR4">
        <v>-2.44254E-2</v>
      </c>
      <c r="US4">
        <v>-2.5699699999999999E-2</v>
      </c>
      <c r="UT4">
        <v>-2.69742E-2</v>
      </c>
      <c r="UU4">
        <v>-2.6977399999999999E-2</v>
      </c>
      <c r="UV4">
        <v>-2.69806E-2</v>
      </c>
      <c r="UW4">
        <v>-2.6983799999999999E-2</v>
      </c>
      <c r="UX4">
        <v>-2.6987000000000001E-2</v>
      </c>
      <c r="UY4">
        <v>-2.6990199999999999E-2</v>
      </c>
      <c r="UZ4">
        <v>-2.7901800000000001E-2</v>
      </c>
      <c r="VA4">
        <v>-2.9176899999999999E-2</v>
      </c>
      <c r="VB4">
        <v>-3.0452E-2</v>
      </c>
      <c r="VC4">
        <v>-3.0455400000000001E-2</v>
      </c>
      <c r="VD4">
        <v>-2.9186900000000002E-2</v>
      </c>
      <c r="VE4">
        <v>-2.53741E-2</v>
      </c>
      <c r="VF4">
        <v>-2.1560900000000001E-2</v>
      </c>
      <c r="VG4">
        <v>-1.7747300000000001E-2</v>
      </c>
      <c r="VH4">
        <v>-1.39334E-2</v>
      </c>
      <c r="VI4">
        <v>-1.13913E-2</v>
      </c>
      <c r="VJ4">
        <v>-8.8489999999999992E-3</v>
      </c>
      <c r="VK4">
        <v>-6.30643E-3</v>
      </c>
      <c r="VL4">
        <v>-3.7635899999999998E-3</v>
      </c>
      <c r="VM4">
        <v>-3.7656199999999999E-3</v>
      </c>
      <c r="VN4">
        <v>-3.7676400000000001E-3</v>
      </c>
      <c r="VO4">
        <v>-5.0423600000000001E-3</v>
      </c>
      <c r="VP4">
        <v>-4.1353400000000004E-3</v>
      </c>
      <c r="VQ4">
        <v>2.2658300000000001E-4</v>
      </c>
      <c r="VR4">
        <v>2.4068599999999998E-3</v>
      </c>
      <c r="VS4">
        <v>3.3143999999999999E-3</v>
      </c>
      <c r="VT4">
        <v>4.2220399999999998E-3</v>
      </c>
      <c r="VU4">
        <v>4.7660300000000001E-3</v>
      </c>
      <c r="VV4">
        <v>5.9596500000000004E-3</v>
      </c>
      <c r="VW4">
        <v>5.9581199999999999E-3</v>
      </c>
      <c r="VX4">
        <v>5.9565900000000003E-3</v>
      </c>
      <c r="VY4">
        <v>5.9550599999999999E-3</v>
      </c>
      <c r="VZ4">
        <v>5.9535300000000003E-3</v>
      </c>
      <c r="WA4">
        <v>5.9519999999999998E-3</v>
      </c>
      <c r="WB4">
        <v>5.9504700000000002E-3</v>
      </c>
      <c r="WC4">
        <v>5.9489399999999998E-3</v>
      </c>
      <c r="WD4">
        <v>6.4932799999999997E-3</v>
      </c>
      <c r="WE4">
        <v>7.4275900000000004E-3</v>
      </c>
      <c r="WF4">
        <v>7.7900799999999996E-3</v>
      </c>
      <c r="WG4">
        <v>8.1525999999999994E-3</v>
      </c>
      <c r="WH4">
        <v>8.5151700000000007E-3</v>
      </c>
      <c r="WI4">
        <v>8.8777700000000001E-3</v>
      </c>
      <c r="WJ4">
        <v>9.2404099999999992E-3</v>
      </c>
      <c r="WK4">
        <v>1.2879399999999999E-2</v>
      </c>
      <c r="WL4">
        <v>1.26702E-2</v>
      </c>
      <c r="WM4">
        <v>1.3657300000000001E-2</v>
      </c>
      <c r="WN4">
        <v>1.6204799999999998E-2</v>
      </c>
      <c r="WO4">
        <v>1.8752600000000001E-2</v>
      </c>
      <c r="WP4">
        <v>2.0026200000000001E-2</v>
      </c>
      <c r="WQ4">
        <v>2.12999E-2</v>
      </c>
      <c r="WR4">
        <v>2.5122999999999999E-2</v>
      </c>
      <c r="WS4">
        <v>2.76717E-2</v>
      </c>
      <c r="WT4">
        <v>2.8946099999999999E-2</v>
      </c>
      <c r="WU4">
        <v>2.8945700000000001E-2</v>
      </c>
      <c r="WV4">
        <v>2.89454E-2</v>
      </c>
      <c r="WW4">
        <v>3.0219900000000001E-2</v>
      </c>
      <c r="WX4">
        <v>3.1494599999999998E-2</v>
      </c>
      <c r="WY4">
        <v>3.1494399999999999E-2</v>
      </c>
      <c r="WZ4">
        <v>3.2769300000000001E-2</v>
      </c>
      <c r="XA4">
        <v>3.4044400000000002E-2</v>
      </c>
      <c r="XB4">
        <v>3.40443E-2</v>
      </c>
      <c r="XC4">
        <v>3.5319499999999997E-2</v>
      </c>
      <c r="XD4">
        <v>3.6230499999999999E-2</v>
      </c>
      <c r="XE4">
        <v>3.7141500000000001E-2</v>
      </c>
      <c r="XF4">
        <v>4.1514799999999998E-2</v>
      </c>
      <c r="XG4">
        <v>4.5628200000000001E-2</v>
      </c>
      <c r="XH4">
        <v>4.78156E-2</v>
      </c>
      <c r="XI4">
        <v>4.9091900000000001E-2</v>
      </c>
      <c r="XJ4">
        <v>4.90926E-2</v>
      </c>
      <c r="XK4">
        <v>5.3858200000000002E-2</v>
      </c>
      <c r="XL4">
        <v>5.44059E-2</v>
      </c>
      <c r="XM4">
        <v>5.3495500000000001E-2</v>
      </c>
      <c r="XN4">
        <v>5.34964E-2</v>
      </c>
      <c r="XO4">
        <v>5.2559799999999997E-2</v>
      </c>
      <c r="XP4">
        <v>5.1727200000000001E-2</v>
      </c>
      <c r="XQ4">
        <v>5.2092699999999999E-2</v>
      </c>
      <c r="XR4">
        <v>5.3369800000000002E-2</v>
      </c>
      <c r="XS4">
        <v>5.4647099999999997E-2</v>
      </c>
      <c r="XT4">
        <v>5.5559799999999999E-2</v>
      </c>
      <c r="XU4">
        <v>5.4284300000000001E-2</v>
      </c>
      <c r="XV4">
        <v>5.1367400000000001E-2</v>
      </c>
      <c r="XW4">
        <v>5.1733000000000001E-2</v>
      </c>
      <c r="XX4">
        <v>5.0457099999999998E-2</v>
      </c>
      <c r="XY4">
        <v>4.9181099999999998E-2</v>
      </c>
      <c r="XZ4">
        <v>4.6992899999999997E-2</v>
      </c>
      <c r="YA4">
        <v>4.4804499999999997E-2</v>
      </c>
      <c r="YB4">
        <v>4.1386699999999998E-2</v>
      </c>
      <c r="YC4">
        <v>3.8880600000000001E-2</v>
      </c>
      <c r="YD4">
        <v>3.6374299999999998E-2</v>
      </c>
      <c r="YE4">
        <v>3.5145000000000003E-2</v>
      </c>
      <c r="YF4">
        <v>3.51927E-2</v>
      </c>
      <c r="YG4">
        <v>3.5240399999999998E-2</v>
      </c>
      <c r="YH4">
        <v>3.5288199999999999E-2</v>
      </c>
      <c r="YI4">
        <v>3.4058499999999998E-2</v>
      </c>
      <c r="YJ4">
        <v>3.2828700000000002E-2</v>
      </c>
      <c r="YK4">
        <v>3.28764E-2</v>
      </c>
      <c r="YL4">
        <v>3.2876299999999997E-2</v>
      </c>
      <c r="YM4">
        <v>3.2876099999999998E-2</v>
      </c>
      <c r="YN4">
        <v>3.2876000000000002E-2</v>
      </c>
      <c r="YO4">
        <v>3.28759E-2</v>
      </c>
      <c r="YP4">
        <v>3.2875700000000001E-2</v>
      </c>
      <c r="YQ4">
        <v>3.2875599999999998E-2</v>
      </c>
      <c r="YR4">
        <v>3.1597500000000001E-2</v>
      </c>
      <c r="YS4">
        <v>3.1597300000000002E-2</v>
      </c>
      <c r="YT4">
        <v>3.1597100000000003E-2</v>
      </c>
      <c r="YU4">
        <v>3.1596899999999997E-2</v>
      </c>
      <c r="YV4">
        <v>3.1596699999999998E-2</v>
      </c>
      <c r="YW4">
        <v>3.25096E-2</v>
      </c>
      <c r="YX4">
        <v>3.3970500000000001E-2</v>
      </c>
      <c r="YY4">
        <v>3.5431499999999998E-2</v>
      </c>
      <c r="YZ4">
        <v>3.68927E-2</v>
      </c>
      <c r="ZA4">
        <v>3.8354100000000002E-2</v>
      </c>
      <c r="ZB4">
        <v>3.98156E-2</v>
      </c>
      <c r="ZC4">
        <v>4.1277300000000003E-2</v>
      </c>
      <c r="ZD4">
        <v>4.4017899999999999E-2</v>
      </c>
      <c r="ZE4">
        <v>4.5297200000000003E-2</v>
      </c>
      <c r="ZF4">
        <v>4.6576699999999999E-2</v>
      </c>
      <c r="ZG4">
        <v>4.7856299999999997E-2</v>
      </c>
      <c r="ZH4">
        <v>4.84051E-2</v>
      </c>
      <c r="ZI4">
        <v>5.1877699999999999E-2</v>
      </c>
      <c r="ZJ4">
        <v>5.5350799999999999E-2</v>
      </c>
      <c r="ZK4">
        <v>5.75448E-2</v>
      </c>
      <c r="ZL4">
        <v>5.9739199999999999E-2</v>
      </c>
      <c r="ZM4">
        <v>6.1933700000000001E-2</v>
      </c>
      <c r="ZN4">
        <v>6.3214500000000007E-2</v>
      </c>
      <c r="ZO4">
        <v>6.3215999999999994E-2</v>
      </c>
      <c r="ZP4">
        <v>6.3217400000000007E-2</v>
      </c>
      <c r="ZQ4">
        <v>6.19882E-2</v>
      </c>
      <c r="ZR4">
        <v>6.0758899999999998E-2</v>
      </c>
      <c r="ZS4">
        <v>5.6969899999999997E-2</v>
      </c>
      <c r="ZT4">
        <v>5.3180499999999999E-2</v>
      </c>
      <c r="ZU4">
        <v>5.0670600000000003E-2</v>
      </c>
      <c r="ZV4">
        <v>5.0720500000000002E-2</v>
      </c>
      <c r="ZW4">
        <v>5.20505E-2</v>
      </c>
      <c r="ZX4">
        <v>5.46607E-2</v>
      </c>
      <c r="ZY4">
        <v>5.3430699999999998E-2</v>
      </c>
      <c r="ZZ4">
        <v>5.4395199999999998E-2</v>
      </c>
      <c r="AAA4">
        <v>5.2250499999999998E-2</v>
      </c>
      <c r="AAB4">
        <v>5.1020099999999999E-2</v>
      </c>
      <c r="AAC4">
        <v>4.8509099999999999E-2</v>
      </c>
      <c r="AAD4">
        <v>4.7278399999999998E-2</v>
      </c>
      <c r="AAE4">
        <v>4.6047600000000001E-2</v>
      </c>
      <c r="AAF4">
        <v>4.6097300000000001E-2</v>
      </c>
      <c r="AAG4">
        <v>4.6147000000000001E-2</v>
      </c>
      <c r="AAH4">
        <v>4.6196800000000003E-2</v>
      </c>
      <c r="AAI4">
        <v>4.4965699999999997E-2</v>
      </c>
      <c r="AAJ4">
        <v>4.37344E-2</v>
      </c>
      <c r="AAK4">
        <v>4.2503100000000002E-2</v>
      </c>
      <c r="AAL4">
        <v>4.1271599999999999E-2</v>
      </c>
      <c r="AAM4">
        <v>4.1321099999999999E-2</v>
      </c>
      <c r="AAN4">
        <v>4.1370700000000003E-2</v>
      </c>
      <c r="AAO4">
        <v>4.0138899999999998E-2</v>
      </c>
      <c r="AAP4">
        <v>3.89071E-2</v>
      </c>
      <c r="AAQ4">
        <v>3.7675100000000003E-2</v>
      </c>
      <c r="AAR4">
        <v>3.6393799999999997E-2</v>
      </c>
      <c r="AAS4">
        <v>3.5112400000000002E-2</v>
      </c>
      <c r="AAT4">
        <v>3.5112400000000002E-2</v>
      </c>
      <c r="AAU4">
        <v>3.6394200000000002E-2</v>
      </c>
      <c r="AAV4">
        <v>3.6394299999999997E-2</v>
      </c>
      <c r="AAW4">
        <v>3.7310000000000003E-2</v>
      </c>
      <c r="AAX4">
        <v>3.8958199999999998E-2</v>
      </c>
      <c r="AAY4">
        <v>4.0240400000000003E-2</v>
      </c>
      <c r="AAZ4">
        <v>3.84093E-2</v>
      </c>
      <c r="ABA4">
        <v>3.8226299999999998E-2</v>
      </c>
      <c r="ABB4">
        <v>3.7127599999999997E-2</v>
      </c>
      <c r="ABC4">
        <v>3.47465E-2</v>
      </c>
      <c r="ABD4">
        <v>3.1998800000000001E-2</v>
      </c>
      <c r="ABE4">
        <v>2.79685E-2</v>
      </c>
      <c r="ABF4">
        <v>2.5220099999999999E-2</v>
      </c>
      <c r="ABG4">
        <v>2.3021099999999999E-2</v>
      </c>
      <c r="ABH4">
        <v>2.21044E-2</v>
      </c>
      <c r="ABI4">
        <v>1.9905099999999998E-2</v>
      </c>
      <c r="ABJ4">
        <v>1.7705499999999999E-2</v>
      </c>
      <c r="ABK4">
        <v>1.55056E-2</v>
      </c>
      <c r="ABL4">
        <v>1.33055E-2</v>
      </c>
      <c r="ABM4">
        <v>1.2388100000000001E-2</v>
      </c>
      <c r="ABN4">
        <v>1.1470599999999999E-2</v>
      </c>
      <c r="ABO4">
        <v>1.0553E-2</v>
      </c>
      <c r="ABP4">
        <v>9.2686699999999997E-3</v>
      </c>
      <c r="ABQ4">
        <v>9.2673600000000005E-3</v>
      </c>
      <c r="ABR4">
        <v>1.01826E-2</v>
      </c>
      <c r="ABS4">
        <v>9.8147300000000007E-3</v>
      </c>
      <c r="ABT4">
        <v>9.44679E-3</v>
      </c>
      <c r="ABU4">
        <v>1.03622E-2</v>
      </c>
      <c r="ABV4">
        <v>1.12777E-2</v>
      </c>
      <c r="ABW4">
        <v>1.2193300000000001E-2</v>
      </c>
      <c r="ABX4">
        <v>1.0908599999999999E-2</v>
      </c>
      <c r="ABY4">
        <v>9.9904599999999996E-3</v>
      </c>
      <c r="ABZ4">
        <v>9.0722300000000006E-3</v>
      </c>
      <c r="ACA4">
        <v>9.4377200000000001E-3</v>
      </c>
      <c r="ACB4">
        <v>7.2354999999999997E-3</v>
      </c>
      <c r="ACC4">
        <v>6.3169899999999998E-3</v>
      </c>
      <c r="ACD4">
        <v>5.3983900000000003E-3</v>
      </c>
      <c r="ACE4">
        <v>5.3968799999999997E-3</v>
      </c>
      <c r="ACF4">
        <v>5.39537E-3</v>
      </c>
      <c r="ACG4">
        <v>5.3938700000000003E-3</v>
      </c>
      <c r="ACH4">
        <v>5.3923599999999997E-3</v>
      </c>
      <c r="ACI4">
        <v>4.1065099999999998E-3</v>
      </c>
      <c r="ACJ4">
        <v>2.8205299999999999E-3</v>
      </c>
      <c r="ACK4">
        <v>2.4994900000000002E-4</v>
      </c>
      <c r="ACL4">
        <v>-2.3208999999999999E-3</v>
      </c>
      <c r="ACM4">
        <v>-3.6074200000000001E-3</v>
      </c>
      <c r="ACN4">
        <v>-4.8940700000000004E-3</v>
      </c>
      <c r="ACO4">
        <v>-6.1808499999999999E-3</v>
      </c>
      <c r="ACP4">
        <v>-4.8981600000000004E-3</v>
      </c>
      <c r="ACQ4">
        <v>-2.3304599999999999E-3</v>
      </c>
      <c r="ACR4">
        <v>1.1553100000000001E-3</v>
      </c>
      <c r="ACS4">
        <v>4.6414500000000001E-3</v>
      </c>
      <c r="ACT4">
        <v>6.84288E-3</v>
      </c>
      <c r="ACU4">
        <v>7.7593999999999996E-3</v>
      </c>
      <c r="ACV4">
        <v>9.9612199999999998E-3</v>
      </c>
      <c r="ACW4">
        <v>1.21633E-2</v>
      </c>
      <c r="ACX4">
        <v>1.43655E-2</v>
      </c>
      <c r="ACY4">
        <v>1.5649900000000001E-2</v>
      </c>
      <c r="ACZ4">
        <v>1.6934399999999999E-2</v>
      </c>
      <c r="ADA4">
        <v>1.8218999999999999E-2</v>
      </c>
      <c r="ADB4">
        <v>1.9503800000000002E-2</v>
      </c>
      <c r="ADC4">
        <v>1.9503E-2</v>
      </c>
      <c r="ADD4">
        <v>1.9502200000000001E-2</v>
      </c>
      <c r="ADE4">
        <v>1.9501399999999999E-2</v>
      </c>
      <c r="ADF4">
        <v>1.82148E-2</v>
      </c>
      <c r="ADG4">
        <v>1.8213900000000002E-2</v>
      </c>
      <c r="ADH4">
        <v>1.8213099999999999E-2</v>
      </c>
      <c r="ADI4">
        <v>1.8212200000000001E-2</v>
      </c>
      <c r="ADJ4">
        <v>2.17024E-2</v>
      </c>
      <c r="ADK4">
        <v>2.2987899999999999E-2</v>
      </c>
      <c r="ADL4">
        <v>2.5192300000000001E-2</v>
      </c>
      <c r="ADM4">
        <v>2.7397000000000001E-2</v>
      </c>
      <c r="ADN4">
        <v>2.96019E-2</v>
      </c>
      <c r="ADO4">
        <v>3.10719E-2</v>
      </c>
      <c r="ADP4">
        <v>3.2542099999999997E-2</v>
      </c>
      <c r="ADQ4">
        <v>3.4012399999999998E-2</v>
      </c>
      <c r="ADR4">
        <v>3.5482800000000002E-2</v>
      </c>
      <c r="ADS4">
        <v>3.5115199999999999E-2</v>
      </c>
      <c r="ADT4">
        <v>3.2909300000000002E-2</v>
      </c>
      <c r="ADU4">
        <v>3.0703100000000001E-2</v>
      </c>
      <c r="ADV4">
        <v>2.8496799999999999E-2</v>
      </c>
      <c r="ADW4">
        <v>2.62901E-2</v>
      </c>
      <c r="ADX4">
        <v>2.22446E-2</v>
      </c>
      <c r="ADY4">
        <v>1.6911499999999999E-2</v>
      </c>
      <c r="ADZ4">
        <v>1.2865E-2</v>
      </c>
      <c r="AEA4">
        <v>7.5308800000000002E-3</v>
      </c>
      <c r="AEB4">
        <v>4.0352399999999998E-3</v>
      </c>
      <c r="AEC4">
        <v>-7.4817299999999998E-4</v>
      </c>
      <c r="AED4">
        <v>-5.5320899999999999E-3</v>
      </c>
      <c r="AEE4">
        <v>-9.0289600000000008E-3</v>
      </c>
      <c r="AEF4">
        <v>-1.16065E-2</v>
      </c>
      <c r="AEG4">
        <v>-1.5103999999999999E-2</v>
      </c>
      <c r="AEH4">
        <v>-1.7314199999999998E-2</v>
      </c>
      <c r="AEI4">
        <v>-2.0444400000000001E-2</v>
      </c>
      <c r="AEJ4">
        <v>-2.17352E-2</v>
      </c>
      <c r="AEK4">
        <v>-2.3026100000000001E-2</v>
      </c>
      <c r="AEL4">
        <v>-2.5605099999999999E-2</v>
      </c>
      <c r="AEM4">
        <v>-2.8184399999999998E-2</v>
      </c>
      <c r="AEN4">
        <v>-2.81877E-2</v>
      </c>
      <c r="AEO4">
        <v>-2.8191000000000001E-2</v>
      </c>
      <c r="AEP4">
        <v>-2.8194299999999999E-2</v>
      </c>
      <c r="AEQ4">
        <v>-2.6909200000000001E-2</v>
      </c>
      <c r="AER4">
        <v>-2.69124E-2</v>
      </c>
      <c r="AES4">
        <v>-2.6915600000000001E-2</v>
      </c>
      <c r="AET4">
        <v>-2.69188E-2</v>
      </c>
      <c r="AEU4">
        <v>-2.6922000000000001E-2</v>
      </c>
      <c r="AEV4">
        <v>-2.56365E-2</v>
      </c>
      <c r="AEW4">
        <v>-2.4350900000000002E-2</v>
      </c>
      <c r="AEX4">
        <v>-2.1776400000000001E-2</v>
      </c>
      <c r="AEY4">
        <v>-1.92015E-2</v>
      </c>
      <c r="AEZ4">
        <v>-1.7915400000000001E-2</v>
      </c>
      <c r="AFA4">
        <v>-1.6629100000000001E-2</v>
      </c>
      <c r="AFB4">
        <v>-1.44219E-2</v>
      </c>
      <c r="AFC4">
        <v>-1.22145E-2</v>
      </c>
      <c r="AFD4">
        <v>-1.00068E-2</v>
      </c>
      <c r="AFE4">
        <v>-9.0881999999999994E-3</v>
      </c>
      <c r="AFF4">
        <v>-8.1695199999999996E-3</v>
      </c>
      <c r="AFG4">
        <v>-7.2507300000000004E-3</v>
      </c>
      <c r="AFH4">
        <v>-5.0423500000000001E-3</v>
      </c>
      <c r="AFI4">
        <v>-4.6759799999999997E-3</v>
      </c>
      <c r="AFJ4">
        <v>-4.3095700000000004E-3</v>
      </c>
      <c r="AFK4">
        <v>-3.9431199999999996E-3</v>
      </c>
      <c r="AFL4">
        <v>-3.5766299999999999E-3</v>
      </c>
      <c r="AFM4" s="1">
        <v>-7.7653100000000004E-5</v>
      </c>
      <c r="AFN4" s="1">
        <v>-7.9469700000000002E-5</v>
      </c>
      <c r="AFO4" s="1">
        <v>-8.1286599999999995E-5</v>
      </c>
      <c r="AFP4">
        <v>1.2069299999999999E-3</v>
      </c>
      <c r="AFQ4">
        <v>3.4167899999999998E-3</v>
      </c>
      <c r="AFR4">
        <v>4.3366999999999998E-3</v>
      </c>
      <c r="AFS4">
        <v>5.2567100000000004E-3</v>
      </c>
      <c r="AFT4">
        <v>4.8865200000000001E-3</v>
      </c>
      <c r="AFU4">
        <v>7.0970199999999999E-3</v>
      </c>
      <c r="AFV4">
        <v>9.8608099999999994E-3</v>
      </c>
      <c r="AFW4">
        <v>1.26249E-2</v>
      </c>
      <c r="AFX4">
        <v>1.53892E-2</v>
      </c>
      <c r="AFY4">
        <v>1.8153900000000001E-2</v>
      </c>
      <c r="AFZ4">
        <v>1.8706199999999999E-2</v>
      </c>
      <c r="AGA4">
        <v>1.9258500000000001E-2</v>
      </c>
      <c r="AGB4">
        <v>1.7229299999999999E-2</v>
      </c>
      <c r="AGC4">
        <v>1.33556E-2</v>
      </c>
      <c r="AGD4">
        <v>8.5594199999999999E-3</v>
      </c>
      <c r="AGE4">
        <v>5.0537799999999999E-3</v>
      </c>
      <c r="AGF4">
        <v>1.54777E-3</v>
      </c>
      <c r="AGG4">
        <v>-6.6742099999999996E-4</v>
      </c>
      <c r="AGH4">
        <v>-2.8828399999999998E-3</v>
      </c>
      <c r="AGI4">
        <v>-5.6519200000000004E-3</v>
      </c>
      <c r="AGJ4">
        <v>-8.4212899999999997E-3</v>
      </c>
      <c r="AGK4">
        <v>-1.11909E-2</v>
      </c>
      <c r="AGL4">
        <v>-1.2669400000000001E-2</v>
      </c>
      <c r="AGM4">
        <v>-1.28564E-2</v>
      </c>
      <c r="AGN4">
        <v>-1.30434E-2</v>
      </c>
      <c r="AGO4">
        <v>-1.19387E-2</v>
      </c>
      <c r="AGP4">
        <v>-1.15721E-2</v>
      </c>
      <c r="AGQ4">
        <v>-9.3598699999999993E-3</v>
      </c>
      <c r="AGR4">
        <v>-5.8555200000000003E-3</v>
      </c>
      <c r="AGS4">
        <v>-2.35082E-3</v>
      </c>
      <c r="AGT4">
        <v>6.0051899999999999E-4</v>
      </c>
      <c r="AGU4">
        <v>3.55216E-3</v>
      </c>
      <c r="AGV4">
        <v>6.5041200000000004E-3</v>
      </c>
      <c r="AGW4">
        <v>9.0871600000000004E-3</v>
      </c>
      <c r="AGX4">
        <v>1.25936E-2</v>
      </c>
      <c r="AGY4">
        <v>1.35155E-2</v>
      </c>
      <c r="AGZ4">
        <v>1.31451E-2</v>
      </c>
      <c r="AHA4">
        <v>1.05589E-2</v>
      </c>
      <c r="AHB4">
        <v>7.9724700000000006E-3</v>
      </c>
      <c r="AHC4">
        <v>6.6784000000000001E-3</v>
      </c>
      <c r="AHD4">
        <v>3.1680699999999998E-3</v>
      </c>
      <c r="AHE4">
        <v>-3.4262799999999999E-4</v>
      </c>
      <c r="AHF4">
        <v>-3.8536899999999999E-3</v>
      </c>
      <c r="AHG4">
        <v>-3.85572E-3</v>
      </c>
      <c r="AHH4">
        <v>-2.9341699999999998E-3</v>
      </c>
      <c r="AHI4">
        <v>-2.0125299999999998E-3</v>
      </c>
      <c r="AHJ4">
        <v>-1.0907899999999999E-3</v>
      </c>
      <c r="AHK4">
        <v>-1.4621599999999999E-3</v>
      </c>
      <c r="AHL4">
        <v>1.30725E-3</v>
      </c>
      <c r="AHM4">
        <v>2.7835999999999998E-3</v>
      </c>
      <c r="AHN4">
        <v>4.2601000000000002E-3</v>
      </c>
      <c r="AHO4">
        <v>5.7367599999999996E-3</v>
      </c>
      <c r="AHP4">
        <v>7.5831600000000002E-3</v>
      </c>
      <c r="AHQ4">
        <v>9.7993500000000001E-3</v>
      </c>
      <c r="AHR4">
        <v>1.20158E-2</v>
      </c>
      <c r="AHS4">
        <v>1.33083E-2</v>
      </c>
      <c r="AHT4">
        <v>1.5525199999999999E-2</v>
      </c>
      <c r="AHU4">
        <v>1.6448399999999998E-2</v>
      </c>
      <c r="AHV4">
        <v>1.47837E-2</v>
      </c>
      <c r="AHW4">
        <v>1.4413E-2</v>
      </c>
      <c r="AHX4">
        <v>1.3117800000000001E-2</v>
      </c>
      <c r="AHY4">
        <v>1.31167E-2</v>
      </c>
      <c r="AHZ4">
        <v>1.21911E-2</v>
      </c>
      <c r="AIA4">
        <v>1.12654E-2</v>
      </c>
      <c r="AIB4">
        <v>9.0452299999999996E-3</v>
      </c>
      <c r="AIC4">
        <v>6.8248500000000004E-3</v>
      </c>
      <c r="AID4">
        <v>4.6042399999999999E-3</v>
      </c>
      <c r="AIE4">
        <v>2.3833999999999999E-3</v>
      </c>
      <c r="AIF4">
        <v>1.62318E-4</v>
      </c>
      <c r="AIG4">
        <v>-1.1342100000000001E-3</v>
      </c>
      <c r="AIH4">
        <v>-2.4308699999999999E-3</v>
      </c>
      <c r="AII4">
        <v>-3.7276599999999998E-3</v>
      </c>
      <c r="AIJ4">
        <v>-5.0245999999999997E-3</v>
      </c>
      <c r="AIK4">
        <v>-5.0266900000000003E-3</v>
      </c>
      <c r="AIL4">
        <v>-5.02879E-3</v>
      </c>
      <c r="AIM4">
        <v>-5.0308899999999997E-3</v>
      </c>
      <c r="AIN4">
        <v>-5.0329900000000002E-3</v>
      </c>
      <c r="AIO4">
        <v>-5.0350899999999999E-3</v>
      </c>
      <c r="AIP4">
        <v>-5.0371900000000004E-3</v>
      </c>
      <c r="AIQ4">
        <v>-5.0392900000000001E-3</v>
      </c>
      <c r="AIR4">
        <v>-6.3368299999999999E-3</v>
      </c>
      <c r="AIS4">
        <v>-8.5598800000000006E-3</v>
      </c>
      <c r="AIT4">
        <v>-1.07832E-2</v>
      </c>
      <c r="AIU4">
        <v>-1.30067E-2</v>
      </c>
      <c r="AIV4">
        <v>-1.52304E-2</v>
      </c>
      <c r="AIW4">
        <v>-1.6714E-2</v>
      </c>
      <c r="AIX4">
        <v>-1.8197700000000001E-2</v>
      </c>
      <c r="AIY4">
        <v>-2.09774E-2</v>
      </c>
      <c r="AIZ4">
        <v>-2.0239799999999999E-2</v>
      </c>
      <c r="AJA4">
        <v>-1.8946600000000001E-2</v>
      </c>
      <c r="AJB4">
        <v>-1.76534E-2</v>
      </c>
      <c r="AJC4">
        <v>-1.72858E-2</v>
      </c>
      <c r="AJD4">
        <v>-1.6918200000000001E-2</v>
      </c>
      <c r="AJE4">
        <v>-1.4698599999999999E-2</v>
      </c>
      <c r="AJF4">
        <v>-1.24788E-2</v>
      </c>
      <c r="AJG4">
        <v>-1.02588E-2</v>
      </c>
      <c r="AJH4">
        <v>-8.0385500000000002E-3</v>
      </c>
      <c r="AJI4">
        <v>-4.5214699999999997E-3</v>
      </c>
      <c r="AJJ4">
        <v>-1.0040100000000001E-3</v>
      </c>
      <c r="AJK4">
        <v>2.51381E-3</v>
      </c>
      <c r="AJL4">
        <v>6.03201E-3</v>
      </c>
      <c r="AJM4">
        <v>9.5505699999999995E-3</v>
      </c>
      <c r="AJN4">
        <v>1.36253E-2</v>
      </c>
      <c r="AJO4">
        <v>1.7700500000000001E-2</v>
      </c>
      <c r="AJP4">
        <v>2.17761E-2</v>
      </c>
      <c r="AJQ4">
        <v>2.6778699999999999E-2</v>
      </c>
      <c r="AJR4">
        <v>3.2152500000000001E-2</v>
      </c>
      <c r="AJS4">
        <v>3.7526799999999999E-2</v>
      </c>
      <c r="AJT4">
        <v>4.2901599999999998E-2</v>
      </c>
      <c r="AJU4">
        <v>4.6423600000000002E-2</v>
      </c>
      <c r="AJV4">
        <v>4.9945999999999997E-2</v>
      </c>
      <c r="AJW4">
        <v>5.3468700000000001E-2</v>
      </c>
      <c r="AJX4">
        <v>5.7042200000000001E-2</v>
      </c>
      <c r="AJY4">
        <v>5.8391499999999999E-2</v>
      </c>
      <c r="AJZ4">
        <v>5.9741000000000002E-2</v>
      </c>
      <c r="AKA4">
        <v>6.1090600000000002E-2</v>
      </c>
      <c r="AKB4">
        <v>6.2440299999999997E-2</v>
      </c>
      <c r="AKC4">
        <v>6.2863100000000005E-2</v>
      </c>
      <c r="AKD4">
        <v>6.3285900000000006E-2</v>
      </c>
      <c r="AKE4">
        <v>6.3708799999999996E-2</v>
      </c>
      <c r="AKF4">
        <v>6.5059000000000006E-2</v>
      </c>
      <c r="AKG4">
        <v>6.6409300000000004E-2</v>
      </c>
      <c r="AKH4">
        <v>6.6461500000000007E-2</v>
      </c>
      <c r="AKI4">
        <v>6.8368499999999999E-2</v>
      </c>
      <c r="AKJ4">
        <v>7.0275699999999997E-2</v>
      </c>
      <c r="AKK4">
        <v>7.3481699999999997E-2</v>
      </c>
      <c r="AKL4">
        <v>7.6451900000000003E-2</v>
      </c>
      <c r="AKM4">
        <v>7.6825099999999993E-2</v>
      </c>
      <c r="AKN4">
        <v>7.8788700000000003E-2</v>
      </c>
      <c r="AKO4">
        <v>8.0752400000000002E-2</v>
      </c>
      <c r="AKP4">
        <v>8.1788700000000006E-2</v>
      </c>
      <c r="AKQ4">
        <v>8.3355100000000001E-2</v>
      </c>
      <c r="AKR4">
        <v>8.3728800000000006E-2</v>
      </c>
      <c r="AKS4">
        <v>8.5030499999999995E-2</v>
      </c>
      <c r="AKT4">
        <v>8.6332300000000001E-2</v>
      </c>
      <c r="AKU4">
        <v>8.7634199999999995E-2</v>
      </c>
      <c r="AKV4">
        <v>8.7637000000000007E-2</v>
      </c>
      <c r="AKW4">
        <v>8.9336899999999997E-2</v>
      </c>
      <c r="AKX4">
        <v>8.9737499999999998E-2</v>
      </c>
      <c r="AKY4">
        <v>9.0138200000000002E-2</v>
      </c>
      <c r="AKZ4">
        <v>9.0857199999999999E-2</v>
      </c>
      <c r="ALA4">
        <v>9.0860200000000002E-2</v>
      </c>
      <c r="ALB4">
        <v>9.0863100000000002E-2</v>
      </c>
      <c r="ALC4">
        <v>8.9937699999999995E-2</v>
      </c>
      <c r="ALD4">
        <v>8.8614299999999993E-2</v>
      </c>
      <c r="ALE4">
        <v>8.7927400000000003E-2</v>
      </c>
      <c r="ALF4">
        <v>8.7240399999999996E-2</v>
      </c>
      <c r="ALG4">
        <v>8.3635000000000001E-2</v>
      </c>
      <c r="ALH4">
        <v>8.0214900000000006E-2</v>
      </c>
      <c r="ALI4">
        <v>7.6688400000000004E-2</v>
      </c>
      <c r="ALJ4">
        <v>7.3161400000000001E-2</v>
      </c>
      <c r="ALK4">
        <v>6.9634100000000004E-2</v>
      </c>
      <c r="ALL4">
        <v>6.9450200000000004E-2</v>
      </c>
      <c r="ALM4">
        <v>6.7965800000000007E-2</v>
      </c>
      <c r="ALN4">
        <v>6.6481299999999993E-2</v>
      </c>
      <c r="ALO4">
        <v>6.4996600000000002E-2</v>
      </c>
      <c r="ALP4">
        <v>6.2211200000000001E-2</v>
      </c>
      <c r="ALQ4">
        <v>5.9425400000000003E-2</v>
      </c>
      <c r="ALR4">
        <v>5.6639299999999997E-2</v>
      </c>
      <c r="ALS4">
        <v>5.1808800000000002E-2</v>
      </c>
      <c r="ALT4">
        <v>4.9207899999999999E-2</v>
      </c>
      <c r="ALU4">
        <v>4.6606799999999997E-2</v>
      </c>
      <c r="ALV4">
        <v>4.4005299999999997E-2</v>
      </c>
      <c r="ALW4">
        <v>4.2704699999999998E-2</v>
      </c>
      <c r="ALX4">
        <v>4.14039E-2</v>
      </c>
      <c r="ALY4">
        <v>4.0103100000000003E-2</v>
      </c>
      <c r="ALZ4">
        <v>3.8802000000000003E-2</v>
      </c>
      <c r="AMA4">
        <v>3.6199500000000003E-2</v>
      </c>
      <c r="AMB4">
        <v>3.35967E-2</v>
      </c>
      <c r="AMC4">
        <v>3.3596599999999997E-2</v>
      </c>
      <c r="AMD4">
        <v>3.3596599999999997E-2</v>
      </c>
      <c r="AME4">
        <v>3.26667E-2</v>
      </c>
      <c r="AMF4">
        <v>3.1736800000000003E-2</v>
      </c>
      <c r="AMG4">
        <v>3.0806799999999999E-2</v>
      </c>
      <c r="AMH4">
        <v>2.7830899999999999E-2</v>
      </c>
      <c r="AMI4">
        <v>2.6528699999999999E-2</v>
      </c>
      <c r="AMJ4">
        <v>2.5226200000000001E-2</v>
      </c>
      <c r="AMK4">
        <v>2.52257E-2</v>
      </c>
      <c r="AML4">
        <v>2.52252E-2</v>
      </c>
      <c r="AMM4">
        <v>2.5224699999999999E-2</v>
      </c>
      <c r="AMN4">
        <v>2.3921999999999999E-2</v>
      </c>
      <c r="AMO4">
        <v>2.2619E-2</v>
      </c>
      <c r="AMP4">
        <v>2.1316000000000002E-2</v>
      </c>
      <c r="AMQ4">
        <v>1.8710299999999999E-2</v>
      </c>
      <c r="AMR4">
        <v>1.6104400000000001E-2</v>
      </c>
      <c r="AMS4">
        <v>1.34982E-2</v>
      </c>
      <c r="AMT4">
        <v>1.4799700000000001E-2</v>
      </c>
      <c r="AMU4">
        <v>1.6101500000000001E-2</v>
      </c>
      <c r="AMV4">
        <v>1.74033E-2</v>
      </c>
      <c r="AMW4">
        <v>1.8705300000000001E-2</v>
      </c>
      <c r="AMX4">
        <v>2.0007400000000002E-2</v>
      </c>
      <c r="AMY4">
        <v>2.0006599999999999E-2</v>
      </c>
      <c r="AMZ4">
        <v>1.7399600000000001E-2</v>
      </c>
      <c r="ANA4">
        <v>1.4792400000000001E-2</v>
      </c>
      <c r="ANB4">
        <v>1.21849E-2</v>
      </c>
      <c r="ANC4">
        <v>9.57707E-3</v>
      </c>
      <c r="AND4">
        <v>6.9690000000000004E-3</v>
      </c>
      <c r="ANE4">
        <v>4.3606499999999998E-3</v>
      </c>
      <c r="ANF4">
        <v>3.0555299999999999E-3</v>
      </c>
      <c r="ANG4">
        <v>1.7502800000000001E-3</v>
      </c>
      <c r="ANH4">
        <v>4.4489300000000002E-4</v>
      </c>
      <c r="ANI4">
        <v>-8.6063399999999999E-4</v>
      </c>
      <c r="ANJ4">
        <v>-2.1662999999999999E-3</v>
      </c>
      <c r="ANK4">
        <v>-3.4721000000000001E-3</v>
      </c>
      <c r="ANL4">
        <v>-4.7780499999999998E-3</v>
      </c>
      <c r="ANM4">
        <v>-6.0841200000000002E-3</v>
      </c>
      <c r="ANN4">
        <v>-7.3903399999999996E-3</v>
      </c>
      <c r="ANO4">
        <v>-8.6966999999999999E-3</v>
      </c>
      <c r="ANP4">
        <v>-1.00032E-2</v>
      </c>
      <c r="ANQ4">
        <v>-1.13098E-2</v>
      </c>
      <c r="ANR4">
        <v>-1.26166E-2</v>
      </c>
      <c r="ANS4">
        <v>-1.39235E-2</v>
      </c>
      <c r="ANT4">
        <v>-1.5230499999999999E-2</v>
      </c>
      <c r="ANU4">
        <v>-1.6537699999999999E-2</v>
      </c>
      <c r="ANV4">
        <v>-1.7845099999999999E-2</v>
      </c>
      <c r="ANW4">
        <v>-1.6543200000000001E-2</v>
      </c>
      <c r="ANX4">
        <v>-1.4309199999999999E-2</v>
      </c>
      <c r="ANY4">
        <v>-1.43117E-2</v>
      </c>
      <c r="ANZ4">
        <v>-1.43143E-2</v>
      </c>
      <c r="AOA4">
        <v>-1.43169E-2</v>
      </c>
      <c r="AOB4">
        <v>-1.24552E-2</v>
      </c>
      <c r="AOC4">
        <v>-8.6223299999999992E-3</v>
      </c>
      <c r="AOD4">
        <v>-7.6923599999999996E-3</v>
      </c>
      <c r="AOE4">
        <v>-6.7622999999999997E-3</v>
      </c>
      <c r="AOF4">
        <v>-5.8321400000000004E-3</v>
      </c>
      <c r="AOG4">
        <v>-6.2072500000000001E-3</v>
      </c>
      <c r="AOH4">
        <v>-5.2769599999999998E-3</v>
      </c>
      <c r="AOI4">
        <v>-5.2790800000000002E-3</v>
      </c>
      <c r="AOJ4">
        <v>-4.6417400000000001E-3</v>
      </c>
      <c r="AOK4">
        <v>-1.8460099999999999E-3</v>
      </c>
      <c r="AOL4">
        <v>9.5000900000000003E-4</v>
      </c>
      <c r="AOM4">
        <v>2.4405400000000002E-3</v>
      </c>
      <c r="AON4">
        <v>1.6926300000000001E-3</v>
      </c>
      <c r="AOO4">
        <v>3.1833500000000002E-3</v>
      </c>
      <c r="AOP4">
        <v>4.6742399999999996E-3</v>
      </c>
      <c r="AOQ4">
        <v>7.4713399999999999E-3</v>
      </c>
      <c r="AOR4">
        <v>9.7089700000000008E-3</v>
      </c>
      <c r="AOS4">
        <v>1.0080799999999999E-2</v>
      </c>
      <c r="AOT4">
        <v>1.04528E-2</v>
      </c>
      <c r="AOU4">
        <v>9.51836E-3</v>
      </c>
      <c r="AOV4">
        <v>8.5838700000000004E-3</v>
      </c>
      <c r="AOW4">
        <v>7.6492799999999996E-3</v>
      </c>
      <c r="AOX4">
        <v>6.7146000000000003E-3</v>
      </c>
      <c r="AOY4">
        <v>5.7798099999999998E-3</v>
      </c>
      <c r="AOZ4">
        <v>4.8449299999999999E-3</v>
      </c>
      <c r="APA4">
        <v>3.9099399999999998E-3</v>
      </c>
      <c r="APB4">
        <v>2.41479E-3</v>
      </c>
      <c r="APC4">
        <v>9.1948699999999997E-4</v>
      </c>
      <c r="APD4">
        <v>-5.7597799999999999E-4</v>
      </c>
      <c r="APE4">
        <v>-2.0715999999999998E-3</v>
      </c>
      <c r="APF4">
        <v>-3.5673800000000002E-3</v>
      </c>
      <c r="APG4">
        <v>-6.3704900000000004E-3</v>
      </c>
      <c r="APH4">
        <v>-9.1738900000000005E-3</v>
      </c>
      <c r="API4">
        <v>-1.0109999999999999E-2</v>
      </c>
      <c r="APJ4">
        <v>-1.0112400000000001E-2</v>
      </c>
      <c r="APK4">
        <v>-1.01148E-2</v>
      </c>
      <c r="APL4">
        <v>-1.01172E-2</v>
      </c>
      <c r="APM4">
        <v>-1.0119599999999999E-2</v>
      </c>
      <c r="APN4">
        <v>-1.01219E-2</v>
      </c>
      <c r="APO4">
        <v>-1.0124299999999999E-2</v>
      </c>
      <c r="APP4">
        <v>-1.0126700000000001E-2</v>
      </c>
      <c r="APQ4">
        <v>-1.01291E-2</v>
      </c>
      <c r="APR4">
        <v>-1.01315E-2</v>
      </c>
      <c r="APS4">
        <v>-9.1996000000000005E-3</v>
      </c>
      <c r="APT4">
        <v>-9.2019300000000005E-3</v>
      </c>
      <c r="APU4">
        <v>-1.27549E-2</v>
      </c>
      <c r="APV4">
        <v>-1.14492E-2</v>
      </c>
      <c r="APW4">
        <v>-8.8351599999999999E-3</v>
      </c>
      <c r="APX4">
        <v>-7.5291400000000001E-3</v>
      </c>
      <c r="APY4">
        <v>-7.5313899999999998E-3</v>
      </c>
      <c r="APZ4">
        <v>-7.5336500000000002E-3</v>
      </c>
      <c r="AQA4">
        <v>-6.6012199999999997E-3</v>
      </c>
      <c r="AQB4">
        <v>-6.9773200000000004E-3</v>
      </c>
      <c r="AQC4">
        <v>-7.3534500000000001E-3</v>
      </c>
      <c r="AQD4">
        <v>-7.7296300000000004E-3</v>
      </c>
      <c r="AQE4">
        <v>-9.0407200000000004E-3</v>
      </c>
      <c r="AQF4">
        <v>-1.0352E-2</v>
      </c>
      <c r="AQG4">
        <v>-1.16633E-2</v>
      </c>
      <c r="AQH4">
        <v>-1.29748E-2</v>
      </c>
      <c r="AQI4">
        <v>-1.4286500000000001E-2</v>
      </c>
      <c r="AQJ4">
        <v>-1.3728000000000001E-2</v>
      </c>
      <c r="AQK4">
        <v>-1.3169500000000001E-2</v>
      </c>
      <c r="AQL4">
        <v>-1.26109E-2</v>
      </c>
      <c r="AQM4">
        <v>-1.20523E-2</v>
      </c>
      <c r="AQN4">
        <v>-1.2054799999999999E-2</v>
      </c>
      <c r="AQO4">
        <v>-1.20573E-2</v>
      </c>
      <c r="AQP4">
        <v>-1.2059800000000001E-2</v>
      </c>
      <c r="AQQ4">
        <v>-1.26236E-2</v>
      </c>
      <c r="AQR4">
        <v>-1.4122900000000001E-2</v>
      </c>
      <c r="AQS4">
        <v>-1.56224E-2</v>
      </c>
      <c r="AQT4">
        <v>-1.7122100000000001E-2</v>
      </c>
      <c r="AQU4">
        <v>-1.80606E-2</v>
      </c>
      <c r="AQV4">
        <v>-1.80634E-2</v>
      </c>
      <c r="AQW4">
        <v>-1.8066200000000001E-2</v>
      </c>
      <c r="AQX4">
        <v>-1.8069000000000002E-2</v>
      </c>
      <c r="AQY4">
        <v>-1.8071799999999999E-2</v>
      </c>
      <c r="AQZ4">
        <v>-1.8074699999999999E-2</v>
      </c>
      <c r="ARA4">
        <v>-1.80775E-2</v>
      </c>
      <c r="ARB4">
        <v>-1.8080300000000001E-2</v>
      </c>
      <c r="ARC4">
        <v>-1.6772599999999999E-2</v>
      </c>
      <c r="ARD4">
        <v>-1.6775399999999999E-2</v>
      </c>
      <c r="ARE4">
        <v>-1.6778100000000001E-2</v>
      </c>
      <c r="ARF4">
        <v>-1.54702E-2</v>
      </c>
      <c r="ARG4">
        <v>-1.41621E-2</v>
      </c>
      <c r="ARH4">
        <v>-1.28539E-2</v>
      </c>
      <c r="ARI4">
        <v>-1.28564E-2</v>
      </c>
      <c r="ARJ4">
        <v>-1.1547999999999999E-2</v>
      </c>
      <c r="ARK4">
        <v>-7.9918899999999998E-3</v>
      </c>
      <c r="ARL4">
        <v>-4.4354299999999998E-3</v>
      </c>
      <c r="ARM4">
        <v>-2.1897800000000001E-3</v>
      </c>
      <c r="ARN4" s="1">
        <v>5.6112400000000002E-5</v>
      </c>
      <c r="ARO4">
        <v>2.3022400000000001E-3</v>
      </c>
      <c r="ARP4">
        <v>3.2372099999999999E-3</v>
      </c>
      <c r="ARQ4">
        <v>4.1722800000000004E-3</v>
      </c>
      <c r="ARR4">
        <v>3.79591E-3</v>
      </c>
      <c r="ARS4">
        <v>3.4194999999999998E-3</v>
      </c>
      <c r="ART4">
        <v>3.6051899999999999E-3</v>
      </c>
      <c r="ARU4">
        <v>1.5422000000000001E-3</v>
      </c>
      <c r="ARV4">
        <v>7.90805E-4</v>
      </c>
      <c r="ARW4">
        <v>1.35122E-3</v>
      </c>
      <c r="ARX4">
        <v>5.9973000000000003E-4</v>
      </c>
      <c r="ARY4">
        <v>-1.5183500000000001E-4</v>
      </c>
      <c r="ARZ4">
        <v>-9.0348100000000003E-4</v>
      </c>
      <c r="ASA4">
        <v>-2.2175599999999999E-3</v>
      </c>
      <c r="ASB4">
        <v>-4.4690900000000002E-3</v>
      </c>
      <c r="ASC4">
        <v>-6.7208600000000004E-3</v>
      </c>
      <c r="ASD4">
        <v>-9.5353199999999999E-3</v>
      </c>
      <c r="ASE4">
        <v>-1.2350099999999999E-2</v>
      </c>
      <c r="ASF4">
        <v>-1.5165100000000001E-2</v>
      </c>
      <c r="ASG4">
        <v>-1.5355300000000001E-2</v>
      </c>
      <c r="ASH4">
        <v>-1.68582E-2</v>
      </c>
      <c r="ASI4">
        <v>-1.9673900000000001E-2</v>
      </c>
      <c r="ASJ4">
        <v>-2.11772E-2</v>
      </c>
      <c r="ASK4">
        <v>-2.2117899999999999E-2</v>
      </c>
      <c r="ASL4">
        <v>-2.2120999999999998E-2</v>
      </c>
      <c r="ASM4">
        <v>-2.2124000000000001E-2</v>
      </c>
      <c r="ASN4">
        <v>-2.21271E-2</v>
      </c>
      <c r="ASO4">
        <v>-2.0816999999999999E-2</v>
      </c>
      <c r="ASP4">
        <v>-1.9506699999999998E-2</v>
      </c>
      <c r="ASQ4">
        <v>-1.8196400000000001E-2</v>
      </c>
      <c r="ASR4">
        <v>-1.6885899999999999E-2</v>
      </c>
      <c r="ASS4">
        <v>-1.5575200000000001E-2</v>
      </c>
      <c r="AST4">
        <v>-1.42644E-2</v>
      </c>
      <c r="ASU4">
        <v>-1.55806E-2</v>
      </c>
      <c r="ASV4">
        <v>-1.6896999999999999E-2</v>
      </c>
      <c r="ASW4">
        <v>-1.8213400000000001E-2</v>
      </c>
      <c r="ASX4">
        <v>-1.9530100000000002E-2</v>
      </c>
      <c r="ASY4">
        <v>-2.0846799999999999E-2</v>
      </c>
      <c r="ASZ4">
        <v>-2.2163700000000001E-2</v>
      </c>
      <c r="ATA4">
        <v>-2.21668E-2</v>
      </c>
      <c r="ATB4">
        <v>-2.3483899999999999E-2</v>
      </c>
      <c r="ATC4">
        <v>-2.48011E-2</v>
      </c>
      <c r="ATD4">
        <v>-2.4804300000000001E-2</v>
      </c>
      <c r="ATE4">
        <v>-2.48075E-2</v>
      </c>
      <c r="ATF4">
        <v>-2.6124999999999999E-2</v>
      </c>
      <c r="ATG4">
        <v>-2.74427E-2</v>
      </c>
      <c r="ATH4">
        <v>-2.8760500000000001E-2</v>
      </c>
      <c r="ATI4">
        <v>-3.0078400000000002E-2</v>
      </c>
      <c r="ATJ4">
        <v>-3.0081900000000002E-2</v>
      </c>
      <c r="ATK4">
        <v>-3.0085400000000002E-2</v>
      </c>
      <c r="ATL4">
        <v>-2.87741E-2</v>
      </c>
      <c r="ATM4">
        <v>-2.87776E-2</v>
      </c>
      <c r="ATN4">
        <v>-2.8781000000000001E-2</v>
      </c>
      <c r="ATO4">
        <v>-2.7469400000000001E-2</v>
      </c>
      <c r="ATP4">
        <v>-2.7472799999999999E-2</v>
      </c>
      <c r="ATQ4">
        <v>-2.74761E-2</v>
      </c>
      <c r="ATR4">
        <v>-2.74795E-2</v>
      </c>
      <c r="ATS4">
        <v>-2.7482800000000002E-2</v>
      </c>
      <c r="ATT4">
        <v>-2.7486099999999999E-2</v>
      </c>
      <c r="ATU4">
        <v>-2.74895E-2</v>
      </c>
      <c r="ATV4">
        <v>-2.4861899999999999E-2</v>
      </c>
      <c r="ATW4">
        <v>-2.1294500000000001E-2</v>
      </c>
      <c r="ATX4">
        <v>-1.7726599999999999E-2</v>
      </c>
      <c r="ATY4">
        <v>-1.5474E-2</v>
      </c>
      <c r="ATZ4">
        <v>-1.3221200000000001E-2</v>
      </c>
      <c r="AUA4">
        <v>-9.4643699999999997E-3</v>
      </c>
      <c r="AUB4">
        <v>-5.0357800000000001E-3</v>
      </c>
      <c r="AUC4">
        <v>-6.0671200000000003E-4</v>
      </c>
      <c r="AUD4">
        <v>3.8228200000000002E-3</v>
      </c>
      <c r="AUE4">
        <v>7.6888E-3</v>
      </c>
      <c r="AUF4">
        <v>1.1018E-2</v>
      </c>
      <c r="AUG4">
        <v>1.4347499999999999E-2</v>
      </c>
      <c r="AUH4">
        <v>1.7677399999999999E-2</v>
      </c>
      <c r="AUI4">
        <v>2.1007700000000001E-2</v>
      </c>
      <c r="AUJ4">
        <v>2.4499400000000001E-2</v>
      </c>
      <c r="AUK4">
        <v>2.64064E-2</v>
      </c>
      <c r="AUL4">
        <v>2.8313600000000001E-2</v>
      </c>
      <c r="AUM4">
        <v>3.0221000000000001E-2</v>
      </c>
      <c r="AUN4">
        <v>3.21286E-2</v>
      </c>
      <c r="AUO4">
        <v>3.4278299999999998E-2</v>
      </c>
      <c r="AUP4">
        <v>3.5487600000000001E-2</v>
      </c>
      <c r="AUQ4">
        <v>3.6132600000000001E-2</v>
      </c>
      <c r="AUR4">
        <v>3.67508E-2</v>
      </c>
      <c r="AUS4">
        <v>3.64552E-2</v>
      </c>
      <c r="AUT4">
        <v>3.4439299999999999E-2</v>
      </c>
      <c r="AUU4">
        <v>3.1153799999999999E-2</v>
      </c>
      <c r="AUV4">
        <v>2.7626100000000001E-2</v>
      </c>
      <c r="AUW4">
        <v>2.4964099999999999E-2</v>
      </c>
      <c r="AUX4">
        <v>2.23018E-2</v>
      </c>
      <c r="AUY4">
        <v>2.0015700000000001E-2</v>
      </c>
      <c r="AUZ4">
        <v>1.7030199999999999E-2</v>
      </c>
      <c r="AVA4">
        <v>1.4851100000000001E-2</v>
      </c>
      <c r="AVB4">
        <v>1.3344099999999999E-2</v>
      </c>
      <c r="AVC4">
        <v>1.1836899999999999E-2</v>
      </c>
      <c r="AVD4">
        <v>1.03296E-2</v>
      </c>
      <c r="AVE4">
        <v>7.8806899999999992E-3</v>
      </c>
      <c r="AVF4">
        <v>6.93781E-3</v>
      </c>
      <c r="AVG4">
        <v>6.9362900000000003E-3</v>
      </c>
      <c r="AVH4">
        <v>6.9347699999999998E-3</v>
      </c>
      <c r="AVI4">
        <v>6.9332500000000002E-3</v>
      </c>
      <c r="AVJ4">
        <v>6.9317299999999997E-3</v>
      </c>
      <c r="AVK4">
        <v>1.05085E-2</v>
      </c>
      <c r="AVL4">
        <v>1.05072E-2</v>
      </c>
      <c r="AVM4">
        <v>1.1824299999999999E-2</v>
      </c>
      <c r="AVN4">
        <v>1.21998E-2</v>
      </c>
      <c r="AVO4">
        <v>1.35172E-2</v>
      </c>
      <c r="AVP4">
        <v>1.4834699999999999E-2</v>
      </c>
      <c r="AVQ4">
        <v>1.6152300000000001E-2</v>
      </c>
      <c r="AVR4">
        <v>1.48325E-2</v>
      </c>
      <c r="AVS4">
        <v>1.1251499999999999E-2</v>
      </c>
      <c r="AVT4">
        <v>8.9891499999999996E-3</v>
      </c>
      <c r="AVU4">
        <v>6.7265500000000004E-3</v>
      </c>
      <c r="AVV4">
        <v>4.4637000000000001E-3</v>
      </c>
      <c r="AVW4">
        <v>4.2735899999999999E-3</v>
      </c>
      <c r="AVX4">
        <v>2.76422E-3</v>
      </c>
      <c r="AVY4">
        <v>1.2546899999999999E-3</v>
      </c>
      <c r="AVZ4">
        <v>-2.5500000000000002E-4</v>
      </c>
      <c r="AWA4">
        <v>-1.19937E-3</v>
      </c>
      <c r="AWB4">
        <v>-1.20133E-3</v>
      </c>
      <c r="AWC4">
        <v>-2.5228899999999999E-3</v>
      </c>
      <c r="AWD4">
        <v>-3.8445799999999998E-3</v>
      </c>
      <c r="AWE4">
        <v>-5.1664199999999997E-3</v>
      </c>
      <c r="AWF4">
        <v>-7.8081899999999996E-3</v>
      </c>
      <c r="AWG4">
        <v>-7.8105099999999997E-3</v>
      </c>
      <c r="AWH4">
        <v>-4.2301200000000004E-3</v>
      </c>
      <c r="AWI4">
        <v>-4.23224E-3</v>
      </c>
      <c r="AWJ4">
        <v>-4.2343700000000003E-3</v>
      </c>
      <c r="AWK4">
        <v>-5.5566499999999998E-3</v>
      </c>
      <c r="AWL4">
        <v>-5.5588499999999997E-3</v>
      </c>
      <c r="AWM4">
        <v>-5.5610399999999997E-3</v>
      </c>
      <c r="AWN4">
        <v>-5.5632399999999997E-3</v>
      </c>
      <c r="AWO4">
        <v>-5.5654399999999996E-3</v>
      </c>
      <c r="AWP4">
        <v>-4.24713E-3</v>
      </c>
      <c r="AWQ4">
        <v>-4.2492500000000004E-3</v>
      </c>
      <c r="AWR4">
        <v>-4.2513799999999999E-3</v>
      </c>
      <c r="AWS4">
        <v>-4.2535100000000003E-3</v>
      </c>
      <c r="AWT4">
        <v>-4.2556399999999998E-3</v>
      </c>
      <c r="AWU4">
        <v>-4.2577700000000001E-3</v>
      </c>
      <c r="AWV4">
        <v>-4.2598999999999996E-3</v>
      </c>
      <c r="AWW4">
        <v>-5.5830300000000001E-3</v>
      </c>
      <c r="AWX4">
        <v>-5.5852300000000001E-3</v>
      </c>
      <c r="AWY4">
        <v>-4.6437600000000002E-3</v>
      </c>
      <c r="AWZ4">
        <v>-3.1359500000000002E-3</v>
      </c>
      <c r="AXA4">
        <v>-1.62798E-3</v>
      </c>
      <c r="AXB4">
        <v>-1.1985399999999999E-4</v>
      </c>
      <c r="AXC4">
        <v>1.3884399999999999E-3</v>
      </c>
      <c r="AXD4">
        <v>2.8968900000000001E-3</v>
      </c>
      <c r="AXE4">
        <v>4.4054999999999997E-3</v>
      </c>
      <c r="AXF4">
        <v>4.9702499999999998E-3</v>
      </c>
      <c r="AXG4">
        <v>4.4021599999999996E-3</v>
      </c>
      <c r="AXH4">
        <v>5.1558000000000003E-3</v>
      </c>
      <c r="AXI4">
        <v>5.9095099999999998E-3</v>
      </c>
      <c r="AXJ4">
        <v>6.6632999999999996E-3</v>
      </c>
      <c r="AXK4">
        <v>7.4171799999999998E-3</v>
      </c>
      <c r="AXL4">
        <v>8.1711300000000004E-3</v>
      </c>
      <c r="AXM4">
        <v>7.6030300000000002E-3</v>
      </c>
      <c r="AXN4">
        <v>6.2793299999999996E-3</v>
      </c>
      <c r="AXO4">
        <v>6.2777500000000003E-3</v>
      </c>
      <c r="AXP4">
        <v>5.3316500000000003E-3</v>
      </c>
      <c r="AXQ4">
        <v>4.38544E-3</v>
      </c>
      <c r="AXR4">
        <v>3.4391299999999999E-3</v>
      </c>
      <c r="AXS4">
        <v>2.4927199999999999E-3</v>
      </c>
      <c r="AXT4">
        <v>2.49095E-3</v>
      </c>
      <c r="AXU4">
        <v>1.16647E-3</v>
      </c>
      <c r="AXV4">
        <v>-1.58147E-4</v>
      </c>
      <c r="AXW4">
        <v>-5.3801999999999995E-4</v>
      </c>
      <c r="AXX4">
        <v>-9.1793500000000004E-4</v>
      </c>
      <c r="AXY4">
        <v>-1.2978899999999999E-3</v>
      </c>
      <c r="AXZ4">
        <v>-3.5483299999999998E-4</v>
      </c>
      <c r="AYA4">
        <v>5.8832600000000002E-4</v>
      </c>
      <c r="AYB4">
        <v>1.5315800000000001E-3</v>
      </c>
      <c r="AYC4">
        <v>2.4749400000000001E-3</v>
      </c>
      <c r="AYD4">
        <v>3.4184100000000002E-3</v>
      </c>
      <c r="AYE4">
        <v>3.03856E-3</v>
      </c>
      <c r="AYF4">
        <v>2.6586700000000001E-3</v>
      </c>
      <c r="AYG4">
        <v>3.8795799999999999E-4</v>
      </c>
      <c r="AYH4">
        <v>-2.8284400000000002E-3</v>
      </c>
      <c r="AYI4">
        <v>-7.3688800000000004E-3</v>
      </c>
      <c r="AYJ4">
        <v>-1.28553E-2</v>
      </c>
      <c r="AYK4">
        <v>-1.6073E-2</v>
      </c>
      <c r="AYL4">
        <v>-1.92909E-2</v>
      </c>
      <c r="AYM4">
        <v>-1.9861299999999998E-2</v>
      </c>
      <c r="AYN4">
        <v>-1.8540299999999999E-2</v>
      </c>
      <c r="AYO4">
        <v>-1.8543199999999999E-2</v>
      </c>
      <c r="AYP4">
        <v>-1.8546099999999999E-2</v>
      </c>
      <c r="AYQ4">
        <v>-1.8549E-2</v>
      </c>
      <c r="AYR4">
        <v>-1.7227599999999999E-2</v>
      </c>
      <c r="AYS4">
        <v>-1.72304E-2</v>
      </c>
      <c r="AYT4">
        <v>-1.7233200000000001E-2</v>
      </c>
      <c r="AYU4">
        <v>-1.7236100000000001E-2</v>
      </c>
      <c r="AYV4">
        <v>-1.9888200000000002E-2</v>
      </c>
      <c r="AYW4">
        <v>-2.12158E-2</v>
      </c>
      <c r="AYX4">
        <v>-2.25436E-2</v>
      </c>
      <c r="AYY4">
        <v>-2.38716E-2</v>
      </c>
      <c r="AYZ4">
        <v>-2.5199699999999998E-2</v>
      </c>
      <c r="AZA4">
        <v>-2.5203E-2</v>
      </c>
      <c r="AZB4">
        <v>-2.5206200000000002E-2</v>
      </c>
      <c r="AZC4">
        <v>-2.6534599999999998E-2</v>
      </c>
      <c r="AZD4">
        <v>-2.7863099999999998E-2</v>
      </c>
      <c r="AZE4">
        <v>-2.91918E-2</v>
      </c>
      <c r="AZF4">
        <v>-3.0520599999999998E-2</v>
      </c>
      <c r="AZG4">
        <v>-3.0524200000000001E-2</v>
      </c>
      <c r="AZH4">
        <v>-3.0527700000000001E-2</v>
      </c>
      <c r="AZI4">
        <v>-2.69334E-2</v>
      </c>
      <c r="AZJ4">
        <v>-2.33387E-2</v>
      </c>
      <c r="AZK4">
        <v>-1.97436E-2</v>
      </c>
      <c r="AZL4">
        <v>-1.7095099999999998E-2</v>
      </c>
      <c r="AZM4">
        <v>-1.44463E-2</v>
      </c>
      <c r="AZN4">
        <v>-1.31231E-2</v>
      </c>
      <c r="AZO4">
        <v>-1.17997E-2</v>
      </c>
      <c r="AZP4">
        <v>-1.0476299999999999E-2</v>
      </c>
      <c r="AZQ4">
        <v>-9.1526400000000001E-3</v>
      </c>
      <c r="AZR4">
        <v>-7.8288799999999999E-3</v>
      </c>
      <c r="AZS4">
        <v>-6.5049799999999996E-3</v>
      </c>
      <c r="AZT4">
        <v>-2.9072400000000002E-3</v>
      </c>
      <c r="AZU4">
        <v>6.9088500000000002E-4</v>
      </c>
      <c r="AZV4">
        <v>2.9629299999999999E-3</v>
      </c>
      <c r="AZW4">
        <v>5.2352199999999996E-3</v>
      </c>
      <c r="AZX4">
        <v>7.5077599999999996E-3</v>
      </c>
      <c r="AZY4">
        <v>1.1107199999999999E-2</v>
      </c>
      <c r="AZZ4">
        <v>1.3380299999999999E-2</v>
      </c>
      <c r="BAA4">
        <v>1.60327E-2</v>
      </c>
      <c r="BAB4">
        <v>1.7358599999999998E-2</v>
      </c>
      <c r="BAC4">
        <v>2.0011500000000002E-2</v>
      </c>
      <c r="BAD4">
        <v>2.1337700000000001E-2</v>
      </c>
      <c r="BAE4">
        <v>2.2664E-2</v>
      </c>
      <c r="BAF4">
        <v>2.2663300000000001E-2</v>
      </c>
      <c r="BAG4">
        <v>2.2662600000000001E-2</v>
      </c>
      <c r="BAH4">
        <v>2.1334499999999999E-2</v>
      </c>
      <c r="BAI4">
        <v>2.0006400000000001E-2</v>
      </c>
      <c r="BAJ4">
        <v>1.8678E-2</v>
      </c>
      <c r="BAK4">
        <v>1.8677099999999999E-2</v>
      </c>
      <c r="BAL4">
        <v>1.86762E-2</v>
      </c>
      <c r="BAM4">
        <v>1.8675299999999999E-2</v>
      </c>
      <c r="BAN4">
        <v>1.8674300000000001E-2</v>
      </c>
      <c r="BAO4">
        <v>1.86734E-2</v>
      </c>
      <c r="BAP4">
        <v>1.8672500000000002E-2</v>
      </c>
      <c r="BAQ4">
        <v>1.8671500000000001E-2</v>
      </c>
      <c r="BAR4">
        <v>1.8670599999999999E-2</v>
      </c>
      <c r="BAS4">
        <v>1.9049099999999999E-2</v>
      </c>
      <c r="BAT4">
        <v>1.8099500000000001E-2</v>
      </c>
      <c r="BAU4">
        <v>1.71498E-2</v>
      </c>
      <c r="BAV4">
        <v>1.48717E-2</v>
      </c>
      <c r="BAW4">
        <v>1.25933E-2</v>
      </c>
      <c r="BAX4">
        <v>1.19414E-2</v>
      </c>
      <c r="BAY4">
        <v>9.6626200000000002E-3</v>
      </c>
      <c r="BAZ4">
        <v>8.3326000000000008E-3</v>
      </c>
      <c r="BBA4">
        <v>6.32455E-3</v>
      </c>
      <c r="BBB4">
        <v>4.9942099999999998E-3</v>
      </c>
      <c r="BBC4">
        <v>4.9925400000000002E-3</v>
      </c>
      <c r="BBD4">
        <v>4.9908699999999997E-3</v>
      </c>
      <c r="BBE4">
        <v>2.71098E-3</v>
      </c>
      <c r="BBF4">
        <v>1.3801600000000001E-3</v>
      </c>
      <c r="BBG4">
        <v>2.7074E-3</v>
      </c>
      <c r="BBH4">
        <v>4.03478E-3</v>
      </c>
      <c r="BBI4">
        <v>5.3623100000000003E-3</v>
      </c>
      <c r="BBJ4">
        <v>6.6899699999999999E-3</v>
      </c>
      <c r="BBK4">
        <v>8.0177800000000004E-3</v>
      </c>
      <c r="BBL4">
        <v>1.02954E-2</v>
      </c>
      <c r="BBM4">
        <v>1.25732E-2</v>
      </c>
      <c r="BBN4">
        <v>1.48512E-2</v>
      </c>
      <c r="BBO4">
        <v>1.7129499999999999E-2</v>
      </c>
      <c r="BBP4">
        <v>1.7128500000000001E-2</v>
      </c>
      <c r="BBQ4">
        <v>1.71275E-2</v>
      </c>
      <c r="BBR4">
        <v>1.7126499999999999E-2</v>
      </c>
      <c r="BBS4">
        <v>1.94054E-2</v>
      </c>
      <c r="BBT4">
        <v>2.3204599999999999E-2</v>
      </c>
      <c r="BBU4">
        <v>2.60541E-2</v>
      </c>
      <c r="BBV4">
        <v>2.7953800000000001E-2</v>
      </c>
      <c r="BBW4">
        <v>2.92836E-2</v>
      </c>
      <c r="BBX4">
        <v>3.0613600000000001E-2</v>
      </c>
      <c r="BBY4">
        <v>3.1943699999999998E-2</v>
      </c>
      <c r="BBZ4">
        <v>3.3273900000000002E-2</v>
      </c>
      <c r="BCA4">
        <v>3.4034099999999998E-2</v>
      </c>
      <c r="BCB4">
        <v>3.47943E-2</v>
      </c>
      <c r="BCC4">
        <v>3.5554599999999999E-2</v>
      </c>
      <c r="BCD4">
        <v>3.8216100000000003E-2</v>
      </c>
      <c r="BCE4">
        <v>3.9546999999999999E-2</v>
      </c>
      <c r="BCF4">
        <v>4.0878100000000001E-2</v>
      </c>
      <c r="BCG4">
        <v>4.2209299999999998E-2</v>
      </c>
      <c r="BCH4">
        <v>4.3540700000000002E-2</v>
      </c>
      <c r="BCI4">
        <v>4.4872200000000001E-2</v>
      </c>
      <c r="BCJ4">
        <v>4.3921799999999997E-2</v>
      </c>
      <c r="BCK4">
        <v>4.2971299999999997E-2</v>
      </c>
      <c r="BCL4">
        <v>4.2020799999999997E-2</v>
      </c>
      <c r="BCM4">
        <v>4.2021099999999999E-2</v>
      </c>
      <c r="BCN4">
        <v>4.20214E-2</v>
      </c>
      <c r="BCO4">
        <v>4.0690200000000003E-2</v>
      </c>
      <c r="BCP4">
        <v>4.0309999999999999E-2</v>
      </c>
      <c r="BCQ4">
        <v>3.9929699999999999E-2</v>
      </c>
      <c r="BCR4">
        <v>4.0881199999999999E-2</v>
      </c>
      <c r="BCS4">
        <v>4.2593800000000001E-2</v>
      </c>
      <c r="BCT4">
        <v>4.2594100000000003E-2</v>
      </c>
      <c r="BCU4">
        <v>4.3274E-2</v>
      </c>
      <c r="BCV4">
        <v>4.5286100000000003E-2</v>
      </c>
      <c r="BCW4">
        <v>4.7298300000000001E-2</v>
      </c>
      <c r="BCX4">
        <v>4.9854500000000003E-2</v>
      </c>
      <c r="BCY4">
        <v>5.1187499999999997E-2</v>
      </c>
      <c r="BCZ4">
        <v>5.2520699999999997E-2</v>
      </c>
      <c r="BDA4">
        <v>5.2902200000000003E-2</v>
      </c>
      <c r="BDB4">
        <v>5.22233E-2</v>
      </c>
      <c r="BDC4">
        <v>5.2876800000000002E-2</v>
      </c>
      <c r="BDD4">
        <v>5.3530399999999999E-2</v>
      </c>
      <c r="BDE4">
        <v>5.3640199999999999E-2</v>
      </c>
      <c r="BDF4">
        <v>5.1356400000000003E-2</v>
      </c>
      <c r="BDG4">
        <v>4.9072299999999999E-2</v>
      </c>
      <c r="BDH4">
        <v>4.5455200000000001E-2</v>
      </c>
      <c r="BDI4">
        <v>4.2408899999999999E-2</v>
      </c>
      <c r="BDJ4">
        <v>3.8790900000000003E-2</v>
      </c>
      <c r="BDK4">
        <v>3.5172599999999998E-2</v>
      </c>
      <c r="BDL4">
        <v>3.1553900000000003E-2</v>
      </c>
      <c r="BDM4">
        <v>2.7934799999999999E-2</v>
      </c>
      <c r="BDN4">
        <v>2.4315300000000001E-2</v>
      </c>
      <c r="BDO4">
        <v>2.0695399999999999E-2</v>
      </c>
      <c r="BDP4">
        <v>1.7075099999999999E-2</v>
      </c>
      <c r="BDQ4">
        <v>1.4407E-2</v>
      </c>
      <c r="BDR4">
        <v>1.1738500000000001E-2</v>
      </c>
      <c r="BDS4">
        <v>9.0698199999999993E-3</v>
      </c>
      <c r="BDT4">
        <v>6.4008099999999998E-3</v>
      </c>
      <c r="BDU4">
        <v>5.0653599999999997E-3</v>
      </c>
      <c r="BDV4">
        <v>3.7297699999999999E-3</v>
      </c>
      <c r="BDW4">
        <v>2.3940300000000001E-3</v>
      </c>
      <c r="BDX4">
        <v>1.0581399999999999E-3</v>
      </c>
      <c r="BDY4">
        <v>-2.7788599999999998E-4</v>
      </c>
      <c r="BDZ4">
        <v>-1.6140600000000001E-3</v>
      </c>
      <c r="BEA4">
        <v>-2.9503799999999998E-3</v>
      </c>
      <c r="BEB4">
        <v>-4.2868400000000001E-3</v>
      </c>
      <c r="BEC4">
        <v>-5.6234500000000003E-3</v>
      </c>
      <c r="BED4">
        <v>-5.6257099999999999E-3</v>
      </c>
      <c r="BEE4">
        <v>-5.6279800000000003E-3</v>
      </c>
      <c r="BEF4">
        <v>-5.6302399999999999E-3</v>
      </c>
      <c r="BEG4">
        <v>-5.6325100000000003E-3</v>
      </c>
      <c r="BEH4">
        <v>-4.6813699999999998E-3</v>
      </c>
      <c r="BEI4">
        <v>-2.3952700000000001E-3</v>
      </c>
      <c r="BEJ4">
        <v>-2.7787699999999999E-3</v>
      </c>
      <c r="BEK4">
        <v>-5.45087E-3</v>
      </c>
      <c r="BEL4">
        <v>-8.1232500000000003E-3</v>
      </c>
      <c r="BEM4">
        <v>-1.2131100000000001E-2</v>
      </c>
      <c r="BEN4">
        <v>-1.5757799999999999E-2</v>
      </c>
      <c r="BEO4">
        <v>-1.8049699999999998E-2</v>
      </c>
      <c r="BEP4">
        <v>-2.1677200000000001E-2</v>
      </c>
      <c r="BEQ4">
        <v>-2.16803E-2</v>
      </c>
      <c r="BER4">
        <v>-2.1683399999999999E-2</v>
      </c>
      <c r="BES4">
        <v>-2.16866E-2</v>
      </c>
      <c r="BET4">
        <v>-2.1689699999999999E-2</v>
      </c>
      <c r="BEU4">
        <v>-2.1692800000000002E-2</v>
      </c>
      <c r="BEV4">
        <v>-2.3031800000000002E-2</v>
      </c>
      <c r="BEW4">
        <v>-2.3035E-2</v>
      </c>
      <c r="BEX4">
        <v>-2.4374099999999999E-2</v>
      </c>
      <c r="BEY4">
        <v>-2.5713400000000001E-2</v>
      </c>
      <c r="BEZ4">
        <v>-2.7052799999999998E-2</v>
      </c>
      <c r="BFA4">
        <v>-2.8392400000000002E-2</v>
      </c>
      <c r="BFB4">
        <v>-2.7059699999999999E-2</v>
      </c>
      <c r="BFC4">
        <v>-2.70631E-2</v>
      </c>
      <c r="BFD4">
        <v>-2.70666E-2</v>
      </c>
      <c r="BFE4">
        <v>-2.707E-2</v>
      </c>
      <c r="BFF4">
        <v>-2.7073400000000001E-2</v>
      </c>
      <c r="BFG4">
        <v>-2.5740300000000001E-2</v>
      </c>
      <c r="BFH4">
        <v>-2.1733700000000002E-2</v>
      </c>
      <c r="BFI4">
        <v>-1.7726700000000001E-2</v>
      </c>
      <c r="BFJ4">
        <v>-1.3719200000000001E-2</v>
      </c>
      <c r="BFK4">
        <v>-7.8015100000000002E-3</v>
      </c>
      <c r="BFL4">
        <v>-1.88316E-3</v>
      </c>
      <c r="BFM4">
        <v>2.6988099999999998E-3</v>
      </c>
      <c r="BFN4">
        <v>6.3262199999999996E-3</v>
      </c>
      <c r="BFO4">
        <v>9.9540099999999992E-3</v>
      </c>
      <c r="BFP4">
        <v>1.3582199999999999E-2</v>
      </c>
      <c r="BFQ4">
        <v>1.7210799999999998E-2</v>
      </c>
      <c r="BFR4">
        <v>1.7209700000000001E-2</v>
      </c>
      <c r="BFS4">
        <v>1.72087E-2</v>
      </c>
      <c r="BFT4">
        <v>1.5870100000000002E-2</v>
      </c>
      <c r="BFU4">
        <v>1.3576E-2</v>
      </c>
      <c r="BFV4">
        <v>1.1281599999999999E-2</v>
      </c>
      <c r="BFW4">
        <v>7.6492599999999997E-3</v>
      </c>
      <c r="BFX4">
        <v>2.6786900000000001E-3</v>
      </c>
      <c r="BFY4">
        <v>3.8334600000000001E-4</v>
      </c>
      <c r="BFZ4">
        <v>-1.9122500000000001E-3</v>
      </c>
      <c r="BGA4">
        <v>-5.5461199999999999E-3</v>
      </c>
      <c r="BGB4">
        <v>-7.8422800000000001E-3</v>
      </c>
      <c r="BGC4">
        <v>-1.01387E-2</v>
      </c>
      <c r="BGD4">
        <v>-1.10971E-2</v>
      </c>
      <c r="BGE4">
        <v>-1.1099700000000001E-2</v>
      </c>
      <c r="BGF4">
        <v>-1.1102300000000001E-2</v>
      </c>
      <c r="BGG4">
        <v>-1.11048E-2</v>
      </c>
      <c r="BGH4">
        <v>-1.11074E-2</v>
      </c>
      <c r="BGI4">
        <v>-1.01539E-2</v>
      </c>
      <c r="BGJ4">
        <v>-7.8615100000000004E-3</v>
      </c>
      <c r="BGK4">
        <v>-5.5689099999999998E-3</v>
      </c>
      <c r="BGL4">
        <v>-1.93724E-3</v>
      </c>
      <c r="BGM4">
        <v>3.0337200000000002E-3</v>
      </c>
      <c r="BGN4">
        <v>8.0052200000000004E-3</v>
      </c>
      <c r="BGO4">
        <v>1.16382E-2</v>
      </c>
      <c r="BGP4">
        <v>1.4315100000000001E-2</v>
      </c>
      <c r="BGQ4">
        <v>1.6992299999999998E-2</v>
      </c>
      <c r="BGR4">
        <v>1.9669699999999998E-2</v>
      </c>
      <c r="BGS4">
        <v>2.1008099999999998E-2</v>
      </c>
      <c r="BGT4">
        <v>2.10073E-2</v>
      </c>
      <c r="BGU4">
        <v>1.9667E-2</v>
      </c>
      <c r="BGV4">
        <v>1.6986999999999999E-2</v>
      </c>
      <c r="BGW4">
        <v>1.4306599999999999E-2</v>
      </c>
      <c r="BGX4">
        <v>1.39227E-2</v>
      </c>
      <c r="BGY4">
        <v>1.41128E-2</v>
      </c>
      <c r="BGZ4">
        <v>1.4685800000000001E-2</v>
      </c>
      <c r="BHA4">
        <v>1.5258900000000001E-2</v>
      </c>
      <c r="BHB4">
        <v>1.7172E-2</v>
      </c>
      <c r="BHC4">
        <v>1.98511E-2</v>
      </c>
      <c r="BHD4">
        <v>1.9850199999999998E-2</v>
      </c>
      <c r="BHE4">
        <v>2.1189400000000001E-2</v>
      </c>
      <c r="BHF4">
        <v>2.38692E-2</v>
      </c>
      <c r="BHG4">
        <v>2.11878E-2</v>
      </c>
      <c r="BHH4">
        <v>1.7165699999999999E-2</v>
      </c>
      <c r="BHI4">
        <v>1.31431E-2</v>
      </c>
      <c r="BHJ4">
        <v>9.1201400000000005E-3</v>
      </c>
      <c r="BHK4">
        <v>7.7780000000000002E-3</v>
      </c>
      <c r="BHL4">
        <v>5.4780699999999998E-3</v>
      </c>
      <c r="BHM4">
        <v>2.60327E-3</v>
      </c>
      <c r="BHN4">
        <v>-2.71852E-4</v>
      </c>
      <c r="BHO4">
        <v>-3.1472800000000001E-3</v>
      </c>
      <c r="BHP4">
        <v>-6.0230300000000004E-3</v>
      </c>
      <c r="BHQ4">
        <v>-8.3243299999999996E-3</v>
      </c>
      <c r="BHR4">
        <v>-1.0625900000000001E-2</v>
      </c>
      <c r="BHS4">
        <v>-1.15865E-2</v>
      </c>
      <c r="BHT4">
        <v>-1.12059E-2</v>
      </c>
      <c r="BHU4">
        <v>-9.8671000000000002E-3</v>
      </c>
      <c r="BHV4">
        <v>-7.1867399999999996E-3</v>
      </c>
      <c r="BHW4">
        <v>-5.8476099999999996E-3</v>
      </c>
      <c r="BHX4">
        <v>-3.5500599999999998E-3</v>
      </c>
      <c r="BHY4">
        <v>-1.25226E-3</v>
      </c>
      <c r="BHZ4">
        <v>1.0457999999999999E-3</v>
      </c>
      <c r="BIA4">
        <v>-2.9794700000000001E-4</v>
      </c>
      <c r="BIB4">
        <v>-1.6418400000000001E-3</v>
      </c>
      <c r="BIC4">
        <v>-3.0196800000000001E-4</v>
      </c>
      <c r="BID4">
        <v>-3.0398000000000003E-4</v>
      </c>
      <c r="BIE4">
        <v>-3.0599099999999998E-4</v>
      </c>
      <c r="BIF4">
        <v>-3.08003E-4</v>
      </c>
      <c r="BIG4">
        <v>-1.65226E-3</v>
      </c>
      <c r="BIH4">
        <v>-2.0378599999999998E-3</v>
      </c>
      <c r="BII4">
        <v>-2.4235099999999998E-3</v>
      </c>
      <c r="BIJ4">
        <v>-2.8092E-3</v>
      </c>
      <c r="BIK4">
        <v>-2.2359799999999998E-3</v>
      </c>
      <c r="BIL4">
        <v>-3.5807E-3</v>
      </c>
      <c r="BIM4">
        <v>-4.9255799999999997E-3</v>
      </c>
      <c r="BIN4">
        <v>-4.9278400000000002E-3</v>
      </c>
      <c r="BIO4">
        <v>-5.2041500000000003E-3</v>
      </c>
      <c r="BIP4">
        <v>-6.16565E-3</v>
      </c>
      <c r="BIQ4">
        <v>-7.1272499999999999E-3</v>
      </c>
      <c r="BIR4">
        <v>-7.4311400000000001E-3</v>
      </c>
      <c r="BIS4">
        <v>-7.4335399999999998E-3</v>
      </c>
      <c r="BIT4">
        <v>-8.7791399999999995E-3</v>
      </c>
      <c r="BIU4">
        <v>-1.1084399999999999E-2</v>
      </c>
      <c r="BIV4">
        <v>-1.24303E-2</v>
      </c>
      <c r="BIW4">
        <v>-1.10896E-2</v>
      </c>
      <c r="BIX4">
        <v>-1.10922E-2</v>
      </c>
      <c r="BIY4">
        <v>-9.7512099999999997E-3</v>
      </c>
      <c r="BIZ4">
        <v>-7.0664899999999999E-3</v>
      </c>
      <c r="BJA4">
        <v>-3.4216799999999999E-3</v>
      </c>
      <c r="BJB4">
        <v>2.23525E-4</v>
      </c>
      <c r="BJC4">
        <v>3.8691200000000002E-3</v>
      </c>
      <c r="BJD4">
        <v>5.2112499999999997E-3</v>
      </c>
      <c r="BJE4">
        <v>6.5535300000000001E-3</v>
      </c>
      <c r="BJF4">
        <v>6.5518800000000004E-3</v>
      </c>
      <c r="BJG4">
        <v>6.5502299999999998E-3</v>
      </c>
      <c r="BJH4">
        <v>6.54859E-3</v>
      </c>
      <c r="BJI4">
        <v>6.5469400000000002E-3</v>
      </c>
      <c r="BJJ4">
        <v>6.5452899999999996E-3</v>
      </c>
      <c r="BJK4">
        <v>6.5436399999999999E-3</v>
      </c>
      <c r="BJL4">
        <v>6.5419900000000001E-3</v>
      </c>
      <c r="BJM4">
        <v>7.8849200000000001E-3</v>
      </c>
      <c r="BJN4">
        <v>1.05726E-2</v>
      </c>
      <c r="BJO4">
        <v>1.32607E-2</v>
      </c>
      <c r="BJP4">
        <v>1.69096E-2</v>
      </c>
      <c r="BJQ4">
        <v>2.1903700000000002E-2</v>
      </c>
      <c r="BJR4">
        <v>2.7859100000000001E-2</v>
      </c>
      <c r="BJS4">
        <v>3.3815100000000001E-2</v>
      </c>
      <c r="BJT4">
        <v>4.0458099999999997E-2</v>
      </c>
      <c r="BJU4">
        <v>4.7101700000000003E-2</v>
      </c>
      <c r="BJV4">
        <v>5.3746099999999998E-2</v>
      </c>
      <c r="BJW4">
        <v>5.64377E-2</v>
      </c>
      <c r="BJX4">
        <v>5.6438700000000001E-2</v>
      </c>
      <c r="BJY4">
        <v>5.6824199999999998E-2</v>
      </c>
      <c r="BJZ4">
        <v>5.7209700000000002E-2</v>
      </c>
      <c r="BKA4">
        <v>5.4217500000000002E-2</v>
      </c>
      <c r="BKB4">
        <v>4.8918099999999999E-2</v>
      </c>
      <c r="BKC4">
        <v>4.2272400000000002E-2</v>
      </c>
      <c r="BKD4">
        <v>3.9965599999999997E-2</v>
      </c>
      <c r="BKE4">
        <v>3.6697100000000003E-2</v>
      </c>
      <c r="BKF4">
        <v>3.3428300000000001E-2</v>
      </c>
      <c r="BKG4">
        <v>3.0159200000000001E-2</v>
      </c>
      <c r="BKH4">
        <v>2.78512E-2</v>
      </c>
      <c r="BKI4">
        <v>2.65045E-2</v>
      </c>
      <c r="BKJ4">
        <v>1.9772600000000001E-2</v>
      </c>
      <c r="BKK4">
        <v>1.4386299999999999E-2</v>
      </c>
      <c r="BKL4">
        <v>1.03458E-2</v>
      </c>
      <c r="BKM4">
        <v>7.6514199999999999E-3</v>
      </c>
      <c r="BKN4">
        <v>3.9948800000000001E-3</v>
      </c>
      <c r="BKO4">
        <v>3.3793700000000001E-4</v>
      </c>
      <c r="BKP4">
        <v>-1.9727E-3</v>
      </c>
      <c r="BKQ4">
        <v>-6.28043E-4</v>
      </c>
      <c r="BKR4">
        <v>7.1675799999999996E-4</v>
      </c>
      <c r="BKS4">
        <v>2.06171E-3</v>
      </c>
      <c r="BKT4">
        <v>3.4068000000000002E-3</v>
      </c>
      <c r="BKU4">
        <v>4.7520399999999999E-3</v>
      </c>
      <c r="BKV4">
        <v>6.09743E-3</v>
      </c>
      <c r="BKW4">
        <v>7.4429600000000002E-3</v>
      </c>
      <c r="BKX4">
        <v>8.7886400000000003E-3</v>
      </c>
      <c r="BKY4">
        <v>1.14818E-2</v>
      </c>
      <c r="BKZ4">
        <v>1.51378E-2</v>
      </c>
      <c r="BLA4">
        <v>1.8794100000000001E-2</v>
      </c>
      <c r="BLB4">
        <v>2.37985E-2</v>
      </c>
      <c r="BLC4">
        <v>2.95734E-2</v>
      </c>
      <c r="BLD4">
        <v>3.4963899999999999E-2</v>
      </c>
      <c r="BLE4">
        <v>3.9007300000000002E-2</v>
      </c>
      <c r="BLF4">
        <v>4.3050999999999999E-2</v>
      </c>
      <c r="BLG4">
        <v>4.7095199999999997E-2</v>
      </c>
      <c r="BLH4">
        <v>4.9791799999999997E-2</v>
      </c>
      <c r="BLI4">
        <v>5.2488699999999999E-2</v>
      </c>
      <c r="BLJ4">
        <v>5.5185900000000003E-2</v>
      </c>
      <c r="BLK4">
        <v>5.7883400000000002E-2</v>
      </c>
      <c r="BLL4">
        <v>5.9232800000000002E-2</v>
      </c>
      <c r="BLM4">
        <v>6.0582400000000002E-2</v>
      </c>
      <c r="BLN4">
        <v>6.19322E-2</v>
      </c>
      <c r="BLO4">
        <v>6.1933500000000002E-2</v>
      </c>
      <c r="BLP4">
        <v>6.1934900000000001E-2</v>
      </c>
      <c r="BLQ4">
        <v>6.19363E-2</v>
      </c>
      <c r="BLR4">
        <v>6.0588799999999998E-2</v>
      </c>
      <c r="BLS4">
        <v>5.78925E-2</v>
      </c>
      <c r="BLT4">
        <v>5.6544700000000003E-2</v>
      </c>
      <c r="BLU4">
        <v>5.5196799999999997E-2</v>
      </c>
      <c r="BLV4">
        <v>5.5197700000000002E-2</v>
      </c>
      <c r="BLW4">
        <v>5.5198700000000003E-2</v>
      </c>
      <c r="BLX4">
        <v>5.3850500000000003E-2</v>
      </c>
      <c r="BLY4">
        <v>5.2502100000000003E-2</v>
      </c>
      <c r="BLZ4">
        <v>5.11536E-2</v>
      </c>
      <c r="BMA4">
        <v>4.9805000000000002E-2</v>
      </c>
      <c r="BMB4">
        <v>4.8456199999999998E-2</v>
      </c>
      <c r="BMC4">
        <v>4.8456800000000001E-2</v>
      </c>
      <c r="BMD4">
        <v>4.8071799999999998E-2</v>
      </c>
      <c r="BME4">
        <v>4.7686699999999999E-2</v>
      </c>
      <c r="BMF4">
        <v>4.7301700000000002E-2</v>
      </c>
      <c r="BMG4">
        <v>4.69165E-2</v>
      </c>
      <c r="BMH4">
        <v>4.9424099999999999E-2</v>
      </c>
      <c r="BMI4">
        <v>5.2620699999999999E-2</v>
      </c>
      <c r="BMJ4">
        <v>5.5817699999999998E-2</v>
      </c>
      <c r="BMK4">
        <v>5.7664899999999998E-2</v>
      </c>
      <c r="BML4">
        <v>5.8933600000000003E-2</v>
      </c>
      <c r="BMM4">
        <v>5.9651200000000001E-2</v>
      </c>
      <c r="BMN4">
        <v>6.2298100000000002E-2</v>
      </c>
      <c r="BMO4">
        <v>6.3016100000000005E-2</v>
      </c>
      <c r="BMP4">
        <v>6.3430899999999998E-2</v>
      </c>
      <c r="BMQ4">
        <v>6.3432299999999997E-2</v>
      </c>
      <c r="BMR4">
        <v>6.27447E-2</v>
      </c>
      <c r="BMS4">
        <v>6.2056899999999998E-2</v>
      </c>
      <c r="BMT4">
        <v>5.9025800000000003E-2</v>
      </c>
      <c r="BMU4">
        <v>5.6959299999999997E-2</v>
      </c>
      <c r="BMV4">
        <v>5.5857499999999997E-2</v>
      </c>
      <c r="BMW4">
        <v>5.4369599999999997E-2</v>
      </c>
      <c r="BMX4">
        <v>5.2716100000000002E-2</v>
      </c>
      <c r="BMY4">
        <v>5.1172700000000002E-2</v>
      </c>
      <c r="BMZ4">
        <v>4.9629199999999998E-2</v>
      </c>
      <c r="BNA4">
        <v>4.8085500000000003E-2</v>
      </c>
      <c r="BNB4">
        <v>4.4803999999999997E-2</v>
      </c>
      <c r="BNC4">
        <v>4.1522299999999998E-2</v>
      </c>
      <c r="BND4">
        <v>3.7274700000000001E-2</v>
      </c>
      <c r="BNE4">
        <v>3.1288900000000001E-2</v>
      </c>
      <c r="BNF4">
        <v>2.66541E-2</v>
      </c>
      <c r="BNG4">
        <v>2.1632599999999998E-2</v>
      </c>
      <c r="BNH4">
        <v>1.66105E-2</v>
      </c>
      <c r="BNI4">
        <v>1.0236E-2</v>
      </c>
      <c r="BNJ4">
        <v>3.8607200000000002E-3</v>
      </c>
      <c r="BNK4">
        <v>-2.5152199999999999E-3</v>
      </c>
      <c r="BNL4">
        <v>-7.5397099999999998E-3</v>
      </c>
      <c r="BNM4">
        <v>-1.29511E-2</v>
      </c>
      <c r="BNN4">
        <v>-1.83631E-2</v>
      </c>
      <c r="BNO4">
        <v>-2.24233E-2</v>
      </c>
      <c r="BNP4">
        <v>-2.6483900000000001E-2</v>
      </c>
      <c r="BNQ4">
        <v>-2.91924E-2</v>
      </c>
      <c r="BNR4">
        <v>-3.19013E-2</v>
      </c>
      <c r="BNS4">
        <v>-3.1905099999999999E-2</v>
      </c>
      <c r="BNT4">
        <v>-3.1908899999999997E-2</v>
      </c>
      <c r="BNU4">
        <v>-3.0559800000000002E-2</v>
      </c>
      <c r="BNV4">
        <v>-3.05636E-2</v>
      </c>
      <c r="BNW4">
        <v>-3.0567299999999999E-2</v>
      </c>
      <c r="BNX4">
        <v>-2.9217900000000002E-2</v>
      </c>
      <c r="BNY4">
        <v>-2.7868500000000001E-2</v>
      </c>
      <c r="BNZ4">
        <v>-2.6518799999999999E-2</v>
      </c>
      <c r="BOA4">
        <v>-2.51691E-2</v>
      </c>
      <c r="BOB4">
        <v>-2.3819099999999999E-2</v>
      </c>
      <c r="BOC4">
        <v>-2.2469099999999999E-2</v>
      </c>
      <c r="BOD4">
        <v>-2.1118899999999999E-2</v>
      </c>
      <c r="BOE4">
        <v>-2.2475599999999998E-2</v>
      </c>
      <c r="BOF4">
        <v>-2.3832599999999999E-2</v>
      </c>
      <c r="BOG4">
        <v>-2.38359E-2</v>
      </c>
      <c r="BOH4">
        <v>-2.5193E-2</v>
      </c>
      <c r="BOI4">
        <v>-2.7904200000000001E-2</v>
      </c>
      <c r="BOJ4">
        <v>-2.9261700000000002E-2</v>
      </c>
      <c r="BOK4">
        <v>-3.0619400000000001E-2</v>
      </c>
      <c r="BOL4">
        <v>-3.1977199999999997E-2</v>
      </c>
      <c r="BOM4">
        <v>-3.3335200000000002E-2</v>
      </c>
      <c r="BON4">
        <v>-3.0630600000000001E-2</v>
      </c>
      <c r="BOO4">
        <v>-2.7925700000000001E-2</v>
      </c>
      <c r="BOP4">
        <v>-2.52205E-2</v>
      </c>
      <c r="BOQ4">
        <v>-2.3869499999999998E-2</v>
      </c>
      <c r="BOR4">
        <v>-2.2518300000000002E-2</v>
      </c>
      <c r="BOS4">
        <v>-2.1166999999999998E-2</v>
      </c>
      <c r="BOT4">
        <v>-1.98155E-2</v>
      </c>
      <c r="BOU4">
        <v>-1.8463899999999998E-2</v>
      </c>
      <c r="BOV4">
        <v>-1.7112100000000002E-2</v>
      </c>
      <c r="BOW4">
        <v>-1.4405299999999999E-2</v>
      </c>
      <c r="BOX4">
        <v>-1.1698200000000001E-2</v>
      </c>
      <c r="BOY4">
        <v>-8.9908000000000002E-3</v>
      </c>
      <c r="BOZ4">
        <v>-6.2830999999999998E-3</v>
      </c>
      <c r="BPA4">
        <v>-3.5750999999999999E-3</v>
      </c>
      <c r="BPB4">
        <v>4.8847300000000001E-4</v>
      </c>
      <c r="BPC4">
        <v>3.1971399999999998E-3</v>
      </c>
      <c r="BPD4">
        <v>5.90611E-3</v>
      </c>
      <c r="BPE4">
        <v>7.2598699999999999E-3</v>
      </c>
      <c r="BPF4">
        <v>5.9026399999999998E-3</v>
      </c>
      <c r="BPG4">
        <v>6.8692299999999996E-3</v>
      </c>
      <c r="BPH4">
        <v>7.8359199999999997E-3</v>
      </c>
      <c r="BPI4">
        <v>7.4469200000000001E-3</v>
      </c>
      <c r="BPJ4">
        <v>6.08941E-3</v>
      </c>
      <c r="BPK4">
        <v>4.7317399999999999E-3</v>
      </c>
      <c r="BPL4">
        <v>3.3739199999999999E-3</v>
      </c>
      <c r="BPM4">
        <v>2.0159599999999998E-3</v>
      </c>
      <c r="BPN4">
        <v>-3.1084500000000002E-4</v>
      </c>
      <c r="BPO4">
        <v>-1.28166E-3</v>
      </c>
      <c r="BPP4" s="1">
        <v>7.2521099999999999E-5</v>
      </c>
      <c r="BPQ4">
        <v>2.3957100000000001E-3</v>
      </c>
      <c r="BPR4">
        <v>4.7191400000000001E-3</v>
      </c>
      <c r="BPS4">
        <v>7.0428399999999999E-3</v>
      </c>
      <c r="BPT4">
        <v>8.0101700000000005E-3</v>
      </c>
      <c r="BPU4">
        <v>8.9776200000000004E-3</v>
      </c>
      <c r="BPV4">
        <v>8.9760499999999993E-3</v>
      </c>
      <c r="BPW4">
        <v>6.6484700000000001E-3</v>
      </c>
      <c r="BPX4">
        <v>4.3206399999999997E-3</v>
      </c>
      <c r="BPY4">
        <v>1.99256E-3</v>
      </c>
      <c r="BPZ4">
        <v>-3.3578599999999997E-4</v>
      </c>
      <c r="BQA4">
        <v>-2.66438E-3</v>
      </c>
      <c r="BQB4">
        <v>-4.9932400000000004E-3</v>
      </c>
      <c r="BQC4">
        <v>-6.3528600000000001E-3</v>
      </c>
      <c r="BQD4">
        <v>-6.3552699999999997E-3</v>
      </c>
      <c r="BQE4">
        <v>-6.35769E-3</v>
      </c>
      <c r="BQF4">
        <v>-5.0025900000000003E-3</v>
      </c>
      <c r="BQG4">
        <v>-3.6473500000000002E-3</v>
      </c>
      <c r="BQH4">
        <v>-2.29196E-3</v>
      </c>
      <c r="BQI4">
        <v>-9.3641999999999998E-4</v>
      </c>
      <c r="BQJ4">
        <v>-9.3853800000000005E-4</v>
      </c>
      <c r="BQK4">
        <v>-9.40656E-4</v>
      </c>
      <c r="BQL4">
        <v>-9.4277399999999996E-4</v>
      </c>
      <c r="BQM4">
        <v>1.7711700000000001E-3</v>
      </c>
      <c r="BQN4">
        <v>4.4854099999999996E-3</v>
      </c>
      <c r="BQO4">
        <v>7.1999400000000002E-3</v>
      </c>
      <c r="BQP4">
        <v>9.9147799999999998E-3</v>
      </c>
      <c r="BQQ4">
        <v>1.3018E-2</v>
      </c>
      <c r="BQR4">
        <v>1.7673999999999999E-2</v>
      </c>
      <c r="BQS4">
        <v>2.4271299999999999E-2</v>
      </c>
      <c r="BQT4">
        <v>2.8152099999999999E-2</v>
      </c>
      <c r="BQU4">
        <v>2.9755299999999998E-2</v>
      </c>
      <c r="BQV4">
        <v>2.9999899999999999E-2</v>
      </c>
      <c r="BQW4">
        <v>3.09701E-2</v>
      </c>
      <c r="BQX4">
        <v>3.1940299999999998E-2</v>
      </c>
      <c r="BQY4">
        <v>3.2910700000000001E-2</v>
      </c>
      <c r="BQZ4">
        <v>3.3881099999999997E-2</v>
      </c>
      <c r="BRA4">
        <v>3.3880899999999999E-2</v>
      </c>
      <c r="BRB4">
        <v>3.2521599999999998E-2</v>
      </c>
      <c r="BRC4">
        <v>3.1162100000000002E-2</v>
      </c>
      <c r="BRD4">
        <v>2.98024E-2</v>
      </c>
      <c r="BRE4">
        <v>2.6694800000000001E-2</v>
      </c>
      <c r="BRF4">
        <v>2.4363800000000001E-2</v>
      </c>
      <c r="BRG4">
        <v>2.33919E-2</v>
      </c>
      <c r="BRH4">
        <v>2.2419999999999999E-2</v>
      </c>
      <c r="BRI4">
        <v>2.24192E-2</v>
      </c>
      <c r="BRJ4">
        <v>2.2418400000000002E-2</v>
      </c>
      <c r="BRK4">
        <v>2.24175E-2</v>
      </c>
      <c r="BRL4">
        <v>2.2416700000000001E-2</v>
      </c>
      <c r="BRM4">
        <v>2.24158E-2</v>
      </c>
      <c r="BRN4">
        <v>2.1055000000000001E-2</v>
      </c>
      <c r="BRO4">
        <v>2.1054E-2</v>
      </c>
      <c r="BRP4">
        <v>2.1053100000000002E-2</v>
      </c>
      <c r="BRQ4">
        <v>2.10522E-2</v>
      </c>
      <c r="BRR4">
        <v>1.9691E-2</v>
      </c>
      <c r="BRS4">
        <v>1.56087E-2</v>
      </c>
      <c r="BRT4">
        <v>1.36639E-2</v>
      </c>
      <c r="BRU4">
        <v>1.1718900000000001E-2</v>
      </c>
      <c r="BRV4">
        <v>1.1134399999999999E-2</v>
      </c>
      <c r="BRW4">
        <v>8.2170699999999999E-3</v>
      </c>
      <c r="BRX4">
        <v>7.2434500000000002E-3</v>
      </c>
      <c r="BRY4">
        <v>6.2697300000000003E-3</v>
      </c>
      <c r="BRZ4">
        <v>4.3237900000000001E-3</v>
      </c>
      <c r="BSA4">
        <v>2.3776299999999999E-3</v>
      </c>
      <c r="BSB4">
        <v>1.4034799999999999E-3</v>
      </c>
      <c r="BSC4">
        <v>1.7903800000000001E-3</v>
      </c>
      <c r="BSD4">
        <v>1.78841E-3</v>
      </c>
      <c r="BSE4">
        <v>4.2510699999999998E-4</v>
      </c>
      <c r="BSF4">
        <v>-9.3834400000000003E-4</v>
      </c>
      <c r="BSG4">
        <v>-3.6634200000000001E-3</v>
      </c>
      <c r="BSH4">
        <v>-6.3887900000000001E-3</v>
      </c>
      <c r="BSI4">
        <v>-7.7528400000000004E-3</v>
      </c>
      <c r="BSJ4">
        <v>-9.1170399999999999E-3</v>
      </c>
      <c r="BSK4">
        <v>-1.04814E-2</v>
      </c>
      <c r="BSL4">
        <v>-1.04841E-2</v>
      </c>
      <c r="BSM4">
        <v>-1.1848600000000001E-2</v>
      </c>
      <c r="BSN4">
        <v>-1.32134E-2</v>
      </c>
      <c r="BSO4">
        <v>-1.5940300000000001E-2</v>
      </c>
      <c r="BSP4">
        <v>-1.8667599999999999E-2</v>
      </c>
      <c r="BSQ4">
        <v>-2.2757300000000001E-2</v>
      </c>
      <c r="BSR4">
        <v>-2.2760699999999998E-2</v>
      </c>
      <c r="BSS4">
        <v>-2.14016E-2</v>
      </c>
      <c r="BST4">
        <v>-2.0042500000000001E-2</v>
      </c>
      <c r="BSU4">
        <v>-2.00456E-2</v>
      </c>
      <c r="BSV4">
        <v>-2.0048799999999999E-2</v>
      </c>
      <c r="BSW4">
        <v>-2.0052E-2</v>
      </c>
      <c r="BSX4">
        <v>-1.8692500000000001E-2</v>
      </c>
      <c r="BSY4">
        <v>-1.7332799999999999E-2</v>
      </c>
      <c r="BSZ4">
        <v>-1.5972900000000002E-2</v>
      </c>
      <c r="BTA4">
        <v>-1.7338800000000001E-2</v>
      </c>
      <c r="BTB4">
        <v>-1.87049E-2</v>
      </c>
      <c r="BTC4">
        <v>-2.0071200000000001E-2</v>
      </c>
      <c r="BTD4">
        <v>-2.0074399999999999E-2</v>
      </c>
      <c r="BTE4">
        <v>-1.87143E-2</v>
      </c>
      <c r="BTF4">
        <v>-1.7354000000000001E-2</v>
      </c>
      <c r="BTG4">
        <v>-1.59937E-2</v>
      </c>
      <c r="BTH4">
        <v>-1.3269599999999999E-2</v>
      </c>
      <c r="BTI4">
        <v>-1.0545300000000001E-2</v>
      </c>
      <c r="BTJ4">
        <v>-9.1843199999999993E-3</v>
      </c>
      <c r="BTK4">
        <v>-7.8231800000000008E-3</v>
      </c>
      <c r="BTL4">
        <v>-6.4618999999999996E-3</v>
      </c>
      <c r="BTM4">
        <v>-5.1004700000000002E-3</v>
      </c>
      <c r="BTN4">
        <v>-3.7388899999999999E-3</v>
      </c>
      <c r="BTO4">
        <v>-3.7411800000000002E-3</v>
      </c>
      <c r="BTP4">
        <v>-3.74348E-3</v>
      </c>
      <c r="BTQ4">
        <v>-3.7457800000000002E-3</v>
      </c>
      <c r="BTR4">
        <v>-5.11233E-3</v>
      </c>
      <c r="BTS4">
        <v>-5.1146999999999998E-3</v>
      </c>
      <c r="BTT4">
        <v>-5.1170699999999996E-3</v>
      </c>
      <c r="BTU4">
        <v>-5.1194500000000002E-3</v>
      </c>
      <c r="BTV4">
        <v>-5.12182E-3</v>
      </c>
      <c r="BTW4">
        <v>-5.1241899999999998E-3</v>
      </c>
      <c r="BTX4">
        <v>-5.1265700000000004E-3</v>
      </c>
      <c r="BTY4">
        <v>-6.4937199999999997E-3</v>
      </c>
      <c r="BTZ4">
        <v>-7.8610299999999998E-3</v>
      </c>
      <c r="BUA4">
        <v>-9.2284900000000007E-3</v>
      </c>
      <c r="BUB4">
        <v>-1.0596100000000001E-2</v>
      </c>
      <c r="BUC4">
        <v>-1.19639E-2</v>
      </c>
      <c r="BUD4">
        <v>-1.33318E-2</v>
      </c>
      <c r="BUE4">
        <v>-1.6065099999999999E-2</v>
      </c>
      <c r="BUF4">
        <v>-1.8798700000000002E-2</v>
      </c>
      <c r="BUG4">
        <v>-2.01672E-2</v>
      </c>
      <c r="BUH4">
        <v>-2.15359E-2</v>
      </c>
      <c r="BUI4">
        <v>-2.01736E-2</v>
      </c>
      <c r="BUJ4">
        <v>-1.7835799999999999E-2</v>
      </c>
      <c r="BUK4">
        <v>-1.7838900000000001E-2</v>
      </c>
      <c r="BUL4">
        <v>-1.7841900000000001E-2</v>
      </c>
      <c r="BUM4">
        <v>-1.6479199999999999E-2</v>
      </c>
      <c r="BUN4">
        <v>-1.5506499999999999E-2</v>
      </c>
      <c r="BUO4">
        <v>-1.4533799999999999E-2</v>
      </c>
      <c r="BUP4">
        <v>-1.4926999999999999E-2</v>
      </c>
      <c r="BUQ4">
        <v>-1.6296100000000001E-2</v>
      </c>
      <c r="BUR4">
        <v>-1.4737699999999999E-2</v>
      </c>
      <c r="BUS4">
        <v>-1.18128E-2</v>
      </c>
      <c r="BUT4">
        <v>-8.8876500000000004E-3</v>
      </c>
      <c r="BUU4">
        <v>-5.9621500000000003E-3</v>
      </c>
      <c r="BUV4">
        <v>-2.2554699999999999E-3</v>
      </c>
      <c r="BUW4">
        <v>4.7549199999999999E-4</v>
      </c>
      <c r="BUX4">
        <v>5.9400900000000003E-3</v>
      </c>
      <c r="BUY4">
        <v>1.14053E-2</v>
      </c>
      <c r="BUZ4">
        <v>1.68711E-2</v>
      </c>
      <c r="BVA4">
        <v>2.23375E-2</v>
      </c>
      <c r="BVB4">
        <v>2.3703599999999998E-2</v>
      </c>
      <c r="BVC4">
        <v>2.5069899999999999E-2</v>
      </c>
      <c r="BVD4">
        <v>2.6436299999999999E-2</v>
      </c>
      <c r="BVE4">
        <v>2.7802799999999999E-2</v>
      </c>
      <c r="BVF4">
        <v>2.9169500000000001E-2</v>
      </c>
      <c r="BVG4">
        <v>3.0536399999999998E-2</v>
      </c>
      <c r="BVH4">
        <v>3.1903399999999998E-2</v>
      </c>
      <c r="BVI4">
        <v>3.6005599999999999E-2</v>
      </c>
      <c r="BVJ4">
        <v>4.0108199999999997E-2</v>
      </c>
      <c r="BVK4">
        <v>4.4211199999999999E-2</v>
      </c>
      <c r="BVL4">
        <v>4.5579300000000003E-2</v>
      </c>
      <c r="BVM4">
        <v>4.6947500000000003E-2</v>
      </c>
      <c r="BVN4">
        <v>4.6947999999999997E-2</v>
      </c>
      <c r="BVO4">
        <v>4.5580599999999999E-2</v>
      </c>
      <c r="BVP4">
        <v>4.2844899999999998E-2</v>
      </c>
      <c r="BVQ4">
        <v>4.1477100000000003E-2</v>
      </c>
      <c r="BVR4">
        <v>4.1477300000000002E-2</v>
      </c>
      <c r="BVS4">
        <v>4.14775E-2</v>
      </c>
      <c r="BVT4">
        <v>4.1477600000000003E-2</v>
      </c>
      <c r="BVU4">
        <v>4.1477800000000002E-2</v>
      </c>
      <c r="BVV4">
        <v>4.0109499999999999E-2</v>
      </c>
      <c r="BVW4">
        <v>3.7372500000000003E-2</v>
      </c>
      <c r="BVX4">
        <v>3.6003800000000002E-2</v>
      </c>
      <c r="BVY4">
        <v>3.3266299999999999E-2</v>
      </c>
      <c r="BVZ4">
        <v>3.05285E-2</v>
      </c>
      <c r="BWA4">
        <v>2.6421500000000001E-2</v>
      </c>
      <c r="BWB4">
        <v>2.2314000000000001E-2</v>
      </c>
      <c r="BWC4">
        <v>1.9575100000000002E-2</v>
      </c>
      <c r="BWD4">
        <v>1.5466799999999999E-2</v>
      </c>
      <c r="BWE4">
        <v>1.40964E-2</v>
      </c>
      <c r="BWF4">
        <v>1.2725800000000001E-2</v>
      </c>
      <c r="BWG4">
        <v>1.13551E-2</v>
      </c>
      <c r="BWH4">
        <v>9.9841800000000005E-3</v>
      </c>
      <c r="BWI4">
        <v>7.2436799999999997E-3</v>
      </c>
      <c r="BWJ4">
        <v>8.6115099999999993E-3</v>
      </c>
      <c r="BWK4">
        <v>8.6098700000000004E-3</v>
      </c>
      <c r="BWL4">
        <v>9.9779299999999994E-3</v>
      </c>
      <c r="BWM4">
        <v>9.97637E-3</v>
      </c>
      <c r="BWN4">
        <v>1.27145E-2</v>
      </c>
      <c r="BWO4">
        <v>1.4083E-2</v>
      </c>
      <c r="BWP4">
        <v>1.5451700000000001E-2</v>
      </c>
      <c r="BWQ4">
        <v>1.5841899999999999E-2</v>
      </c>
      <c r="BWR4">
        <v>1.52534E-2</v>
      </c>
      <c r="BWS4">
        <v>1.56437E-2</v>
      </c>
      <c r="BWT4">
        <v>1.54466E-2</v>
      </c>
      <c r="BWU4">
        <v>1.52496E-2</v>
      </c>
      <c r="BWV4">
        <v>1.5052599999999999E-2</v>
      </c>
      <c r="BWW4">
        <v>1.6226000000000001E-2</v>
      </c>
      <c r="BWX4">
        <v>1.66164E-2</v>
      </c>
      <c r="BWY4">
        <v>1.66152E-2</v>
      </c>
      <c r="BWZ4">
        <v>1.6614E-2</v>
      </c>
      <c r="BXA4">
        <v>1.3871100000000001E-2</v>
      </c>
      <c r="BXB4">
        <v>1.1128000000000001E-2</v>
      </c>
      <c r="BXC4">
        <v>8.3844799999999997E-3</v>
      </c>
      <c r="BXD4">
        <v>9.7538899999999994E-3</v>
      </c>
      <c r="BXE4">
        <v>1.24946E-2</v>
      </c>
      <c r="BXF4">
        <v>1.3864400000000001E-2</v>
      </c>
      <c r="BXG4">
        <v>1.6605600000000002E-2</v>
      </c>
      <c r="BXH4">
        <v>2.03267E-2</v>
      </c>
      <c r="BXI4">
        <v>2.4636000000000002E-2</v>
      </c>
      <c r="BXJ4">
        <v>2.6202699999999999E-2</v>
      </c>
      <c r="BXK4">
        <v>2.5026300000000001E-2</v>
      </c>
      <c r="BXL4">
        <v>2.38499E-2</v>
      </c>
      <c r="BXM4">
        <v>2.40451E-2</v>
      </c>
      <c r="BXN4">
        <v>2.42402E-2</v>
      </c>
      <c r="BXO4">
        <v>2.4435399999999999E-2</v>
      </c>
      <c r="BXP4">
        <v>2.2670699999999998E-2</v>
      </c>
      <c r="BXQ4">
        <v>2.0905799999999999E-2</v>
      </c>
      <c r="BXR4">
        <v>2.0512800000000001E-2</v>
      </c>
      <c r="BXS4">
        <v>2.0119700000000001E-2</v>
      </c>
      <c r="BXT4">
        <v>1.97266E-2</v>
      </c>
      <c r="BXU4">
        <v>1.83532E-2</v>
      </c>
      <c r="BXV4">
        <v>1.63915E-2</v>
      </c>
      <c r="BXW4">
        <v>1.44295E-2</v>
      </c>
      <c r="BXX4">
        <v>1.24674E-2</v>
      </c>
      <c r="BXY4">
        <v>9.5245099999999999E-3</v>
      </c>
      <c r="BXZ4">
        <v>6.5813199999999999E-3</v>
      </c>
      <c r="BYA4">
        <v>3.63781E-3</v>
      </c>
      <c r="BYB4">
        <v>6.9396300000000002E-4</v>
      </c>
      <c r="BYC4">
        <v>-1.66179E-3</v>
      </c>
      <c r="BYD4">
        <v>-5.3908599999999999E-3</v>
      </c>
      <c r="BYE4">
        <v>-9.1203399999999994E-3</v>
      </c>
      <c r="BYF4">
        <v>-1.4223400000000001E-2</v>
      </c>
      <c r="BYG4">
        <v>-1.93271E-2</v>
      </c>
      <c r="BYH4">
        <v>-2.3057999999999999E-2</v>
      </c>
      <c r="BYI4">
        <v>-2.5415799999999999E-2</v>
      </c>
      <c r="BYJ4">
        <v>-2.7774E-2</v>
      </c>
      <c r="BYK4">
        <v>-3.0132300000000001E-2</v>
      </c>
      <c r="BYL4">
        <v>-3.2883500000000003E-2</v>
      </c>
      <c r="BYM4">
        <v>-3.2887399999999997E-2</v>
      </c>
      <c r="BYN4">
        <v>-3.2891400000000001E-2</v>
      </c>
      <c r="BYO4">
        <v>-3.2895399999999998E-2</v>
      </c>
      <c r="BYP4">
        <v>-3.2899299999999999E-2</v>
      </c>
      <c r="BYQ4">
        <v>-3.15292E-2</v>
      </c>
      <c r="BYR4">
        <v>-2.9177499999999999E-2</v>
      </c>
      <c r="BYS4">
        <v>-2.6236599999999999E-2</v>
      </c>
      <c r="BYT4">
        <v>-2.3295300000000001E-2</v>
      </c>
      <c r="BYU4">
        <v>-2.0353699999999999E-2</v>
      </c>
      <c r="BYV4">
        <v>-1.8786199999999999E-2</v>
      </c>
      <c r="BYW4">
        <v>-1.78076E-2</v>
      </c>
      <c r="BYX4">
        <v>-1.6828900000000001E-2</v>
      </c>
      <c r="BYY4">
        <v>-1.5850099999999999E-2</v>
      </c>
      <c r="BYZ4">
        <v>-1.48711E-2</v>
      </c>
      <c r="BZA4">
        <v>-1.5856100000000001E-2</v>
      </c>
      <c r="BZB4">
        <v>-1.7430399999999999E-2</v>
      </c>
      <c r="BZC4">
        <v>-1.763E-2</v>
      </c>
      <c r="BZD4">
        <v>-1.82224E-2</v>
      </c>
      <c r="BZE4">
        <v>-2.1172199999999999E-2</v>
      </c>
      <c r="BZF4">
        <v>-2.4908199999999998E-2</v>
      </c>
      <c r="BZG4">
        <v>-2.8644599999999999E-2</v>
      </c>
      <c r="BZH4">
        <v>-2.8058900000000001E-2</v>
      </c>
      <c r="BZI4">
        <v>-2.8455500000000002E-2</v>
      </c>
      <c r="BZJ4">
        <v>-2.84593E-2</v>
      </c>
      <c r="BZK4">
        <v>-2.7087400000000001E-2</v>
      </c>
      <c r="BZL4">
        <v>-2.6304999999999999E-2</v>
      </c>
      <c r="BZM4">
        <v>-2.6898200000000001E-2</v>
      </c>
      <c r="BZN4">
        <v>-2.82776E-2</v>
      </c>
      <c r="BZO4">
        <v>-2.8281400000000002E-2</v>
      </c>
      <c r="BZP4">
        <v>-3.0643799999999999E-2</v>
      </c>
      <c r="BZQ4">
        <v>-3.4382599999999999E-2</v>
      </c>
      <c r="BZR4">
        <v>-3.7138900000000002E-2</v>
      </c>
      <c r="BZS4">
        <v>-3.8519299999999999E-2</v>
      </c>
      <c r="BZT4">
        <v>-3.7147300000000001E-2</v>
      </c>
      <c r="BZU4">
        <v>-3.7151499999999997E-2</v>
      </c>
      <c r="BZV4">
        <v>-3.7155800000000003E-2</v>
      </c>
      <c r="BZW4">
        <v>-3.8536500000000001E-2</v>
      </c>
      <c r="BZX4">
        <v>-3.85408E-2</v>
      </c>
      <c r="BZY4">
        <v>-3.8545099999999999E-2</v>
      </c>
      <c r="BZZ4">
        <v>-3.71726E-2</v>
      </c>
      <c r="CAA4">
        <v>-3.5800100000000001E-2</v>
      </c>
      <c r="CAB4">
        <v>-3.4427300000000001E-2</v>
      </c>
      <c r="CAC4">
        <v>-3.2997899999999997E-2</v>
      </c>
      <c r="CAD4">
        <v>-3.1568400000000003E-2</v>
      </c>
      <c r="CAE4">
        <v>-3.0195199999999998E-2</v>
      </c>
      <c r="CAF4">
        <v>-2.8821800000000002E-2</v>
      </c>
      <c r="CAG4">
        <v>-2.7448299999999998E-2</v>
      </c>
      <c r="CAH4">
        <v>-2.6074699999999999E-2</v>
      </c>
      <c r="CAI4">
        <v>-2.4700900000000001E-2</v>
      </c>
      <c r="CAJ4">
        <v>-2.3326900000000001E-2</v>
      </c>
      <c r="CAK4">
        <v>-2.0181600000000001E-2</v>
      </c>
      <c r="CAL4">
        <v>-1.7823200000000001E-2</v>
      </c>
      <c r="CAM4">
        <v>-1.54646E-2</v>
      </c>
      <c r="CAN4">
        <v>-1.31056E-2</v>
      </c>
      <c r="CAO4">
        <v>-1.1730600000000001E-2</v>
      </c>
      <c r="CAP4">
        <v>-1.03555E-2</v>
      </c>
      <c r="CAQ4">
        <v>-8.9802000000000007E-3</v>
      </c>
      <c r="CAR4">
        <v>-6.2266500000000002E-3</v>
      </c>
      <c r="CAS4">
        <v>-3.4727899999999999E-3</v>
      </c>
      <c r="CAT4">
        <v>-7.1861799999999997E-4</v>
      </c>
      <c r="CAU4">
        <v>2.03586E-3</v>
      </c>
      <c r="CAV4">
        <v>7.5474499999999998E-3</v>
      </c>
      <c r="CAW4">
        <v>1.26658E-2</v>
      </c>
      <c r="CAX4">
        <v>1.6997000000000002E-2</v>
      </c>
      <c r="CAY4">
        <v>1.9949999999999999E-2</v>
      </c>
      <c r="CAZ4">
        <v>2.2903400000000001E-2</v>
      </c>
      <c r="CBA4">
        <v>2.4478300000000001E-2</v>
      </c>
      <c r="CBB4">
        <v>2.54624E-2</v>
      </c>
      <c r="CBC4">
        <v>2.54617E-2</v>
      </c>
      <c r="CBD4">
        <v>2.48699E-2</v>
      </c>
      <c r="CBE4">
        <v>2.42781E-2</v>
      </c>
      <c r="CBF4">
        <v>2.1321900000000001E-2</v>
      </c>
      <c r="CBG4">
        <v>1.69862E-2</v>
      </c>
      <c r="CBH4">
        <v>1.46204E-2</v>
      </c>
      <c r="CBI4">
        <v>1.36338E-2</v>
      </c>
      <c r="CBJ4">
        <v>1.2647E-2</v>
      </c>
      <c r="CBK4">
        <v>1.1660200000000001E-2</v>
      </c>
      <c r="CBL4">
        <v>9.8848400000000006E-3</v>
      </c>
      <c r="CBM4">
        <v>1.0277400000000001E-2</v>
      </c>
      <c r="CBN4">
        <v>1.06701E-2</v>
      </c>
      <c r="CBO4">
        <v>1.24426E-2</v>
      </c>
      <c r="CBP4">
        <v>1.52011E-2</v>
      </c>
      <c r="CBQ4">
        <v>1.6579799999999999E-2</v>
      </c>
      <c r="CBR4">
        <v>1.6578599999999999E-2</v>
      </c>
      <c r="CBS4">
        <v>1.65773E-2</v>
      </c>
      <c r="CBT4">
        <v>1.65761E-2</v>
      </c>
      <c r="CBU4">
        <v>1.65749E-2</v>
      </c>
      <c r="CBV4">
        <v>1.51932E-2</v>
      </c>
      <c r="CBW4">
        <v>1.7558500000000001E-2</v>
      </c>
      <c r="CBX4">
        <v>1.6176699999999999E-2</v>
      </c>
      <c r="CBY4">
        <v>1.3414199999999999E-2</v>
      </c>
      <c r="CBZ4">
        <v>9.6651099999999993E-3</v>
      </c>
      <c r="CCA4">
        <v>8.2826900000000005E-3</v>
      </c>
      <c r="CCB4">
        <v>5.5192499999999999E-3</v>
      </c>
      <c r="CCC4">
        <v>2.7554900000000002E-3</v>
      </c>
      <c r="CCD4">
        <v>-1.3895999999999999E-3</v>
      </c>
      <c r="CCE4">
        <v>-4.1540500000000003E-3</v>
      </c>
      <c r="CCF4">
        <v>-6.9188100000000001E-3</v>
      </c>
      <c r="CCG4">
        <v>-1.10651E-2</v>
      </c>
      <c r="CCH4">
        <v>-1.52119E-2</v>
      </c>
      <c r="CCI4">
        <v>-1.6596400000000001E-2</v>
      </c>
      <c r="CCJ4">
        <v>-1.7980900000000001E-2</v>
      </c>
      <c r="CCK4">
        <v>-1.93657E-2</v>
      </c>
      <c r="CCL4">
        <v>-2.0750600000000001E-2</v>
      </c>
      <c r="CCM4">
        <v>-2.2135599999999998E-2</v>
      </c>
      <c r="CCN4">
        <v>-2.3520800000000001E-2</v>
      </c>
      <c r="CCO4">
        <v>-2.49062E-2</v>
      </c>
      <c r="CCP4">
        <v>-2.6291700000000001E-2</v>
      </c>
      <c r="CCQ4">
        <v>-2.6295300000000001E-2</v>
      </c>
      <c r="CCR4">
        <v>-2.6298999999999999E-2</v>
      </c>
      <c r="CCS4">
        <v>-2.6302599999999999E-2</v>
      </c>
      <c r="CCT4">
        <v>-2.3936700000000002E-2</v>
      </c>
      <c r="CCU4">
        <v>-2.15704E-2</v>
      </c>
      <c r="CCV4">
        <v>-1.9203899999999999E-2</v>
      </c>
      <c r="CCW4">
        <v>-2.1577200000000001E-2</v>
      </c>
      <c r="CCX4">
        <v>-2.3950699999999998E-2</v>
      </c>
      <c r="CCY4">
        <v>-2.3559099999999999E-2</v>
      </c>
      <c r="CCZ4">
        <v>-2.2179899999999999E-2</v>
      </c>
      <c r="CDA4">
        <v>-2.08005E-2</v>
      </c>
      <c r="CDB4">
        <v>-2.0803800000000001E-2</v>
      </c>
      <c r="CDC4">
        <v>-2.0807200000000001E-2</v>
      </c>
      <c r="CDD4">
        <v>-1.84396E-2</v>
      </c>
      <c r="CDE4">
        <v>-1.6071700000000001E-2</v>
      </c>
      <c r="CDF4">
        <v>-1.37036E-2</v>
      </c>
      <c r="CDG4">
        <v>-1.3706599999999999E-2</v>
      </c>
      <c r="CDH4">
        <v>-1.3709499999999999E-2</v>
      </c>
      <c r="CDI4">
        <v>-1.37124E-2</v>
      </c>
      <c r="CDJ4">
        <v>-1.50989E-2</v>
      </c>
      <c r="CDK4">
        <v>-1.64855E-2</v>
      </c>
      <c r="CDL4">
        <v>-1.7872200000000001E-2</v>
      </c>
      <c r="CDM4">
        <v>-1.7480099999999998E-2</v>
      </c>
      <c r="CDN4">
        <v>-1.70878E-2</v>
      </c>
      <c r="CDO4">
        <v>-1.8079499999999998E-2</v>
      </c>
      <c r="CDP4">
        <v>-1.80827E-2</v>
      </c>
      <c r="CDQ4">
        <v>-1.9469899999999998E-2</v>
      </c>
      <c r="CDR4">
        <v>-2.0857299999999999E-2</v>
      </c>
      <c r="CDS4">
        <v>-2.08606E-2</v>
      </c>
      <c r="CDT4">
        <v>-1.9479699999999999E-2</v>
      </c>
      <c r="CDU4">
        <v>-1.8098599999999999E-2</v>
      </c>
      <c r="CDV4">
        <v>-1.3948500000000001E-2</v>
      </c>
      <c r="CDW4">
        <v>-1.2567E-2</v>
      </c>
      <c r="CDX4">
        <v>-1.1185199999999999E-2</v>
      </c>
      <c r="CDY4">
        <v>-9.8033900000000004E-3</v>
      </c>
      <c r="CDZ4">
        <v>-8.8170100000000001E-3</v>
      </c>
      <c r="CEA4">
        <v>-7.4348699999999997E-3</v>
      </c>
      <c r="CEB4">
        <v>-6.0525700000000002E-3</v>
      </c>
      <c r="CEC4">
        <v>-5.6593800000000003E-3</v>
      </c>
      <c r="CED4">
        <v>-4.2768199999999998E-3</v>
      </c>
      <c r="CEE4">
        <v>-2.8941100000000001E-3</v>
      </c>
      <c r="CEF4">
        <v>-2.8964500000000001E-3</v>
      </c>
      <c r="CEG4">
        <v>-1.51351E-3</v>
      </c>
      <c r="CEH4">
        <v>-1.51578E-3</v>
      </c>
      <c r="CEI4">
        <v>-1.51805E-3</v>
      </c>
      <c r="CEJ4">
        <v>-1.34795E-4</v>
      </c>
      <c r="CEK4">
        <v>1.24861E-3</v>
      </c>
      <c r="CEL4">
        <v>1.2465E-3</v>
      </c>
      <c r="CEM4">
        <v>1.24438E-3</v>
      </c>
      <c r="CEN4">
        <v>-1.43561E-4</v>
      </c>
      <c r="CEO4">
        <v>-1.53166E-3</v>
      </c>
      <c r="CEP4">
        <v>-1.53393E-3</v>
      </c>
      <c r="CEQ4">
        <v>-1.5361999999999999E-3</v>
      </c>
      <c r="CER4">
        <v>-2.87171E-3</v>
      </c>
      <c r="CES4">
        <v>-4.6034200000000004E-3</v>
      </c>
      <c r="CET4">
        <v>-5.7411900000000002E-3</v>
      </c>
      <c r="CEU4">
        <v>-4.4646299999999998E-3</v>
      </c>
      <c r="CEV4">
        <v>-1.8014699999999999E-3</v>
      </c>
      <c r="CEW4">
        <v>-1.2838500000000001E-4</v>
      </c>
      <c r="CEX4">
        <v>1.5070800000000001E-3</v>
      </c>
      <c r="CEY4">
        <v>4.5294300000000001E-3</v>
      </c>
      <c r="CEZ4">
        <v>7.5521199999999998E-3</v>
      </c>
      <c r="CFA4">
        <v>7.2071100000000001E-3</v>
      </c>
      <c r="CFB4">
        <v>5.8184400000000002E-3</v>
      </c>
      <c r="CFC4">
        <v>6.2129000000000004E-3</v>
      </c>
      <c r="CFD4">
        <v>7.0037099999999998E-3</v>
      </c>
      <c r="CFE4">
        <v>7.7946100000000004E-3</v>
      </c>
      <c r="CFF4">
        <v>7.19836E-3</v>
      </c>
      <c r="CFG4">
        <v>7.59298E-3</v>
      </c>
      <c r="CFH4">
        <v>6.99666E-3</v>
      </c>
      <c r="CFI4">
        <v>5.0128100000000004E-3</v>
      </c>
      <c r="CFJ4">
        <v>2.43407E-3</v>
      </c>
      <c r="CFK4">
        <v>1.44089E-3</v>
      </c>
      <c r="CFL4">
        <v>2.82651E-3</v>
      </c>
      <c r="CFM4">
        <v>4.6087999999999997E-3</v>
      </c>
      <c r="CFN4">
        <v>3.6155699999999998E-3</v>
      </c>
      <c r="CFO4">
        <v>4.0101700000000004E-3</v>
      </c>
      <c r="CFP4">
        <v>1.62879E-3</v>
      </c>
      <c r="CFQ4">
        <v>-7.5285499999999997E-4</v>
      </c>
      <c r="CFR4">
        <v>-1.7466000000000001E-3</v>
      </c>
      <c r="CFS4">
        <v>-2.7404600000000001E-3</v>
      </c>
      <c r="CFT4">
        <v>-1.35446E-3</v>
      </c>
      <c r="CFU4">
        <v>-1.35669E-3</v>
      </c>
      <c r="CFV4">
        <v>-1.3589299999999999E-3</v>
      </c>
      <c r="CFW4">
        <v>-1.3611700000000001E-3</v>
      </c>
      <c r="CFX4">
        <v>-2.7520399999999999E-3</v>
      </c>
      <c r="CFY4">
        <v>-2.75435E-3</v>
      </c>
      <c r="CFZ4">
        <v>-5.13745E-3</v>
      </c>
      <c r="CGA4">
        <v>-5.1399000000000002E-3</v>
      </c>
      <c r="CGB4">
        <v>-3.75341E-3</v>
      </c>
      <c r="CGC4">
        <v>-2.3667599999999999E-3</v>
      </c>
      <c r="CGD4">
        <v>-3.75816E-3</v>
      </c>
      <c r="CGE4">
        <v>-5.1497100000000001E-3</v>
      </c>
      <c r="CGF4">
        <v>-6.54143E-3</v>
      </c>
      <c r="CGG4">
        <v>-7.9333000000000008E-3</v>
      </c>
      <c r="CGH4">
        <v>-9.3253199999999998E-3</v>
      </c>
      <c r="CGI4">
        <v>-1.07175E-2</v>
      </c>
      <c r="CGJ4">
        <v>-1.21098E-2</v>
      </c>
      <c r="CGK4">
        <v>-1.35023E-2</v>
      </c>
      <c r="CGL4">
        <v>-1.4895E-2</v>
      </c>
      <c r="CGM4">
        <v>-1.6287800000000002E-2</v>
      </c>
      <c r="CGN4">
        <v>-1.76808E-2</v>
      </c>
      <c r="CGO4">
        <v>-1.66911E-2</v>
      </c>
      <c r="CGP4">
        <v>-1.5701300000000001E-2</v>
      </c>
      <c r="CGQ4">
        <v>-1.1931199999999999E-2</v>
      </c>
      <c r="CGR4">
        <v>-1.1934E-2</v>
      </c>
      <c r="CGS4">
        <v>-1.19369E-2</v>
      </c>
      <c r="CGT4">
        <v>-1.1939699999999999E-2</v>
      </c>
      <c r="CGU4">
        <v>-1.3332999999999999E-2</v>
      </c>
      <c r="CGV4">
        <v>-1.3335899999999999E-2</v>
      </c>
      <c r="CGW4">
        <v>-1.47294E-2</v>
      </c>
      <c r="CGX4">
        <v>-1.6123100000000001E-2</v>
      </c>
      <c r="CGY4">
        <v>-1.7516899999999998E-2</v>
      </c>
      <c r="CGZ4">
        <v>-1.75201E-2</v>
      </c>
      <c r="CHA4">
        <v>-1.7523199999999999E-2</v>
      </c>
      <c r="CHB4">
        <v>-1.7526400000000001E-2</v>
      </c>
      <c r="CHC4">
        <v>-1.75295E-2</v>
      </c>
      <c r="CHD4">
        <v>-1.8923800000000001E-2</v>
      </c>
      <c r="CHE4">
        <v>-2.1312000000000001E-2</v>
      </c>
      <c r="CHF4">
        <v>-2.6483E-2</v>
      </c>
      <c r="CHG4">
        <v>-3.1654700000000001E-2</v>
      </c>
      <c r="CHH4">
        <v>-3.3050099999999999E-2</v>
      </c>
      <c r="CHI4">
        <v>-3.3054100000000003E-2</v>
      </c>
      <c r="CHJ4">
        <v>-3.30581E-2</v>
      </c>
      <c r="CHK4">
        <v>-3.30622E-2</v>
      </c>
      <c r="CHL4">
        <v>-3.1674500000000001E-2</v>
      </c>
      <c r="CHM4">
        <v>-3.02866E-2</v>
      </c>
      <c r="CHN4">
        <v>-3.0290500000000001E-2</v>
      </c>
      <c r="CHO4">
        <v>-3.02943E-2</v>
      </c>
      <c r="CHP4">
        <v>-3.0298200000000001E-2</v>
      </c>
      <c r="CHQ4">
        <v>-3.0302099999999998E-2</v>
      </c>
      <c r="CHR4">
        <v>-3.0306E-2</v>
      </c>
      <c r="CHS4">
        <v>-2.8917600000000002E-2</v>
      </c>
      <c r="CHT4">
        <v>-2.7529000000000001E-2</v>
      </c>
      <c r="CHU4">
        <v>-2.6140199999999999E-2</v>
      </c>
      <c r="CHV4">
        <v>-2.47514E-2</v>
      </c>
      <c r="CHW4">
        <v>-2.3362299999999999E-2</v>
      </c>
      <c r="CHX4">
        <v>-2.1973099999999999E-2</v>
      </c>
      <c r="CHY4">
        <v>-1.91909E-2</v>
      </c>
      <c r="CHZ4">
        <v>-1.6408499999999999E-2</v>
      </c>
      <c r="CIA4">
        <v>-1.3625699999999999E-2</v>
      </c>
      <c r="CIB4">
        <v>-1.0842600000000001E-2</v>
      </c>
      <c r="CIC4">
        <v>-1.08454E-2</v>
      </c>
      <c r="CID4">
        <v>-9.4550399999999996E-3</v>
      </c>
      <c r="CIE4">
        <v>-8.0645100000000004E-3</v>
      </c>
      <c r="CIF4">
        <v>-6.6738099999999996E-3</v>
      </c>
      <c r="CIG4">
        <v>-5.2829599999999997E-3</v>
      </c>
      <c r="CIH4">
        <v>-3.8919499999999999E-3</v>
      </c>
      <c r="CII4">
        <v>-3.8943599999999999E-3</v>
      </c>
      <c r="CIJ4">
        <v>-3.89676E-3</v>
      </c>
      <c r="CIK4">
        <v>-2.1072399999999998E-3</v>
      </c>
      <c r="CIL4">
        <v>-1.1139699999999999E-3</v>
      </c>
      <c r="CIM4">
        <v>-1.20584E-4</v>
      </c>
      <c r="CIN4">
        <v>8.7290999999999996E-4</v>
      </c>
      <c r="CIO4">
        <v>2.2648099999999999E-3</v>
      </c>
      <c r="CIP4">
        <v>5.05099E-3</v>
      </c>
      <c r="CIQ4">
        <v>5.04909E-3</v>
      </c>
      <c r="CIR4">
        <v>5.0471800000000001E-3</v>
      </c>
      <c r="CIS4">
        <v>5.0452800000000001E-3</v>
      </c>
      <c r="CIT4">
        <v>3.2505300000000002E-3</v>
      </c>
      <c r="CIU4">
        <v>5.0414700000000002E-3</v>
      </c>
      <c r="CIV4">
        <v>6.8326100000000002E-3</v>
      </c>
      <c r="CIW4">
        <v>9.6201499999999992E-3</v>
      </c>
      <c r="CIX4">
        <v>1.1013200000000001E-2</v>
      </c>
      <c r="CIY4">
        <v>1.2406500000000001E-2</v>
      </c>
      <c r="CIZ4">
        <v>1.55934E-2</v>
      </c>
      <c r="CJA4">
        <v>1.7983499999999999E-2</v>
      </c>
      <c r="CJB4">
        <v>1.95766E-2</v>
      </c>
      <c r="CJC4">
        <v>2.0970699999999998E-2</v>
      </c>
      <c r="CJD4">
        <v>2.0969700000000001E-2</v>
      </c>
      <c r="CJE4">
        <v>2.1766000000000001E-2</v>
      </c>
      <c r="CJF4">
        <v>2.1765E-2</v>
      </c>
      <c r="CJG4">
        <v>2.1764100000000002E-2</v>
      </c>
      <c r="CJH4">
        <v>2.1763100000000001E-2</v>
      </c>
      <c r="CJI4">
        <v>2.07653E-2</v>
      </c>
      <c r="CJJ4">
        <v>1.9767300000000002E-2</v>
      </c>
      <c r="CJK4">
        <v>2.0164999999999999E-2</v>
      </c>
      <c r="CJL4">
        <v>1.97652E-2</v>
      </c>
      <c r="CJM4">
        <v>2.25559E-2</v>
      </c>
      <c r="CJN4">
        <v>2.5347000000000001E-2</v>
      </c>
      <c r="CJO4">
        <v>2.9534500000000002E-2</v>
      </c>
      <c r="CJP4">
        <v>3.3323600000000002E-2</v>
      </c>
      <c r="CJQ4">
        <v>3.4918999999999999E-2</v>
      </c>
      <c r="CJR4">
        <v>3.5118299999999998E-2</v>
      </c>
      <c r="CJS4">
        <v>3.5317500000000002E-2</v>
      </c>
      <c r="CJT4">
        <v>3.4519300000000003E-2</v>
      </c>
      <c r="CJU4">
        <v>3.1725999999999997E-2</v>
      </c>
      <c r="CJV4">
        <v>2.8932300000000001E-2</v>
      </c>
      <c r="CJW4">
        <v>2.61383E-2</v>
      </c>
      <c r="CJX4">
        <v>2.41421E-2</v>
      </c>
      <c r="CJY4">
        <v>2.21458E-2</v>
      </c>
      <c r="CJZ4">
        <v>2.0149199999999999E-2</v>
      </c>
      <c r="CKA4">
        <v>1.81523E-2</v>
      </c>
      <c r="CKB4">
        <v>1.53569E-2</v>
      </c>
      <c r="CKC4">
        <v>1.25612E-2</v>
      </c>
      <c r="CKD4">
        <v>9.76518E-3</v>
      </c>
      <c r="CKE4">
        <v>6.9688299999999996E-3</v>
      </c>
      <c r="CKF4">
        <v>4.1721600000000003E-3</v>
      </c>
      <c r="CKG4">
        <v>1.7744600000000001E-3</v>
      </c>
      <c r="CKH4">
        <v>-6.2350399999999999E-4</v>
      </c>
      <c r="CKI4">
        <v>-3.0217400000000002E-3</v>
      </c>
      <c r="CKJ4">
        <v>-4.02251E-3</v>
      </c>
      <c r="CKK4">
        <v>-4.0249400000000003E-3</v>
      </c>
      <c r="CKL4">
        <v>-5.3714699999999997E-3</v>
      </c>
      <c r="CKM4">
        <v>-8.1161199999999992E-3</v>
      </c>
      <c r="CKN4">
        <v>-1.08611E-2</v>
      </c>
      <c r="CKO4">
        <v>-1.2208200000000001E-2</v>
      </c>
      <c r="CKP4">
        <v>-1.0359500000000001E-2</v>
      </c>
      <c r="CKQ4">
        <v>-9.3096900000000007E-3</v>
      </c>
      <c r="CKR4">
        <v>-5.4629600000000002E-3</v>
      </c>
      <c r="CKS4">
        <v>-5.8111600000000001E-3</v>
      </c>
      <c r="CKT4">
        <v>-7.15835E-3</v>
      </c>
      <c r="CKU4">
        <v>-8.5056799999999998E-3</v>
      </c>
      <c r="CKV4">
        <v>-7.8550300000000007E-3</v>
      </c>
      <c r="CKW4">
        <v>-1.0201699999999999E-2</v>
      </c>
      <c r="CKX4">
        <v>-1.11497E-2</v>
      </c>
      <c r="CKY4">
        <v>-1.20979E-2</v>
      </c>
      <c r="CKZ4">
        <v>-1.3445800000000001E-2</v>
      </c>
      <c r="CLA4">
        <v>-1.47939E-2</v>
      </c>
      <c r="CLB4">
        <v>-1.8940499999999999E-2</v>
      </c>
      <c r="CLC4">
        <v>-2.1288600000000001E-2</v>
      </c>
      <c r="CLD4">
        <v>-2.2637299999999999E-2</v>
      </c>
      <c r="CLE4">
        <v>-2.3986299999999999E-2</v>
      </c>
      <c r="CLF4">
        <v>-2.39358E-2</v>
      </c>
      <c r="CLG4">
        <v>-2.3885400000000001E-2</v>
      </c>
      <c r="CLH4">
        <v>-2.5234599999999999E-2</v>
      </c>
      <c r="CLI4">
        <v>-2.51842E-2</v>
      </c>
      <c r="CLJ4">
        <v>-2.5133800000000001E-2</v>
      </c>
      <c r="CLK4">
        <v>-2.5083399999999999E-2</v>
      </c>
      <c r="CLL4">
        <v>-2.5033E-2</v>
      </c>
      <c r="CLM4">
        <v>-2.4982600000000001E-2</v>
      </c>
      <c r="CLN4">
        <v>-2.2531900000000001E-2</v>
      </c>
      <c r="CLO4">
        <v>-2.0081000000000002E-2</v>
      </c>
      <c r="CLP4">
        <v>-1.6229500000000001E-2</v>
      </c>
      <c r="CLQ4">
        <v>-1.33778E-2</v>
      </c>
      <c r="CLR4">
        <v>-1.05258E-2</v>
      </c>
      <c r="CLS4">
        <v>-7.7275099999999999E-3</v>
      </c>
      <c r="CLT4">
        <v>-4.9288700000000001E-3</v>
      </c>
      <c r="CLU4">
        <v>-3.5305900000000001E-3</v>
      </c>
      <c r="CLV4">
        <v>-3.5329100000000002E-3</v>
      </c>
      <c r="CLW4">
        <v>-3.5352199999999999E-3</v>
      </c>
      <c r="CLX4">
        <v>-3.53754E-3</v>
      </c>
      <c r="CLY4">
        <v>-3.5398600000000001E-3</v>
      </c>
      <c r="CLZ4">
        <v>-2.1411099999999999E-3</v>
      </c>
      <c r="CMA4">
        <v>-7.4219200000000003E-4</v>
      </c>
      <c r="CMB4">
        <v>2.0581100000000001E-3</v>
      </c>
      <c r="CMC4">
        <v>3.4574200000000001E-3</v>
      </c>
      <c r="CMD4">
        <v>3.4554999999999998E-3</v>
      </c>
      <c r="CME4">
        <v>2.0520999999999998E-3</v>
      </c>
      <c r="CMF4">
        <v>6.4854699999999997E-4</v>
      </c>
      <c r="CMG4">
        <v>-2.1567999999999999E-3</v>
      </c>
      <c r="CMH4">
        <v>-4.9624600000000001E-3</v>
      </c>
      <c r="CMI4">
        <v>-6.3666599999999997E-3</v>
      </c>
      <c r="CMJ4">
        <v>-1.01742E-2</v>
      </c>
      <c r="CMK4">
        <v>-1.2580300000000001E-2</v>
      </c>
      <c r="CML4">
        <v>-1.4986599999999999E-2</v>
      </c>
      <c r="CMM4">
        <v>-1.3587399999999999E-2</v>
      </c>
      <c r="CMN4">
        <v>-1.21881E-2</v>
      </c>
      <c r="CMO4">
        <v>-1.07887E-2</v>
      </c>
      <c r="CMP4">
        <v>-9.3890799999999993E-3</v>
      </c>
      <c r="CMQ4">
        <v>-7.9893099999999995E-3</v>
      </c>
      <c r="CMR4">
        <v>-7.9918899999999998E-3</v>
      </c>
      <c r="CMS4">
        <v>-7.99447E-3</v>
      </c>
      <c r="CMT4">
        <v>-7.9970500000000003E-3</v>
      </c>
      <c r="CMU4">
        <v>-6.5968900000000002E-3</v>
      </c>
      <c r="CMV4">
        <v>-5.1965600000000002E-3</v>
      </c>
      <c r="CMW4">
        <v>-5.1989899999999997E-3</v>
      </c>
      <c r="CMX4">
        <v>-5.2014100000000001E-3</v>
      </c>
      <c r="CMY4">
        <v>-6.6068999999999998E-3</v>
      </c>
      <c r="CMZ4">
        <v>-6.6093999999999997E-3</v>
      </c>
      <c r="CNA4">
        <v>-8.0151300000000005E-3</v>
      </c>
      <c r="CNB4">
        <v>-1.08243E-2</v>
      </c>
      <c r="CNC4">
        <v>-1.0827099999999999E-2</v>
      </c>
      <c r="CND4">
        <v>-1.0829800000000001E-2</v>
      </c>
      <c r="CNE4">
        <v>-1.08325E-2</v>
      </c>
      <c r="CNF4">
        <v>-1.0835300000000001E-2</v>
      </c>
      <c r="CNG4">
        <v>-1.0838E-2</v>
      </c>
      <c r="CNH4">
        <v>-1.0840799999999999E-2</v>
      </c>
      <c r="CNI4">
        <v>-1.0843500000000001E-2</v>
      </c>
      <c r="CNJ4">
        <v>-1.08463E-2</v>
      </c>
      <c r="CNK4">
        <v>-1.0848999999999999E-2</v>
      </c>
      <c r="CNL4">
        <v>-1.08518E-2</v>
      </c>
      <c r="CNM4">
        <v>-1.08545E-2</v>
      </c>
      <c r="CNN4">
        <v>-1.08573E-2</v>
      </c>
      <c r="CNO4">
        <v>-1.086E-2</v>
      </c>
      <c r="CNP4">
        <v>-1.0862800000000001E-2</v>
      </c>
      <c r="CNQ4">
        <v>-1.227E-2</v>
      </c>
      <c r="CNR4">
        <v>-1.22729E-2</v>
      </c>
      <c r="CNS4">
        <v>-1.5084999999999999E-2</v>
      </c>
      <c r="CNT4">
        <v>-1.78975E-2</v>
      </c>
      <c r="CNU4">
        <v>-2.0710300000000001E-2</v>
      </c>
      <c r="CNV4">
        <v>-2.2519899999999999E-2</v>
      </c>
      <c r="CNW4">
        <v>-2.4329699999999999E-2</v>
      </c>
      <c r="CNX4">
        <v>-2.4734699999999998E-2</v>
      </c>
      <c r="CNY4">
        <v>-2.39353E-2</v>
      </c>
      <c r="CNZ4">
        <v>-2.4942499999999999E-2</v>
      </c>
      <c r="COA4">
        <v>-2.5949799999999999E-2</v>
      </c>
      <c r="COB4">
        <v>-2.6355E-2</v>
      </c>
      <c r="COC4">
        <v>-2.6358599999999999E-2</v>
      </c>
      <c r="COD4">
        <v>-2.6362300000000002E-2</v>
      </c>
      <c r="COE4">
        <v>-2.7771500000000001E-2</v>
      </c>
      <c r="COF4">
        <v>-2.9180899999999999E-2</v>
      </c>
      <c r="COG4">
        <v>-2.7779000000000002E-2</v>
      </c>
      <c r="COH4">
        <v>-2.6376799999999999E-2</v>
      </c>
      <c r="COI4">
        <v>-2.49745E-2</v>
      </c>
      <c r="COJ4">
        <v>-2.2166100000000001E-2</v>
      </c>
      <c r="COK4">
        <v>-2.0763400000000001E-2</v>
      </c>
      <c r="COL4">
        <v>-2.0766699999999999E-2</v>
      </c>
      <c r="COM4">
        <v>-2.077E-2</v>
      </c>
      <c r="CON4">
        <v>-1.9366999999999999E-2</v>
      </c>
      <c r="COO4">
        <v>-1.65574E-2</v>
      </c>
      <c r="COP4">
        <v>-1.6560499999999999E-2</v>
      </c>
      <c r="COQ4">
        <v>-1.6563600000000001E-2</v>
      </c>
      <c r="COR4">
        <v>-1.65667E-2</v>
      </c>
      <c r="COS4">
        <v>-1.6569799999999999E-2</v>
      </c>
      <c r="COT4">
        <v>-1.7979700000000001E-2</v>
      </c>
      <c r="COU4">
        <v>-1.9389699999999999E-2</v>
      </c>
      <c r="COV4">
        <v>-2.2206900000000002E-2</v>
      </c>
      <c r="COW4">
        <v>-2.36174E-2</v>
      </c>
      <c r="COX4">
        <v>-2.5028000000000002E-2</v>
      </c>
      <c r="COY4">
        <v>-2.6438799999999998E-2</v>
      </c>
      <c r="COZ4">
        <v>-2.6442500000000001E-2</v>
      </c>
      <c r="CPA4">
        <v>-2.50388E-2</v>
      </c>
      <c r="CPB4">
        <v>-2.4036999999999999E-2</v>
      </c>
      <c r="CPC4">
        <v>-2.1024399999999999E-2</v>
      </c>
      <c r="CPD4">
        <v>-1.80114E-2</v>
      </c>
      <c r="CPE4">
        <v>-1.6405800000000002E-2</v>
      </c>
      <c r="CPF4">
        <v>-1.2386599999999999E-2</v>
      </c>
      <c r="CPG4">
        <v>-9.9760000000000005E-3</v>
      </c>
      <c r="CPH4">
        <v>-6.1571600000000001E-3</v>
      </c>
      <c r="CPI4">
        <v>-2.33789E-3</v>
      </c>
      <c r="CPJ4">
        <v>1.4818100000000001E-3</v>
      </c>
      <c r="CPK4">
        <v>4.2961099999999997E-3</v>
      </c>
      <c r="CPL4">
        <v>5.7024600000000003E-3</v>
      </c>
      <c r="CPM4">
        <v>9.9256599999999993E-3</v>
      </c>
      <c r="CPN4">
        <v>1.1332500000000001E-2</v>
      </c>
      <c r="CPO4">
        <v>1.4148000000000001E-2</v>
      </c>
      <c r="CPP4">
        <v>1.41466E-2</v>
      </c>
      <c r="CPQ4">
        <v>1.41453E-2</v>
      </c>
      <c r="CPR4">
        <v>1.4144E-2</v>
      </c>
      <c r="CPS4">
        <v>1.41426E-2</v>
      </c>
      <c r="CPT4">
        <v>1.4141300000000001E-2</v>
      </c>
      <c r="CPU4">
        <v>1.1724500000000001E-2</v>
      </c>
      <c r="CPV4">
        <v>8.7036000000000006E-3</v>
      </c>
      <c r="CPW4">
        <v>4.2731999999999996E-3</v>
      </c>
      <c r="CPX4">
        <v>1.2515200000000001E-3</v>
      </c>
      <c r="CPY4">
        <v>-3.6120400000000001E-4</v>
      </c>
      <c r="CPZ4">
        <v>-1.37009E-3</v>
      </c>
      <c r="CQA4">
        <v>-2.37908E-3</v>
      </c>
      <c r="CQB4">
        <v>-3.3881900000000001E-3</v>
      </c>
      <c r="CQC4">
        <v>-4.39742E-3</v>
      </c>
      <c r="CQD4">
        <v>-4.3998300000000004E-3</v>
      </c>
      <c r="CQE4">
        <v>-2.9924499999999998E-3</v>
      </c>
      <c r="CQF4">
        <v>-2.9947799999999998E-3</v>
      </c>
      <c r="CQG4">
        <v>-5.4141700000000003E-3</v>
      </c>
      <c r="CQH4">
        <v>-5.8195E-3</v>
      </c>
      <c r="CQI4">
        <v>-7.2321E-3</v>
      </c>
      <c r="CQJ4">
        <v>-8.6448700000000007E-3</v>
      </c>
      <c r="CQK4">
        <v>-1.00578E-2</v>
      </c>
      <c r="CQL4">
        <v>-1.1470899999999999E-2</v>
      </c>
      <c r="CQM4">
        <v>-1.2884100000000001E-2</v>
      </c>
      <c r="CQN4">
        <v>-1.4297499999999999E-2</v>
      </c>
      <c r="CQO4">
        <v>-1.67187E-2</v>
      </c>
      <c r="CQP4">
        <v>-1.6721799999999998E-2</v>
      </c>
      <c r="CQQ4">
        <v>-1.6724900000000001E-2</v>
      </c>
      <c r="CQR4">
        <v>-1.6728E-2</v>
      </c>
      <c r="CQS4">
        <v>-1.5320200000000001E-2</v>
      </c>
      <c r="CQT4">
        <v>-1.3912300000000001E-2</v>
      </c>
      <c r="CQU4">
        <v>-1.25042E-2</v>
      </c>
      <c r="CQV4">
        <v>-1.1095900000000001E-2</v>
      </c>
      <c r="CQW4">
        <v>-8.2761999999999992E-3</v>
      </c>
      <c r="CQX4">
        <v>-8.2788400000000009E-3</v>
      </c>
      <c r="CQY4">
        <v>-8.2814800000000008E-3</v>
      </c>
      <c r="CQZ4">
        <v>-8.2841200000000007E-3</v>
      </c>
      <c r="CRA4">
        <v>-8.2867600000000007E-3</v>
      </c>
      <c r="CRB4">
        <v>-9.7010399999999993E-3</v>
      </c>
      <c r="CRC4">
        <v>-1.25272E-2</v>
      </c>
      <c r="CRD4">
        <v>-1.39419E-2</v>
      </c>
      <c r="CRE4">
        <v>-1.5356699999999999E-2</v>
      </c>
      <c r="CRF4">
        <v>-1.67717E-2</v>
      </c>
      <c r="CRG4">
        <v>-1.8186899999999999E-2</v>
      </c>
      <c r="CRH4">
        <v>-1.96022E-2</v>
      </c>
      <c r="CRI4">
        <v>-2.10177E-2</v>
      </c>
      <c r="CRJ4">
        <v>-2.1021100000000001E-2</v>
      </c>
      <c r="CRK4">
        <v>-2.1024500000000002E-2</v>
      </c>
      <c r="CRL4">
        <v>-1.9615400000000002E-2</v>
      </c>
      <c r="CRM4">
        <v>-1.9618699999999999E-2</v>
      </c>
      <c r="CRN4">
        <v>-1.9622000000000001E-2</v>
      </c>
      <c r="CRO4">
        <v>-1.9625299999999998E-2</v>
      </c>
      <c r="CRP4">
        <v>-1.96286E-2</v>
      </c>
      <c r="CRQ4">
        <v>-1.9631900000000001E-2</v>
      </c>
      <c r="CRR4">
        <v>-1.8222200000000001E-2</v>
      </c>
      <c r="CRS4">
        <v>-1.6812400000000002E-2</v>
      </c>
      <c r="CRT4">
        <v>-1.54025E-2</v>
      </c>
      <c r="CRU4">
        <v>-1.39924E-2</v>
      </c>
      <c r="CRV4">
        <v>-1.2582100000000001E-2</v>
      </c>
      <c r="CRW4">
        <v>-1.11716E-2</v>
      </c>
      <c r="CRX4">
        <v>-9.7610500000000003E-3</v>
      </c>
      <c r="CRY4">
        <v>-6.93678E-3</v>
      </c>
      <c r="CRZ4">
        <v>-4.1121999999999999E-3</v>
      </c>
      <c r="CSA4">
        <v>-2.7009500000000001E-3</v>
      </c>
      <c r="CSB4">
        <v>-4.1170199999999999E-3</v>
      </c>
      <c r="CSC4">
        <v>-6.8911600000000003E-3</v>
      </c>
      <c r="CSD4">
        <v>-8.2517000000000007E-3</v>
      </c>
      <c r="CSE4">
        <v>-9.6123900000000002E-3</v>
      </c>
      <c r="CSF4">
        <v>-1.0973200000000001E-2</v>
      </c>
      <c r="CSG4">
        <v>-1.23342E-2</v>
      </c>
      <c r="CSH4">
        <v>-1.36554E-2</v>
      </c>
      <c r="CSI4">
        <v>-1.4952699999999999E-2</v>
      </c>
      <c r="CSJ4">
        <v>-1.6250199999999999E-2</v>
      </c>
      <c r="CSK4">
        <v>-1.8962300000000001E-2</v>
      </c>
      <c r="CSL4">
        <v>-2.1674599999999999E-2</v>
      </c>
      <c r="CSM4">
        <v>-2.44113E-2</v>
      </c>
      <c r="CSN4">
        <v>-2.5733499999999999E-2</v>
      </c>
      <c r="CSO4">
        <v>-2.56411E-2</v>
      </c>
      <c r="CSP4">
        <v>-2.35275E-2</v>
      </c>
      <c r="CSQ4">
        <v>-2.24642E-2</v>
      </c>
      <c r="CSR4">
        <v>-2.2467600000000001E-2</v>
      </c>
      <c r="CSS4">
        <v>-2.1460199999999999E-2</v>
      </c>
      <c r="CST4">
        <v>-1.9846200000000001E-2</v>
      </c>
      <c r="CSU4">
        <v>-1.68167E-2</v>
      </c>
      <c r="CSV4">
        <v>-1.5202200000000001E-2</v>
      </c>
      <c r="CSW4">
        <v>-1.45986E-2</v>
      </c>
      <c r="CSX4">
        <v>-1.46015E-2</v>
      </c>
      <c r="CSY4">
        <v>-1.56156E-2</v>
      </c>
      <c r="CSZ4">
        <v>-1.66298E-2</v>
      </c>
      <c r="CTA4">
        <v>-1.82509E-2</v>
      </c>
      <c r="CTB4">
        <v>-1.98722E-2</v>
      </c>
      <c r="CTC4">
        <v>-2.1493600000000002E-2</v>
      </c>
      <c r="CTD4">
        <v>-2.4531299999999999E-2</v>
      </c>
      <c r="CTE4">
        <v>-2.6962400000000001E-2</v>
      </c>
      <c r="CTF4">
        <v>-2.83822E-2</v>
      </c>
      <c r="CTG4">
        <v>-2.9802200000000001E-2</v>
      </c>
      <c r="CTH4">
        <v>-2.9805999999999999E-2</v>
      </c>
      <c r="CTI4">
        <v>-2.8393399999999999E-2</v>
      </c>
      <c r="CTJ4">
        <v>-2.69807E-2</v>
      </c>
      <c r="CTK4">
        <v>-2.4151200000000001E-2</v>
      </c>
      <c r="CTL4">
        <v>-2.4154700000000001E-2</v>
      </c>
      <c r="CTM4">
        <v>-2.5574900000000001E-2</v>
      </c>
      <c r="CTN4">
        <v>-2.69953E-2</v>
      </c>
      <c r="CTO4">
        <v>-2.8415900000000001E-2</v>
      </c>
      <c r="CTP4">
        <v>-2.84196E-2</v>
      </c>
      <c r="CTQ4">
        <v>-2.70063E-2</v>
      </c>
      <c r="CTR4">
        <v>-2.5592799999999999E-2</v>
      </c>
      <c r="CTS4">
        <v>-2.4179200000000001E-2</v>
      </c>
      <c r="CTT4">
        <v>-2.2765400000000002E-2</v>
      </c>
      <c r="CTU4">
        <v>-2.2768799999999999E-2</v>
      </c>
      <c r="CTV4">
        <v>-2.2772299999999999E-2</v>
      </c>
      <c r="CTW4">
        <v>-2.2775699999999999E-2</v>
      </c>
      <c r="CTX4">
        <v>-2.4196700000000002E-2</v>
      </c>
      <c r="CTY4">
        <v>-2.5617999999999998E-2</v>
      </c>
      <c r="CTZ4">
        <v>-2.7039299999999999E-2</v>
      </c>
      <c r="CUA4">
        <v>-2.98788E-2</v>
      </c>
      <c r="CUB4">
        <v>-3.1300599999999998E-2</v>
      </c>
      <c r="CUC4">
        <v>-3.2722500000000002E-2</v>
      </c>
      <c r="CUD4">
        <v>-3.41447E-2</v>
      </c>
      <c r="CUE4">
        <v>-3.4148699999999997E-2</v>
      </c>
      <c r="CUF4">
        <v>-3.5571100000000001E-2</v>
      </c>
      <c r="CUG4">
        <v>-3.6993600000000001E-2</v>
      </c>
      <c r="CUH4">
        <v>-3.69979E-2</v>
      </c>
      <c r="CUI4">
        <v>-3.7002100000000003E-2</v>
      </c>
      <c r="CUJ4">
        <v>-3.7006400000000002E-2</v>
      </c>
      <c r="CUK4">
        <v>-3.7010599999999998E-2</v>
      </c>
      <c r="CUL4">
        <v>-3.7014900000000003E-2</v>
      </c>
      <c r="CUM4">
        <v>-3.7019099999999999E-2</v>
      </c>
      <c r="CUN4">
        <v>-3.7023399999999998E-2</v>
      </c>
      <c r="CUO4">
        <v>-3.7027600000000001E-2</v>
      </c>
      <c r="CUP4">
        <v>-3.70319E-2</v>
      </c>
      <c r="CUQ4">
        <v>-3.7036100000000002E-2</v>
      </c>
      <c r="CUR4">
        <v>-3.5621100000000003E-2</v>
      </c>
      <c r="CUS4">
        <v>-3.1772799999999997E-2</v>
      </c>
      <c r="CUT4">
        <v>-2.8937899999999999E-2</v>
      </c>
      <c r="CUU4">
        <v>-2.61027E-2</v>
      </c>
      <c r="CUV4">
        <v>-2.4686699999999999E-2</v>
      </c>
      <c r="CUW4">
        <v>-2.3270599999999999E-2</v>
      </c>
      <c r="CUX4">
        <v>-2.1797899999999999E-2</v>
      </c>
      <c r="CUY4">
        <v>-2.0325099999999999E-2</v>
      </c>
      <c r="CUZ4">
        <v>-1.8852000000000001E-2</v>
      </c>
      <c r="CVA4">
        <v>-1.73788E-2</v>
      </c>
      <c r="CVB4">
        <v>-1.5905499999999999E-2</v>
      </c>
      <c r="CVC4">
        <v>-1.5852100000000001E-2</v>
      </c>
      <c r="CVD4">
        <v>-1.43784E-2</v>
      </c>
      <c r="CVE4">
        <v>-1.43249E-2</v>
      </c>
      <c r="CVF4">
        <v>-1.38656E-2</v>
      </c>
      <c r="CVG4">
        <v>-1.23915E-2</v>
      </c>
      <c r="CVH4">
        <v>-9.9590900000000003E-3</v>
      </c>
      <c r="CVI4">
        <v>-7.5263600000000002E-3</v>
      </c>
      <c r="CVJ4">
        <v>-3.6726300000000001E-3</v>
      </c>
      <c r="CVK4">
        <v>-4.68981E-3</v>
      </c>
      <c r="CVL4">
        <v>-5.7070999999999997E-3</v>
      </c>
      <c r="CVM4">
        <v>-8.14549E-3</v>
      </c>
      <c r="CVN4">
        <v>-8.1480700000000003E-3</v>
      </c>
      <c r="CVO4">
        <v>-8.1506400000000007E-3</v>
      </c>
      <c r="CVP4">
        <v>-6.7319900000000002E-3</v>
      </c>
      <c r="CVQ4">
        <v>-5.3131799999999998E-3</v>
      </c>
      <c r="CVR4">
        <v>-2.4728200000000001E-3</v>
      </c>
      <c r="CVS4">
        <v>-1.0536E-3</v>
      </c>
      <c r="CVT4">
        <v>-1.05576E-3</v>
      </c>
      <c r="CVU4">
        <v>-1.0579299999999999E-3</v>
      </c>
      <c r="CVV4">
        <v>-1.0601E-3</v>
      </c>
      <c r="CVW4">
        <v>-1.06226E-3</v>
      </c>
      <c r="CVX4">
        <v>-1.0644300000000001E-3</v>
      </c>
      <c r="CVY4">
        <v>-1.0666E-3</v>
      </c>
      <c r="CVZ4">
        <v>-1.0687699999999999E-3</v>
      </c>
      <c r="CWA4">
        <v>-2.4930600000000001E-3</v>
      </c>
      <c r="CWB4">
        <v>-3.9175099999999999E-3</v>
      </c>
      <c r="CWC4">
        <v>-5.3421299999999996E-3</v>
      </c>
      <c r="CWD4">
        <v>-5.34455E-3</v>
      </c>
      <c r="CWE4">
        <v>-5.3469700000000004E-3</v>
      </c>
      <c r="CWF4">
        <v>-6.7719099999999999E-3</v>
      </c>
      <c r="CWG4">
        <v>-9.6196400000000005E-3</v>
      </c>
      <c r="CWH4">
        <v>-1.24677E-2</v>
      </c>
      <c r="CWI4">
        <v>-1.5316099999999999E-2</v>
      </c>
      <c r="CWJ4">
        <v>-1.8164799999999998E-2</v>
      </c>
      <c r="CWK4">
        <v>-1.9590900000000001E-2</v>
      </c>
      <c r="CWL4">
        <v>-2.10171E-2</v>
      </c>
      <c r="CWM4">
        <v>-2.2443600000000001E-2</v>
      </c>
      <c r="CWN4">
        <v>-2.3813500000000001E-2</v>
      </c>
      <c r="CWO4">
        <v>-2.51836E-2</v>
      </c>
      <c r="CWP4">
        <v>-2.6553799999999999E-2</v>
      </c>
      <c r="CWQ4">
        <v>-2.79242E-2</v>
      </c>
      <c r="CWR4">
        <v>-2.93514E-2</v>
      </c>
      <c r="CWS4">
        <v>-3.0778799999999999E-2</v>
      </c>
      <c r="CWT4">
        <v>-3.07827E-2</v>
      </c>
      <c r="CWU4">
        <v>-2.9362800000000001E-2</v>
      </c>
      <c r="CWV4">
        <v>-2.93666E-2</v>
      </c>
      <c r="CWW4">
        <v>-2.9370400000000001E-2</v>
      </c>
      <c r="CWX4">
        <v>-2.93742E-2</v>
      </c>
      <c r="CWY4">
        <v>-2.9378000000000001E-2</v>
      </c>
      <c r="CWZ4">
        <v>-2.93818E-2</v>
      </c>
      <c r="CXA4">
        <v>-3.0809799999999998E-2</v>
      </c>
      <c r="CXB4">
        <v>-3.2238000000000003E-2</v>
      </c>
      <c r="CXC4">
        <v>-3.3666399999999999E-2</v>
      </c>
      <c r="CXD4">
        <v>-3.3670400000000003E-2</v>
      </c>
      <c r="CXE4">
        <v>-3.2249899999999998E-2</v>
      </c>
      <c r="CXF4">
        <v>-2.83869E-2</v>
      </c>
      <c r="CXG4">
        <v>-2.55412E-2</v>
      </c>
      <c r="CXH4">
        <v>-2.5544799999999999E-2</v>
      </c>
      <c r="CXI4">
        <v>-2.26985E-2</v>
      </c>
      <c r="CXJ4">
        <v>-2.0259099999999999E-2</v>
      </c>
      <c r="CXK4">
        <v>-1.7819399999999999E-2</v>
      </c>
      <c r="CXL4">
        <v>-1.6804599999999999E-2</v>
      </c>
      <c r="CXM4">
        <v>-1.6807599999999999E-2</v>
      </c>
      <c r="CXN4">
        <v>-1.4774600000000001E-2</v>
      </c>
      <c r="CXO4">
        <v>-1.51848E-2</v>
      </c>
      <c r="CXP4">
        <v>-1.4576799999999999E-2</v>
      </c>
      <c r="CXQ4">
        <v>-1.45798E-2</v>
      </c>
      <c r="CXR4">
        <v>-1.37681E-2</v>
      </c>
      <c r="CXS4">
        <v>-1.25489E-2</v>
      </c>
      <c r="CXT4">
        <v>-1.13296E-2</v>
      </c>
      <c r="CXU4">
        <v>-8.4806099999999995E-3</v>
      </c>
      <c r="CXV4">
        <v>-5.6312599999999999E-3</v>
      </c>
      <c r="CXW4">
        <v>-8.0783699999999996E-3</v>
      </c>
      <c r="CXX4">
        <v>-1.0933200000000001E-2</v>
      </c>
      <c r="CXY4">
        <v>-1.23622E-2</v>
      </c>
      <c r="CXZ4">
        <v>-1.5160699999999999E-2</v>
      </c>
      <c r="CYA4">
        <v>-1.6533200000000001E-2</v>
      </c>
      <c r="CYB4">
        <v>-1.7905799999999999E-2</v>
      </c>
      <c r="CYC4">
        <v>-1.92785E-2</v>
      </c>
      <c r="CYD4">
        <v>-1.92248E-2</v>
      </c>
      <c r="CYE4">
        <v>-1.91711E-2</v>
      </c>
      <c r="CYF4">
        <v>-1.7690500000000001E-2</v>
      </c>
      <c r="CYG4">
        <v>-1.7636700000000002E-2</v>
      </c>
      <c r="CYH4">
        <v>-1.7582799999999999E-2</v>
      </c>
      <c r="CYI4">
        <v>-1.8956000000000001E-2</v>
      </c>
      <c r="CYJ4">
        <v>-1.8902200000000001E-2</v>
      </c>
      <c r="CYK4">
        <v>-1.8848400000000001E-2</v>
      </c>
      <c r="CYL4">
        <v>-1.8794600000000002E-2</v>
      </c>
      <c r="CYM4">
        <v>-1.73133E-2</v>
      </c>
      <c r="CYN4">
        <v>-1.5831899999999999E-2</v>
      </c>
      <c r="CYO4">
        <v>-1.4350399999999999E-2</v>
      </c>
      <c r="CYP4">
        <v>-1.2868599999999999E-2</v>
      </c>
      <c r="CYQ4">
        <v>-1.1443699999999999E-2</v>
      </c>
      <c r="CYR4">
        <v>-1.00187E-2</v>
      </c>
      <c r="CYS4">
        <v>-8.5934300000000009E-3</v>
      </c>
      <c r="CYT4">
        <v>-7.1680299999999997E-3</v>
      </c>
      <c r="CYU4">
        <v>-3.9064199999999999E-3</v>
      </c>
      <c r="CYV4">
        <v>-1.4605099999999999E-3</v>
      </c>
      <c r="CYW4">
        <v>9.8569200000000004E-4</v>
      </c>
      <c r="CYX4">
        <v>3.43217E-3</v>
      </c>
      <c r="CYY4">
        <v>3.4303100000000002E-3</v>
      </c>
      <c r="CYZ4">
        <v>4.85689E-3</v>
      </c>
      <c r="CZA4">
        <v>6.2836400000000001E-3</v>
      </c>
      <c r="CZB4">
        <v>7.71055E-3</v>
      </c>
      <c r="CZC4">
        <v>7.7089300000000001E-3</v>
      </c>
      <c r="CZD4">
        <v>9.1360899999999995E-3</v>
      </c>
      <c r="CZE4">
        <v>1.1992299999999999E-2</v>
      </c>
      <c r="CZF4">
        <v>1.3419800000000001E-2</v>
      </c>
      <c r="CZG4">
        <v>1.6276599999999999E-2</v>
      </c>
      <c r="CZH4">
        <v>1.91337E-2</v>
      </c>
      <c r="CZI4">
        <v>2.19911E-2</v>
      </c>
      <c r="CZJ4">
        <v>2.48489E-2</v>
      </c>
      <c r="CZK4">
        <v>2.8728E-2</v>
      </c>
      <c r="CZL4">
        <v>3.1586400000000001E-2</v>
      </c>
      <c r="CZM4">
        <v>3.3015700000000002E-2</v>
      </c>
      <c r="CZN4">
        <v>3.4036700000000003E-2</v>
      </c>
      <c r="CZO4">
        <v>3.5874799999999998E-2</v>
      </c>
      <c r="CZP4">
        <v>3.7713099999999999E-2</v>
      </c>
      <c r="CZQ4">
        <v>3.7100399999999999E-2</v>
      </c>
      <c r="CZR4">
        <v>3.8530399999999999E-2</v>
      </c>
      <c r="CZS4">
        <v>4.13906E-2</v>
      </c>
      <c r="CZT4">
        <v>4.2820999999999998E-2</v>
      </c>
      <c r="CZU4">
        <v>4.4251600000000002E-2</v>
      </c>
      <c r="CZV4">
        <v>4.5682399999999998E-2</v>
      </c>
      <c r="CZW4">
        <v>4.7113299999999997E-2</v>
      </c>
      <c r="CZX4">
        <v>4.8544400000000001E-2</v>
      </c>
      <c r="CZY4">
        <v>4.8545100000000001E-2</v>
      </c>
      <c r="CZZ4">
        <v>4.85458E-2</v>
      </c>
      <c r="DAA4">
        <v>4.8546600000000002E-2</v>
      </c>
      <c r="DAB4">
        <v>4.7116499999999999E-2</v>
      </c>
      <c r="DAC4">
        <v>4.5686299999999999E-2</v>
      </c>
      <c r="DAD4">
        <v>4.4255999999999997E-2</v>
      </c>
      <c r="DAE4">
        <v>4.4256499999999997E-2</v>
      </c>
      <c r="DAF4">
        <v>4.4256900000000002E-2</v>
      </c>
      <c r="DAG4">
        <v>4.4257400000000002E-2</v>
      </c>
      <c r="DAH4">
        <v>4.1395399999999999E-2</v>
      </c>
      <c r="DAI4">
        <v>3.8532999999999998E-2</v>
      </c>
      <c r="DAJ4">
        <v>3.5670300000000002E-2</v>
      </c>
      <c r="DAK4">
        <v>3.2807299999999998E-2</v>
      </c>
      <c r="DAL4">
        <v>2.9943899999999999E-2</v>
      </c>
      <c r="DAM4">
        <v>2.7080199999999999E-2</v>
      </c>
      <c r="DAN4">
        <v>2.4216100000000001E-2</v>
      </c>
      <c r="DAO4">
        <v>2.2783600000000001E-2</v>
      </c>
      <c r="DAP4">
        <v>2.1350899999999999E-2</v>
      </c>
      <c r="DAQ4">
        <v>1.9918100000000001E-2</v>
      </c>
      <c r="DAR4">
        <v>1.8485100000000001E-2</v>
      </c>
      <c r="DAS4">
        <v>1.56197E-2</v>
      </c>
      <c r="DAT4">
        <v>1.2754E-2</v>
      </c>
      <c r="DAU4">
        <v>1.13203E-2</v>
      </c>
      <c r="DAV4">
        <v>9.8864499999999998E-3</v>
      </c>
      <c r="DAW4">
        <v>8.4524300000000004E-3</v>
      </c>
      <c r="DAX4">
        <v>2.72047E-3</v>
      </c>
      <c r="DAY4">
        <v>-3.0121599999999998E-3</v>
      </c>
      <c r="DAZ4">
        <v>-8.74546E-3</v>
      </c>
      <c r="DBA4">
        <v>-1.1613699999999999E-2</v>
      </c>
      <c r="DBB4">
        <v>-1.3049399999999999E-2</v>
      </c>
      <c r="DBC4">
        <v>-1.44853E-2</v>
      </c>
      <c r="DBD4">
        <v>-1.44882E-2</v>
      </c>
      <c r="DBE4">
        <v>-1.44911E-2</v>
      </c>
      <c r="DBF4">
        <v>-1.4494099999999999E-2</v>
      </c>
      <c r="DBG4">
        <v>-1.5930300000000001E-2</v>
      </c>
      <c r="DBH4">
        <v>-1.7366800000000002E-2</v>
      </c>
      <c r="DBI4">
        <v>-1.7369900000000001E-2</v>
      </c>
      <c r="DBJ4">
        <v>-1.88065E-2</v>
      </c>
      <c r="DBK4">
        <v>-2.0243400000000002E-2</v>
      </c>
      <c r="DBL4">
        <v>-2.1680399999999999E-2</v>
      </c>
      <c r="DBM4">
        <v>-2.16838E-2</v>
      </c>
      <c r="DBN4">
        <v>-2.1687100000000001E-2</v>
      </c>
      <c r="DBO4">
        <v>-2.1690500000000001E-2</v>
      </c>
      <c r="DBP4">
        <v>-2.1636300000000001E-2</v>
      </c>
      <c r="DBQ4">
        <v>-2.15821E-2</v>
      </c>
      <c r="DBR4">
        <v>-2.2962099999999999E-2</v>
      </c>
      <c r="DBS4">
        <v>-2.1473599999999999E-2</v>
      </c>
      <c r="DBT4">
        <v>-2.1419400000000002E-2</v>
      </c>
      <c r="DBU4">
        <v>-2.1365100000000001E-2</v>
      </c>
      <c r="DBV4">
        <v>-2.1310900000000001E-2</v>
      </c>
      <c r="DBW4">
        <v>-2.12566E-2</v>
      </c>
      <c r="DBX4">
        <v>-2.12023E-2</v>
      </c>
      <c r="DBY4">
        <v>-2.1148E-2</v>
      </c>
      <c r="DBZ4">
        <v>-2.10937E-2</v>
      </c>
      <c r="DCA4">
        <v>-2.0965299999999999E-2</v>
      </c>
      <c r="DCB4">
        <v>-1.9434699999999999E-2</v>
      </c>
      <c r="DCC4">
        <v>-1.6468799999999999E-2</v>
      </c>
      <c r="DCD4">
        <v>-1.1042E-2</v>
      </c>
      <c r="DCE4">
        <v>-9.5517099999999997E-3</v>
      </c>
      <c r="DCF4">
        <v>-8.0612300000000008E-3</v>
      </c>
      <c r="DCG4">
        <v>-4.1097099999999999E-3</v>
      </c>
      <c r="DCH4">
        <v>-1.57718E-4</v>
      </c>
      <c r="DCI4">
        <v>3.79474E-3</v>
      </c>
      <c r="DCJ4">
        <v>6.3119099999999996E-3</v>
      </c>
      <c r="DCK4">
        <v>5.9576899999999999E-3</v>
      </c>
      <c r="DCL4">
        <v>5.6034500000000003E-3</v>
      </c>
      <c r="DCM4">
        <v>3.8131599999999999E-3</v>
      </c>
      <c r="DCN4">
        <v>9.9689099999999997E-4</v>
      </c>
      <c r="DCO4">
        <v>6.4231300000000004E-4</v>
      </c>
      <c r="DCP4">
        <v>-5.33017E-4</v>
      </c>
      <c r="DCQ4">
        <v>-2.72138E-4</v>
      </c>
      <c r="DCR4">
        <v>1.4251999999999999E-3</v>
      </c>
      <c r="DCS4">
        <v>4.1488200000000001E-3</v>
      </c>
      <c r="DCT4">
        <v>6.4623099999999998E-3</v>
      </c>
      <c r="DCU4">
        <v>7.1341599999999996E-3</v>
      </c>
      <c r="DCV4">
        <v>7.8060999999999998E-3</v>
      </c>
      <c r="DCW4">
        <v>7.8623300000000007E-3</v>
      </c>
      <c r="DCX4">
        <v>6.8922000000000002E-3</v>
      </c>
      <c r="DCY4">
        <v>5.9219600000000004E-3</v>
      </c>
      <c r="DCZ4">
        <v>5.0005800000000001E-3</v>
      </c>
      <c r="DDA4">
        <v>3.4630099999999999E-3</v>
      </c>
      <c r="DDB4">
        <v>2.5410699999999999E-3</v>
      </c>
      <c r="DDC4">
        <v>1.6188800000000001E-3</v>
      </c>
      <c r="DDD4" s="1">
        <v>8.0374099999999993E-5</v>
      </c>
      <c r="DDE4">
        <v>-1.45846E-3</v>
      </c>
      <c r="DDF4">
        <v>-2.9976299999999998E-3</v>
      </c>
      <c r="DDG4">
        <v>-4.5371400000000003E-3</v>
      </c>
      <c r="DDH4">
        <v>-6.0769700000000001E-3</v>
      </c>
      <c r="DDI4">
        <v>-7.6171499999999996E-3</v>
      </c>
      <c r="DDJ4">
        <v>-8.7468200000000006E-3</v>
      </c>
      <c r="DDK4">
        <v>-8.2333300000000005E-3</v>
      </c>
      <c r="DDL4">
        <v>-6.69273E-3</v>
      </c>
      <c r="DDM4">
        <v>-3.7139299999999998E-3</v>
      </c>
      <c r="DDN4">
        <v>-7.9155499999999999E-4</v>
      </c>
      <c r="DDO4">
        <v>6.9282100000000004E-4</v>
      </c>
      <c r="DDP4">
        <v>3.6158000000000002E-3</v>
      </c>
      <c r="DDQ4">
        <v>9.0051599999999999E-3</v>
      </c>
      <c r="DDR4">
        <v>1.4395099999999999E-2</v>
      </c>
      <c r="DDS4">
        <v>1.6908400000000001E-2</v>
      </c>
      <c r="DDT4">
        <v>1.8394299999999999E-2</v>
      </c>
      <c r="DDU4">
        <v>1.98803E-2</v>
      </c>
      <c r="DDV4">
        <v>2.1318500000000001E-2</v>
      </c>
      <c r="DDW4">
        <v>2.27569E-2</v>
      </c>
      <c r="DDX4">
        <v>2.1317300000000001E-2</v>
      </c>
      <c r="DDY4">
        <v>2.1316600000000002E-2</v>
      </c>
      <c r="DDZ4">
        <v>1.9876700000000001E-2</v>
      </c>
      <c r="DEA4">
        <v>1.69973E-2</v>
      </c>
      <c r="DEB4">
        <v>1.5557E-2</v>
      </c>
      <c r="DEC4">
        <v>1.5556E-2</v>
      </c>
      <c r="DED4">
        <v>1.5555100000000001E-2</v>
      </c>
      <c r="DEE4">
        <v>1.55541E-2</v>
      </c>
      <c r="DEF4">
        <v>1.12338E-2</v>
      </c>
      <c r="DEG4">
        <v>8.35289E-3</v>
      </c>
      <c r="DEH4">
        <v>2.5917499999999999E-3</v>
      </c>
      <c r="DEI4">
        <v>-2.9001999999999999E-4</v>
      </c>
      <c r="DEJ4">
        <v>-2.9191200000000002E-4</v>
      </c>
      <c r="DEK4">
        <v>-2.9380500000000001E-4</v>
      </c>
      <c r="DEL4">
        <v>1.1445800000000001E-3</v>
      </c>
      <c r="DEM4">
        <v>3.6119500000000001E-3</v>
      </c>
      <c r="DEN4">
        <v>4.6391699999999998E-3</v>
      </c>
      <c r="DEO4">
        <v>5.6665200000000004E-3</v>
      </c>
      <c r="DEP4">
        <v>5.6649700000000001E-3</v>
      </c>
      <c r="DEQ4">
        <v>5.6634199999999997E-3</v>
      </c>
      <c r="DER4">
        <v>7.1026500000000003E-3</v>
      </c>
      <c r="DES4">
        <v>7.5128599999999997E-3</v>
      </c>
      <c r="DET4">
        <v>7.9231200000000005E-3</v>
      </c>
      <c r="DEU4">
        <v>9.7744600000000004E-3</v>
      </c>
      <c r="DEV4">
        <v>1.2655400000000001E-2</v>
      </c>
      <c r="DEW4">
        <v>1.2654200000000001E-2</v>
      </c>
      <c r="DEX4">
        <v>7.2997599999999998E-3</v>
      </c>
      <c r="DEY4">
        <v>4.4155699999999997E-3</v>
      </c>
      <c r="DEZ4">
        <v>1.5310499999999999E-3</v>
      </c>
      <c r="DFA4">
        <v>-3.2414899999999998E-4</v>
      </c>
      <c r="DFB4">
        <v>-4.2390199999999996E-3</v>
      </c>
      <c r="DFC4">
        <v>-8.1543399999999995E-3</v>
      </c>
      <c r="DFD4">
        <v>-1.20701E-2</v>
      </c>
      <c r="DFE4">
        <v>-1.49564E-2</v>
      </c>
      <c r="DFF4">
        <v>-1.7843100000000001E-2</v>
      </c>
      <c r="DFG4">
        <v>-2.0730100000000001E-2</v>
      </c>
      <c r="DFH4">
        <v>-2.2175299999999998E-2</v>
      </c>
      <c r="DFI4">
        <v>-2.3620700000000001E-2</v>
      </c>
      <c r="DFJ4">
        <v>-2.3623999999999999E-2</v>
      </c>
      <c r="DFK4">
        <v>-2.36273E-2</v>
      </c>
      <c r="DFL4">
        <v>-2.3630499999999999E-2</v>
      </c>
      <c r="DFM4">
        <v>-2.36338E-2</v>
      </c>
      <c r="DFN4">
        <v>-2.3636999999999998E-2</v>
      </c>
      <c r="DFO4">
        <v>-2.2197600000000001E-2</v>
      </c>
      <c r="DFP4">
        <v>-2.0757999999999999E-2</v>
      </c>
      <c r="DFQ4">
        <v>-1.9318200000000001E-2</v>
      </c>
      <c r="DFR4">
        <v>-1.78782E-2</v>
      </c>
      <c r="DFS4">
        <v>-1.6438100000000001E-2</v>
      </c>
      <c r="DFT4">
        <v>-1.49978E-2</v>
      </c>
      <c r="DFU4">
        <v>-1.5000599999999999E-2</v>
      </c>
      <c r="DFV4">
        <v>-1.50034E-2</v>
      </c>
      <c r="DFW4">
        <v>-1.50061E-2</v>
      </c>
      <c r="DFX4">
        <v>-1.6452399999999999E-2</v>
      </c>
      <c r="DFY4">
        <v>-1.7898799999999999E-2</v>
      </c>
      <c r="DFZ4">
        <v>-1.9345299999999999E-2</v>
      </c>
      <c r="DGA4">
        <v>-2.0792100000000001E-2</v>
      </c>
      <c r="DGB4">
        <v>-2.2238999999999998E-2</v>
      </c>
      <c r="DGC4">
        <v>-2.3686100000000002E-2</v>
      </c>
      <c r="DGD4">
        <v>-2.3689399999999999E-2</v>
      </c>
      <c r="DGE4">
        <v>-2.3692600000000001E-2</v>
      </c>
      <c r="DGF4">
        <v>-2.2251799999999999E-2</v>
      </c>
      <c r="DGG4">
        <v>-1.9779100000000001E-2</v>
      </c>
      <c r="DGH4">
        <v>-1.8337900000000001E-2</v>
      </c>
      <c r="DGI4">
        <v>-1.6896399999999999E-2</v>
      </c>
      <c r="DGJ4">
        <v>-1.5454799999999999E-2</v>
      </c>
      <c r="DGK4">
        <v>-1.54576E-2</v>
      </c>
      <c r="DGL4">
        <v>-1.5460399999999999E-2</v>
      </c>
      <c r="DGM4">
        <v>-1.6495200000000002E-2</v>
      </c>
      <c r="DGN4">
        <v>-1.6497999999999999E-2</v>
      </c>
      <c r="DGO4">
        <v>-1.6500899999999999E-2</v>
      </c>
      <c r="DGP4">
        <v>-1.6503799999999999E-2</v>
      </c>
      <c r="DGQ4">
        <v>-1.65066E-2</v>
      </c>
      <c r="DGR4">
        <v>-1.65095E-2</v>
      </c>
      <c r="DGS4">
        <v>-1.54234E-2</v>
      </c>
      <c r="DGT4">
        <v>-1.4337300000000001E-2</v>
      </c>
      <c r="DGU4">
        <v>-1.3251000000000001E-2</v>
      </c>
      <c r="DGV4">
        <v>-1.21645E-2</v>
      </c>
      <c r="DGW4">
        <v>-1.1077999999999999E-2</v>
      </c>
      <c r="DGX4">
        <v>-1.10239E-2</v>
      </c>
      <c r="DGY4">
        <v>-1.2415600000000001E-2</v>
      </c>
      <c r="DGZ4">
        <v>-1.33943E-2</v>
      </c>
      <c r="DHA4">
        <v>-1.3340299999999999E-2</v>
      </c>
      <c r="DHB4">
        <v>-1.57652E-2</v>
      </c>
      <c r="DHC4">
        <v>-1.81903E-2</v>
      </c>
      <c r="DHD4">
        <v>-2.2061999999999998E-2</v>
      </c>
      <c r="DHE4">
        <v>-2.4487800000000001E-2</v>
      </c>
      <c r="DHF4">
        <v>-2.4490999999999999E-2</v>
      </c>
      <c r="DHG4">
        <v>-2.30479E-2</v>
      </c>
      <c r="DHH4">
        <v>-2.1604600000000002E-2</v>
      </c>
      <c r="DHI4">
        <v>-2.0161100000000001E-2</v>
      </c>
      <c r="DHJ4">
        <v>-1.8717500000000001E-2</v>
      </c>
      <c r="DHK4">
        <v>-1.7273699999999999E-2</v>
      </c>
      <c r="DHL4">
        <v>-1.5829699999999999E-2</v>
      </c>
      <c r="DHM4">
        <v>-1.4385500000000001E-2</v>
      </c>
      <c r="DHN4">
        <v>-1.29412E-2</v>
      </c>
      <c r="DHO4">
        <v>-1.14967E-2</v>
      </c>
      <c r="DHP4">
        <v>-1.1499199999999999E-2</v>
      </c>
      <c r="DHQ4">
        <v>-1.15018E-2</v>
      </c>
      <c r="DHR4">
        <v>-1.15043E-2</v>
      </c>
      <c r="DHS4">
        <v>-1.29543E-2</v>
      </c>
      <c r="DHT4">
        <v>-1.4404399999999999E-2</v>
      </c>
      <c r="DHU4">
        <v>-1.5854799999999999E-2</v>
      </c>
      <c r="DHV4">
        <v>-1.5857599999999999E-2</v>
      </c>
      <c r="DHW4">
        <v>-1.58604E-2</v>
      </c>
      <c r="DHX4">
        <v>-1.5863100000000002E-2</v>
      </c>
      <c r="DHY4">
        <v>-1.5865899999999999E-2</v>
      </c>
      <c r="DHZ4">
        <v>-1.5868699999999999E-2</v>
      </c>
      <c r="DIA4">
        <v>-1.58715E-2</v>
      </c>
      <c r="DIB4">
        <v>-1.4426100000000001E-2</v>
      </c>
      <c r="DIC4">
        <v>-1.2980500000000001E-2</v>
      </c>
      <c r="DID4">
        <v>-1.15348E-2</v>
      </c>
      <c r="DIE4">
        <v>-1.00888E-2</v>
      </c>
      <c r="DIF4">
        <v>-8.6427499999999994E-3</v>
      </c>
      <c r="DIG4">
        <v>-7.1964899999999998E-3</v>
      </c>
      <c r="DIH4">
        <v>-5.7500600000000004E-3</v>
      </c>
      <c r="DII4">
        <v>-4.3034600000000003E-3</v>
      </c>
      <c r="DIJ4">
        <v>-2.8566899999999998E-3</v>
      </c>
      <c r="DIK4" s="1">
        <v>3.92227E-5</v>
      </c>
      <c r="DIL4">
        <v>1.48642E-3</v>
      </c>
      <c r="DIM4">
        <v>2.93378E-3</v>
      </c>
      <c r="DIN4">
        <v>4.3813100000000002E-3</v>
      </c>
      <c r="DIO4">
        <v>4.3797000000000003E-3</v>
      </c>
      <c r="DIP4">
        <v>4.3780900000000003E-3</v>
      </c>
      <c r="DIQ4">
        <v>4.3764800000000003E-3</v>
      </c>
      <c r="DIR4">
        <v>2.9253E-3</v>
      </c>
      <c r="DIS4">
        <v>2.9236000000000002E-3</v>
      </c>
      <c r="DIT4">
        <v>1.4721599999999999E-3</v>
      </c>
      <c r="DIU4">
        <v>1.4703800000000001E-3</v>
      </c>
      <c r="DIV4" s="1">
        <v>1.86843E-5</v>
      </c>
      <c r="DIW4">
        <v>-1.43318E-3</v>
      </c>
      <c r="DIX4">
        <v>-2.88521E-3</v>
      </c>
      <c r="DIY4">
        <v>-4.3374199999999998E-3</v>
      </c>
      <c r="DIZ4">
        <v>-7.2400499999999996E-3</v>
      </c>
      <c r="DJA4">
        <v>-8.6926799999999995E-3</v>
      </c>
      <c r="DJB4">
        <v>-1.01455E-2</v>
      </c>
      <c r="DJC4">
        <v>-1.01479E-2</v>
      </c>
      <c r="DJD4">
        <v>-1.01504E-2</v>
      </c>
      <c r="DJE4">
        <v>-1.0152899999999999E-2</v>
      </c>
      <c r="DJF4">
        <v>-1.01554E-2</v>
      </c>
      <c r="DJG4">
        <v>-1.16087E-2</v>
      </c>
      <c r="DJH4">
        <v>-1.30622E-2</v>
      </c>
      <c r="DJI4">
        <v>-1.30648E-2</v>
      </c>
      <c r="DJJ4">
        <v>-1.30674E-2</v>
      </c>
      <c r="DJK4">
        <v>-1.0582299999999999E-2</v>
      </c>
      <c r="DJL4">
        <v>-6.6456700000000002E-3</v>
      </c>
      <c r="DJM4">
        <v>-2.7085400000000002E-3</v>
      </c>
      <c r="DJN4">
        <v>2.0584499999999999E-3</v>
      </c>
      <c r="DJO4">
        <v>4.9597499999999997E-3</v>
      </c>
      <c r="DJP4">
        <v>7.8613899999999994E-3</v>
      </c>
      <c r="DJQ4">
        <v>1.0763399999999999E-2</v>
      </c>
      <c r="DJR4">
        <v>1.22139E-2</v>
      </c>
      <c r="DJS4">
        <v>1.3664600000000001E-2</v>
      </c>
      <c r="DJT4">
        <v>1.51155E-2</v>
      </c>
      <c r="DJU4">
        <v>1.6566500000000001E-2</v>
      </c>
      <c r="DJV4">
        <v>1.9469899999999998E-2</v>
      </c>
      <c r="DJW4">
        <v>2.09214E-2</v>
      </c>
      <c r="DJX4">
        <v>2.1335699999999999E-2</v>
      </c>
      <c r="DJY4">
        <v>2.1749999999999999E-2</v>
      </c>
      <c r="DJZ4">
        <v>2.0711899999999998E-2</v>
      </c>
      <c r="DKA4">
        <v>1.8843700000000001E-2</v>
      </c>
      <c r="DKB4">
        <v>1.7438100000000002E-2</v>
      </c>
      <c r="DKC4">
        <v>1.74372E-2</v>
      </c>
      <c r="DKD4">
        <v>1.84741E-2</v>
      </c>
      <c r="DKE4">
        <v>1.95111E-2</v>
      </c>
      <c r="DKF4">
        <v>2.0548199999999999E-2</v>
      </c>
      <c r="DKG4">
        <v>2.1585400000000001E-2</v>
      </c>
      <c r="DKH4">
        <v>2.5113900000000002E-2</v>
      </c>
      <c r="DKI4">
        <v>2.86428E-2</v>
      </c>
      <c r="DKJ4">
        <v>3.2172100000000002E-2</v>
      </c>
      <c r="DKK4">
        <v>3.3625500000000003E-2</v>
      </c>
      <c r="DKL4">
        <v>3.68589E-2</v>
      </c>
      <c r="DKM4">
        <v>4.1546199999999998E-2</v>
      </c>
      <c r="DKN4">
        <v>4.62341E-2</v>
      </c>
      <c r="DKO4">
        <v>4.8400699999999998E-2</v>
      </c>
      <c r="DKP4">
        <v>5.0567599999999997E-2</v>
      </c>
      <c r="DKQ4">
        <v>5.2734700000000002E-2</v>
      </c>
      <c r="DKR4">
        <v>5.3151400000000001E-2</v>
      </c>
      <c r="DKS4">
        <v>5.50222E-2</v>
      </c>
      <c r="DKT4">
        <v>5.6893199999999998E-2</v>
      </c>
      <c r="DKU4">
        <v>5.9803099999999998E-2</v>
      </c>
      <c r="DKV4">
        <v>6.1259099999999997E-2</v>
      </c>
      <c r="DKW4">
        <v>6.1260799999999997E-2</v>
      </c>
      <c r="DKX4">
        <v>5.9808100000000003E-2</v>
      </c>
      <c r="DKY4">
        <v>5.69005E-2</v>
      </c>
      <c r="DKZ4">
        <v>5.50316E-2</v>
      </c>
      <c r="DLA4">
        <v>5.21234E-2</v>
      </c>
      <c r="DLB4">
        <v>5.21246E-2</v>
      </c>
      <c r="DLC4">
        <v>5.3580700000000002E-2</v>
      </c>
      <c r="DLD4">
        <v>5.3581999999999998E-2</v>
      </c>
      <c r="DLE4">
        <v>5.21282E-2</v>
      </c>
      <c r="DLF4">
        <v>5.06741E-2</v>
      </c>
      <c r="DLG4">
        <v>4.9219899999999997E-2</v>
      </c>
      <c r="DLH4">
        <v>4.9221000000000001E-2</v>
      </c>
      <c r="DLI4">
        <v>4.7766500000000003E-2</v>
      </c>
      <c r="DLJ4">
        <v>4.6311900000000003E-2</v>
      </c>
      <c r="DLK4">
        <v>4.6312699999999998E-2</v>
      </c>
      <c r="DLL4">
        <v>4.6313600000000003E-2</v>
      </c>
      <c r="DLM4">
        <v>4.6314399999999999E-2</v>
      </c>
      <c r="DLN4">
        <v>4.4859299999999998E-2</v>
      </c>
      <c r="DLO4">
        <v>4.3404100000000001E-2</v>
      </c>
      <c r="DLP4">
        <v>4.1948699999999998E-2</v>
      </c>
      <c r="DLQ4">
        <v>4.04932E-2</v>
      </c>
      <c r="DLR4">
        <v>3.6540999999999997E-2</v>
      </c>
      <c r="DLS4">
        <v>3.3331399999999997E-2</v>
      </c>
      <c r="DLT4">
        <v>2.9378399999999999E-2</v>
      </c>
      <c r="DLU4">
        <v>3.08347E-2</v>
      </c>
      <c r="DLV4">
        <v>3.2291199999999999E-2</v>
      </c>
      <c r="DLW4">
        <v>3.3747899999999997E-2</v>
      </c>
      <c r="DLX4">
        <v>3.5204800000000001E-2</v>
      </c>
      <c r="DLY4">
        <v>3.6661800000000001E-2</v>
      </c>
      <c r="DLZ4">
        <v>3.7375600000000002E-2</v>
      </c>
      <c r="DMA4">
        <v>3.9873699999999998E-2</v>
      </c>
      <c r="DMB4">
        <v>4.2372E-2</v>
      </c>
      <c r="DMC4">
        <v>4.4870599999999997E-2</v>
      </c>
      <c r="DMD4">
        <v>4.5912300000000003E-2</v>
      </c>
      <c r="DME4">
        <v>4.6954000000000003E-2</v>
      </c>
      <c r="DMF4">
        <v>4.9453400000000002E-2</v>
      </c>
      <c r="DMG4">
        <v>5.1952999999999999E-2</v>
      </c>
      <c r="DMH4">
        <v>5.2995300000000002E-2</v>
      </c>
      <c r="DMI4">
        <v>5.4037799999999997E-2</v>
      </c>
      <c r="DMJ4">
        <v>5.57051E-2</v>
      </c>
      <c r="DMK4">
        <v>5.4873400000000003E-2</v>
      </c>
      <c r="DML4">
        <v>5.2583699999999997E-2</v>
      </c>
      <c r="DMM4">
        <v>4.9300400000000001E-2</v>
      </c>
      <c r="DMN4">
        <v>4.7058200000000001E-2</v>
      </c>
      <c r="DMO4">
        <v>4.4815800000000003E-2</v>
      </c>
      <c r="DMP4">
        <v>4.2525E-2</v>
      </c>
      <c r="DMQ4">
        <v>4.1067199999999998E-2</v>
      </c>
      <c r="DMR4">
        <v>4.1067699999999999E-2</v>
      </c>
      <c r="DMS4">
        <v>4.1068300000000002E-2</v>
      </c>
      <c r="DMT4">
        <v>4.1068800000000003E-2</v>
      </c>
      <c r="DMU4">
        <v>4.1069300000000003E-2</v>
      </c>
      <c r="DMV4">
        <v>4.1069899999999999E-2</v>
      </c>
      <c r="DMW4">
        <v>3.9611500000000001E-2</v>
      </c>
      <c r="DMX4">
        <v>3.8152999999999999E-2</v>
      </c>
      <c r="DMY4">
        <v>3.8153300000000001E-2</v>
      </c>
      <c r="DMZ4">
        <v>3.8153699999999999E-2</v>
      </c>
      <c r="DNA4">
        <v>3.8154E-2</v>
      </c>
      <c r="DNB4">
        <v>3.7111999999999999E-2</v>
      </c>
      <c r="DNC4">
        <v>3.7529300000000002E-2</v>
      </c>
      <c r="DND4">
        <v>3.6487100000000001E-2</v>
      </c>
      <c r="DNE4">
        <v>3.6904399999999997E-2</v>
      </c>
      <c r="DNF4">
        <v>3.8781400000000001E-2</v>
      </c>
      <c r="DNG4">
        <v>3.9198900000000002E-2</v>
      </c>
      <c r="DNH4">
        <v>3.9616400000000003E-2</v>
      </c>
      <c r="DNI4">
        <v>4.0033899999999997E-2</v>
      </c>
      <c r="DNJ4">
        <v>4.0451599999999997E-2</v>
      </c>
      <c r="DNK4">
        <v>4.0243500000000001E-2</v>
      </c>
      <c r="DNL4">
        <v>3.7163300000000003E-2</v>
      </c>
      <c r="DNM4">
        <v>3.5494699999999997E-2</v>
      </c>
      <c r="DNN4">
        <v>3.3825899999999999E-2</v>
      </c>
      <c r="DNO4">
        <v>3.2156900000000002E-2</v>
      </c>
      <c r="DNP4">
        <v>3.1531000000000003E-2</v>
      </c>
      <c r="DNQ4">
        <v>2.9861700000000001E-2</v>
      </c>
      <c r="DNR4">
        <v>2.5896700000000002E-2</v>
      </c>
      <c r="DNS4">
        <v>2.1513999999999998E-2</v>
      </c>
      <c r="DNT4">
        <v>1.85916E-2</v>
      </c>
      <c r="DNU4">
        <v>1.5668899999999999E-2</v>
      </c>
      <c r="DNV4">
        <v>1.27458E-2</v>
      </c>
      <c r="DNW4">
        <v>9.8223500000000005E-3</v>
      </c>
      <c r="DNX4">
        <v>6.8985699999999997E-3</v>
      </c>
      <c r="DNY4">
        <v>3.97445E-3</v>
      </c>
      <c r="DNZ4">
        <v>1.04999E-3</v>
      </c>
      <c r="DOA4">
        <v>-4.1334100000000001E-4</v>
      </c>
      <c r="DOB4">
        <v>-3.33841E-3</v>
      </c>
      <c r="DOC4">
        <v>-6.2638299999999997E-3</v>
      </c>
      <c r="DOD4">
        <v>-7.7278499999999997E-3</v>
      </c>
      <c r="DOE4">
        <v>-9.1920400000000003E-3</v>
      </c>
      <c r="DOF4">
        <v>-1.06564E-2</v>
      </c>
      <c r="DOG4">
        <v>-1.21209E-2</v>
      </c>
      <c r="DOH4">
        <v>-1.3585699999999999E-2</v>
      </c>
      <c r="DOI4">
        <v>-1.7557099999999999E-2</v>
      </c>
      <c r="DOJ4">
        <v>-1.9022299999999999E-2</v>
      </c>
      <c r="DOK4">
        <v>-1.9025400000000001E-2</v>
      </c>
      <c r="DOL4">
        <v>-1.9028400000000001E-2</v>
      </c>
      <c r="DOM4">
        <v>-1.90314E-2</v>
      </c>
      <c r="DON4">
        <v>-1.9034499999999999E-2</v>
      </c>
      <c r="DOO4">
        <v>-1.9037499999999999E-2</v>
      </c>
      <c r="DOP4">
        <v>-1.9040499999999998E-2</v>
      </c>
      <c r="DOQ4">
        <v>-1.9043600000000001E-2</v>
      </c>
      <c r="DOR4">
        <v>-1.90466E-2</v>
      </c>
      <c r="DOS4">
        <v>-1.6123599999999998E-2</v>
      </c>
      <c r="DOT4">
        <v>-1.6126399999999999E-2</v>
      </c>
      <c r="DOU4">
        <v>-1.6129299999999999E-2</v>
      </c>
      <c r="DOV4">
        <v>-1.61321E-2</v>
      </c>
      <c r="DOW4">
        <v>-1.6135E-2</v>
      </c>
      <c r="DOX4">
        <v>-1.4674400000000001E-2</v>
      </c>
      <c r="DOY4">
        <v>-1.3213600000000001E-2</v>
      </c>
      <c r="DOZ4">
        <v>-1.17527E-2</v>
      </c>
      <c r="DPA4">
        <v>-9.2459900000000008E-3</v>
      </c>
      <c r="DPB4">
        <v>-9.2484500000000001E-3</v>
      </c>
      <c r="DPC4">
        <v>-9.2509099999999993E-3</v>
      </c>
      <c r="DPD4">
        <v>-9.2533700000000003E-3</v>
      </c>
      <c r="DPE4">
        <v>-9.2558299999999996E-3</v>
      </c>
      <c r="DPF4">
        <v>-9.2582900000000006E-3</v>
      </c>
      <c r="DPG4">
        <v>-7.7964899999999997E-3</v>
      </c>
      <c r="DPH4">
        <v>-6.3345199999999997E-3</v>
      </c>
      <c r="DPI4">
        <v>-4.8723799999999999E-3</v>
      </c>
      <c r="DPJ4">
        <v>-3.4100599999999999E-3</v>
      </c>
      <c r="DPK4">
        <v>-4.4583299999999999E-3</v>
      </c>
      <c r="DPL4">
        <v>-4.4605000000000001E-3</v>
      </c>
      <c r="DPM4">
        <v>-4.4626800000000001E-3</v>
      </c>
      <c r="DPN4">
        <v>-4.4648600000000002E-3</v>
      </c>
      <c r="DPO4">
        <v>-3.0020899999999998E-3</v>
      </c>
      <c r="DPP4">
        <v>-1.53914E-3</v>
      </c>
      <c r="DPQ4" s="1">
        <v>-7.6023400000000001E-5</v>
      </c>
      <c r="DPR4">
        <v>1.3872699999999999E-3</v>
      </c>
      <c r="DPS4">
        <v>2.85074E-3</v>
      </c>
      <c r="DPT4">
        <v>4.3143699999999997E-3</v>
      </c>
      <c r="DPU4">
        <v>5.7781899999999999E-3</v>
      </c>
      <c r="DPV4">
        <v>8.7077300000000003E-3</v>
      </c>
      <c r="DPW4">
        <v>1.0172E-2</v>
      </c>
      <c r="DPX4">
        <v>1.16364E-2</v>
      </c>
      <c r="DPY4">
        <v>1.16352E-2</v>
      </c>
      <c r="DPZ4">
        <v>1.1633900000000001E-2</v>
      </c>
      <c r="DQA4">
        <v>1.30987E-2</v>
      </c>
      <c r="DQB4">
        <v>1.3097599999999999E-2</v>
      </c>
      <c r="DQC4">
        <v>1.3096399999999999E-2</v>
      </c>
      <c r="DQD4">
        <v>1.1629E-2</v>
      </c>
      <c r="DQE4">
        <v>1.1627800000000001E-2</v>
      </c>
      <c r="DQF4">
        <v>1.3093E-2</v>
      </c>
      <c r="DQG4">
        <v>1.4558400000000001E-2</v>
      </c>
      <c r="DQH4">
        <v>1.7490499999999999E-2</v>
      </c>
      <c r="DQI4">
        <v>1.8956299999999999E-2</v>
      </c>
      <c r="DQJ4">
        <v>2.0422300000000001E-2</v>
      </c>
      <c r="DQK4">
        <v>2.1888500000000002E-2</v>
      </c>
      <c r="DQL4">
        <v>2.3354799999999998E-2</v>
      </c>
      <c r="DQM4">
        <v>2.6288300000000001E-2</v>
      </c>
      <c r="DQN4">
        <v>2.7755100000000001E-2</v>
      </c>
      <c r="DQO4">
        <v>3.0689299999999999E-2</v>
      </c>
      <c r="DQP4">
        <v>3.3623800000000002E-2</v>
      </c>
      <c r="DQQ4">
        <v>3.5091200000000003E-2</v>
      </c>
      <c r="DQR4">
        <v>3.6558899999999998E-2</v>
      </c>
      <c r="DQS4">
        <v>3.8026699999999997E-2</v>
      </c>
      <c r="DQT4">
        <v>3.9494599999999998E-2</v>
      </c>
      <c r="DQU4">
        <v>3.80273E-2</v>
      </c>
      <c r="DQV4">
        <v>3.6239800000000003E-2</v>
      </c>
      <c r="DQW4">
        <v>3.44106E-2</v>
      </c>
      <c r="DQX4">
        <v>3.2523299999999998E-2</v>
      </c>
      <c r="DQY4">
        <v>3.1474700000000001E-2</v>
      </c>
      <c r="DQZ4">
        <v>2.8538299999999999E-2</v>
      </c>
      <c r="DRA4">
        <v>2.7069800000000001E-2</v>
      </c>
      <c r="DRB4">
        <v>2.5601100000000002E-2</v>
      </c>
      <c r="DRC4">
        <v>2.2663900000000001E-2</v>
      </c>
      <c r="DRD4">
        <v>1.9726299999999999E-2</v>
      </c>
      <c r="DRE4">
        <v>1.53197E-2</v>
      </c>
      <c r="DRF4">
        <v>9.8635200000000006E-3</v>
      </c>
      <c r="DRG4">
        <v>4.4067000000000004E-3</v>
      </c>
      <c r="DRH4">
        <v>4.18102E-4</v>
      </c>
      <c r="DRI4">
        <v>-2.9414100000000002E-3</v>
      </c>
      <c r="DRJ4">
        <v>-2.9435099999999999E-3</v>
      </c>
      <c r="DRK4">
        <v>-4.4147400000000003E-3</v>
      </c>
      <c r="DRL4">
        <v>-5.8861499999999997E-3</v>
      </c>
      <c r="DRM4">
        <v>-7.3577299999999998E-3</v>
      </c>
      <c r="DRN4">
        <v>-1.02989E-2</v>
      </c>
      <c r="DRO4">
        <v>-1.3240399999999999E-2</v>
      </c>
      <c r="DRP4">
        <v>-1.6182200000000001E-2</v>
      </c>
      <c r="DRQ4">
        <v>-1.91244E-2</v>
      </c>
      <c r="DRR4">
        <v>-2.2067E-2</v>
      </c>
      <c r="DRS4">
        <v>-2.5009900000000002E-2</v>
      </c>
      <c r="DRT4">
        <v>-2.6483199999999998E-2</v>
      </c>
      <c r="DRU4">
        <v>-2.6486699999999998E-2</v>
      </c>
      <c r="DRV4">
        <v>-2.6490199999999998E-2</v>
      </c>
      <c r="DRW4">
        <v>-2.6493699999999999E-2</v>
      </c>
      <c r="DRX4">
        <v>-2.6497199999999999E-2</v>
      </c>
      <c r="DRY4">
        <v>-2.6500699999999999E-2</v>
      </c>
      <c r="DRZ4">
        <v>-2.7974700000000002E-2</v>
      </c>
      <c r="DSA4">
        <v>-2.9448800000000001E-2</v>
      </c>
      <c r="DSB4">
        <v>-3.0923099999999999E-2</v>
      </c>
      <c r="DSC4">
        <v>-3.2397599999999999E-2</v>
      </c>
      <c r="DSD4">
        <v>-3.2401399999999997E-2</v>
      </c>
      <c r="DSE4">
        <v>-3.2405299999999998E-2</v>
      </c>
      <c r="DSF4">
        <v>-3.2409199999999999E-2</v>
      </c>
      <c r="DSG4">
        <v>-3.2412999999999997E-2</v>
      </c>
      <c r="DSH4">
        <v>-3.2416899999999998E-2</v>
      </c>
      <c r="DSI4">
        <v>-3.2420699999999997E-2</v>
      </c>
      <c r="DSJ4">
        <v>-3.2424599999999998E-2</v>
      </c>
      <c r="DSK4">
        <v>-3.2428499999999999E-2</v>
      </c>
      <c r="DSL4">
        <v>-3.2432299999999997E-2</v>
      </c>
      <c r="DSM4">
        <v>-3.2436199999999998E-2</v>
      </c>
      <c r="DSN4">
        <v>-3.09684E-2</v>
      </c>
      <c r="DSO4">
        <v>-2.95004E-2</v>
      </c>
      <c r="DSP4">
        <v>-2.9504099999999998E-2</v>
      </c>
      <c r="DSQ4">
        <v>-2.9507800000000001E-2</v>
      </c>
      <c r="DSR4">
        <v>-2.95115E-2</v>
      </c>
      <c r="DSS4">
        <v>-2.9515199999999998E-2</v>
      </c>
      <c r="DST4">
        <v>-2.9518900000000001E-2</v>
      </c>
      <c r="DSU4">
        <v>-3.0994799999999999E-2</v>
      </c>
      <c r="DSV4">
        <v>-3.0998600000000001E-2</v>
      </c>
      <c r="DSW4">
        <v>-3.2474900000000001E-2</v>
      </c>
      <c r="DSX4">
        <v>-3.1006200000000001E-2</v>
      </c>
      <c r="DSY4">
        <v>-2.8485400000000001E-2</v>
      </c>
      <c r="DSZ4">
        <v>-2.4491700000000002E-2</v>
      </c>
      <c r="DTA4">
        <v>-2.0497399999999999E-2</v>
      </c>
      <c r="DTB4">
        <v>-1.7975600000000001E-2</v>
      </c>
      <c r="DTC4">
        <v>-1.6295199999999999E-2</v>
      </c>
      <c r="DTD4">
        <v>-1.46146E-2</v>
      </c>
      <c r="DTE4">
        <v>-1.1460700000000001E-2</v>
      </c>
      <c r="DTF4">
        <v>-8.3063200000000007E-3</v>
      </c>
      <c r="DTG4">
        <v>-5.7830299999999998E-3</v>
      </c>
      <c r="DTH4">
        <v>-4.3118899999999996E-3</v>
      </c>
      <c r="DTI4">
        <v>-2.8405700000000002E-3</v>
      </c>
      <c r="DTJ4">
        <v>-1.3690799999999999E-3</v>
      </c>
      <c r="DTK4">
        <v>-1.3711000000000001E-3</v>
      </c>
      <c r="DTL4">
        <v>-2.42582E-3</v>
      </c>
      <c r="DTM4">
        <v>-3.48066E-3</v>
      </c>
      <c r="DTN4">
        <v>-4.5356399999999996E-3</v>
      </c>
      <c r="DTO4">
        <v>-5.5907400000000003E-3</v>
      </c>
      <c r="DTP4">
        <v>-7.2777299999999996E-3</v>
      </c>
      <c r="DTQ4">
        <v>-8.9649299999999994E-3</v>
      </c>
      <c r="DTR4">
        <v>-9.1780200000000003E-3</v>
      </c>
      <c r="DTS4">
        <v>-1.2339899999999999E-2</v>
      </c>
      <c r="DTT4">
        <v>-1.3395799999999999E-2</v>
      </c>
      <c r="DTU4">
        <v>-1.3398500000000001E-2</v>
      </c>
      <c r="DTV4">
        <v>-1.1926600000000001E-2</v>
      </c>
      <c r="DTW4">
        <v>-1.04545E-2</v>
      </c>
      <c r="DTX4">
        <v>-8.9822800000000005E-3</v>
      </c>
      <c r="DTY4">
        <v>-7.5098400000000003E-3</v>
      </c>
      <c r="DTZ4">
        <v>-4.5622099999999997E-3</v>
      </c>
      <c r="DUA4">
        <v>-2.0356900000000002E-3</v>
      </c>
      <c r="DUB4">
        <v>1.9663100000000002E-3</v>
      </c>
      <c r="DUC4">
        <v>4.4935299999999999E-3</v>
      </c>
      <c r="DUD4">
        <v>7.0210400000000001E-3</v>
      </c>
      <c r="DUE4">
        <v>8.0733999999999997E-3</v>
      </c>
      <c r="DUF4">
        <v>9.1258899999999993E-3</v>
      </c>
      <c r="DUG4">
        <v>1.01785E-2</v>
      </c>
      <c r="DUH4">
        <v>1.12313E-2</v>
      </c>
      <c r="DUI4">
        <v>1.2284099999999999E-2</v>
      </c>
      <c r="DUJ4">
        <v>1.73431E-2</v>
      </c>
      <c r="DUK4">
        <v>2.3878699999999999E-2</v>
      </c>
      <c r="DUL4">
        <v>3.0415000000000001E-2</v>
      </c>
      <c r="DUM4">
        <v>3.3999799999999997E-2</v>
      </c>
      <c r="DUN4">
        <v>3.5687000000000003E-2</v>
      </c>
      <c r="DUO4">
        <v>3.8850799999999998E-2</v>
      </c>
      <c r="DUP4">
        <v>4.3069499999999997E-2</v>
      </c>
      <c r="DUQ4">
        <v>4.66559E-2</v>
      </c>
      <c r="DUR4">
        <v>4.81334E-2</v>
      </c>
      <c r="DUS4">
        <v>4.8978099999999997E-2</v>
      </c>
      <c r="DUT4">
        <v>4.8346199999999999E-2</v>
      </c>
      <c r="DUU4">
        <v>4.6659300000000001E-2</v>
      </c>
      <c r="DUV4">
        <v>4.64491E-2</v>
      </c>
      <c r="DUW4">
        <v>4.5816900000000001E-2</v>
      </c>
      <c r="DUX4">
        <v>4.5184599999999998E-2</v>
      </c>
      <c r="DUY4">
        <v>4.5185400000000001E-2</v>
      </c>
      <c r="DUZ4">
        <v>4.4341999999999999E-2</v>
      </c>
      <c r="DVA4">
        <v>4.1387899999999998E-2</v>
      </c>
      <c r="DVB4">
        <v>3.7378099999999997E-2</v>
      </c>
      <c r="DVC4">
        <v>3.3367800000000003E-2</v>
      </c>
      <c r="DVD4">
        <v>2.83016E-2</v>
      </c>
      <c r="DVE4">
        <v>2.32348E-2</v>
      </c>
      <c r="DVF4">
        <v>1.75341E-2</v>
      </c>
      <c r="DVG4">
        <v>1.0776900000000001E-2</v>
      </c>
      <c r="DVH4">
        <v>5.7081600000000003E-3</v>
      </c>
      <c r="DVI4">
        <v>2.7503499999999999E-3</v>
      </c>
      <c r="DVJ4">
        <v>-2.07813E-4</v>
      </c>
      <c r="DVK4">
        <v>-1.6880599999999999E-3</v>
      </c>
      <c r="DVL4">
        <v>-3.16848E-3</v>
      </c>
      <c r="DVM4">
        <v>-3.1706299999999998E-3</v>
      </c>
      <c r="DVN4">
        <v>-3.17278E-3</v>
      </c>
      <c r="DVO4">
        <v>-3.1749299999999999E-3</v>
      </c>
      <c r="DVP4">
        <v>-3.1770800000000001E-3</v>
      </c>
      <c r="DVQ4">
        <v>-3.1792299999999999E-3</v>
      </c>
      <c r="DVR4">
        <v>-4.6602700000000002E-3</v>
      </c>
      <c r="DVS4">
        <v>-5.0850799999999996E-3</v>
      </c>
      <c r="DVT4">
        <v>-5.5099299999999997E-3</v>
      </c>
      <c r="DVU4">
        <v>-4.4556800000000001E-3</v>
      </c>
      <c r="DVV4">
        <v>-2.55602E-3</v>
      </c>
      <c r="DVW4">
        <v>-6.5734799999999996E-3</v>
      </c>
      <c r="DVX4">
        <v>-7.63257E-3</v>
      </c>
      <c r="DVY4">
        <v>-8.6917799999999996E-3</v>
      </c>
      <c r="DVZ4">
        <v>-1.0596599999999999E-2</v>
      </c>
      <c r="DWA4">
        <v>-6.1601399999999997E-3</v>
      </c>
      <c r="DWB4">
        <v>-6.6614899999999999E-4</v>
      </c>
      <c r="DWC4">
        <v>4.8285000000000003E-3</v>
      </c>
      <c r="DWD4">
        <v>8.8438500000000003E-3</v>
      </c>
      <c r="DWE4">
        <v>1.18025E-2</v>
      </c>
      <c r="DWF4">
        <v>1.5818800000000001E-2</v>
      </c>
      <c r="DWG4">
        <v>1.6875000000000001E-2</v>
      </c>
      <c r="DWH4">
        <v>1.4970799999999999E-2</v>
      </c>
      <c r="DWI4">
        <v>1.6027199999999998E-2</v>
      </c>
      <c r="DWJ4">
        <v>1.70837E-2</v>
      </c>
      <c r="DWK4">
        <v>1.9197800000000001E-2</v>
      </c>
      <c r="DWL4">
        <v>2.1735299999999999E-2</v>
      </c>
      <c r="DWM4">
        <v>2.2792300000000001E-2</v>
      </c>
      <c r="DWN4">
        <v>2.53303E-2</v>
      </c>
      <c r="DWO4">
        <v>2.7445500000000001E-2</v>
      </c>
      <c r="DWP4">
        <v>2.9560900000000001E-2</v>
      </c>
      <c r="DWQ4">
        <v>3.1676599999999999E-2</v>
      </c>
      <c r="DWR4">
        <v>3.3792500000000003E-2</v>
      </c>
      <c r="DWS4">
        <v>3.2946099999999999E-2</v>
      </c>
      <c r="DWT4">
        <v>3.2099599999999999E-2</v>
      </c>
      <c r="DWU4">
        <v>3.0618099999999999E-2</v>
      </c>
      <c r="DWV4">
        <v>2.85014E-2</v>
      </c>
      <c r="DWW4">
        <v>2.6807899999999999E-2</v>
      </c>
      <c r="DWX4">
        <v>2.51141E-2</v>
      </c>
      <c r="DWY4">
        <v>2.3420099999999999E-2</v>
      </c>
      <c r="DWZ4">
        <v>2.1784999999999999E-2</v>
      </c>
      <c r="DXA4">
        <v>2.01497E-2</v>
      </c>
      <c r="DXB4">
        <v>1.9149300000000001E-2</v>
      </c>
      <c r="DXC4">
        <v>1.9207599999999998E-2</v>
      </c>
      <c r="DXD4">
        <v>2.0748099999999998E-2</v>
      </c>
      <c r="DXE4">
        <v>2.0806499999999999E-2</v>
      </c>
      <c r="DXF4">
        <v>1.9805900000000001E-2</v>
      </c>
      <c r="DXG4">
        <v>2.0287900000000001E-2</v>
      </c>
      <c r="DXH4">
        <v>1.78046E-2</v>
      </c>
      <c r="DXI4">
        <v>1.6744599999999998E-2</v>
      </c>
      <c r="DXJ4">
        <v>1.71673E-2</v>
      </c>
      <c r="DXK4">
        <v>1.46243E-2</v>
      </c>
      <c r="DXL4">
        <v>1.2081E-2</v>
      </c>
      <c r="DXM4">
        <v>1.0596700000000001E-2</v>
      </c>
      <c r="DXN4">
        <v>7.6291199999999997E-3</v>
      </c>
      <c r="DXO4">
        <v>4.6611500000000002E-3</v>
      </c>
      <c r="DXP4">
        <v>1.69282E-3</v>
      </c>
      <c r="DXQ4">
        <v>-1.2758699999999999E-3</v>
      </c>
      <c r="DXR4">
        <v>-1.2779E-3</v>
      </c>
      <c r="DXS4">
        <v>2.0368E-4</v>
      </c>
      <c r="DXT4">
        <v>1.6854299999999999E-3</v>
      </c>
      <c r="DXU4">
        <v>3.1673600000000001E-3</v>
      </c>
      <c r="DXV4">
        <v>4.6494700000000002E-3</v>
      </c>
      <c r="DXW4">
        <v>4.6477999999999997E-3</v>
      </c>
      <c r="DXX4">
        <v>4.6461300000000001E-3</v>
      </c>
      <c r="DXY4">
        <v>4.6444600000000004E-3</v>
      </c>
      <c r="DXZ4">
        <v>4.6427899999999999E-3</v>
      </c>
      <c r="DYA4">
        <v>4.6411200000000003E-3</v>
      </c>
      <c r="DYB4">
        <v>4.6394499999999998E-3</v>
      </c>
      <c r="DYC4">
        <v>3.15329E-3</v>
      </c>
      <c r="DYD4">
        <v>1.66694E-3</v>
      </c>
      <c r="DYE4">
        <v>1.8042399999999999E-4</v>
      </c>
      <c r="DYF4">
        <v>1.7848199999999999E-4</v>
      </c>
      <c r="DYG4">
        <v>1.76541E-4</v>
      </c>
      <c r="DYH4">
        <v>1.74599E-4</v>
      </c>
      <c r="DYI4">
        <v>1.7265600000000001E-4</v>
      </c>
      <c r="DYJ4">
        <v>-1.3144000000000001E-3</v>
      </c>
      <c r="DYK4">
        <v>-1.3164299999999999E-3</v>
      </c>
      <c r="DYL4">
        <v>-1.31847E-3</v>
      </c>
      <c r="DYM4">
        <v>2.7112500000000001E-3</v>
      </c>
      <c r="DYN4">
        <v>6.7414600000000003E-3</v>
      </c>
      <c r="DYO4">
        <v>8.2254700000000004E-3</v>
      </c>
      <c r="DYP4">
        <v>8.6484800000000001E-3</v>
      </c>
      <c r="DYQ4">
        <v>1.05573E-2</v>
      </c>
      <c r="DYR4">
        <v>1.0555999999999999E-2</v>
      </c>
      <c r="DYS4">
        <v>1.0554600000000001E-2</v>
      </c>
      <c r="DYT4">
        <v>9.0673100000000003E-3</v>
      </c>
      <c r="DYU4">
        <v>7.5798000000000003E-3</v>
      </c>
      <c r="DYV4">
        <v>7.5782999999999996E-3</v>
      </c>
      <c r="DYW4">
        <v>7.5767999999999999E-3</v>
      </c>
      <c r="DYX4">
        <v>7.5752900000000001E-3</v>
      </c>
      <c r="DYY4">
        <v>7.5737900000000004E-3</v>
      </c>
      <c r="DYZ4">
        <v>7.5722899999999998E-3</v>
      </c>
      <c r="DZA4">
        <v>7.57078E-3</v>
      </c>
      <c r="DZB4">
        <v>6.0825599999999999E-3</v>
      </c>
      <c r="DZC4">
        <v>4.59415E-3</v>
      </c>
      <c r="DZD4">
        <v>3.1055599999999998E-3</v>
      </c>
      <c r="DZE4">
        <v>1.6167899999999999E-3</v>
      </c>
      <c r="DZF4">
        <v>1.27849E-4</v>
      </c>
      <c r="DZG4">
        <v>1.25895E-4</v>
      </c>
      <c r="DZH4">
        <v>1.23941E-4</v>
      </c>
      <c r="DZI4">
        <v>1.2198599999999999E-4</v>
      </c>
      <c r="DZJ4">
        <v>1.20031E-4</v>
      </c>
      <c r="DZK4">
        <v>-1.3694499999999999E-3</v>
      </c>
      <c r="DZL4">
        <v>-2.8591200000000002E-3</v>
      </c>
      <c r="DZM4">
        <v>-4.3489599999999998E-3</v>
      </c>
      <c r="DZN4">
        <v>-5.8389899999999996E-3</v>
      </c>
      <c r="DZO4">
        <v>-7.3291900000000002E-3</v>
      </c>
      <c r="DZP4">
        <v>-1.03076E-2</v>
      </c>
      <c r="DZQ4">
        <v>-1.17982E-2</v>
      </c>
      <c r="DZR4">
        <v>-1.3289E-2</v>
      </c>
      <c r="DZS4">
        <v>-1.478E-2</v>
      </c>
      <c r="DZT4">
        <v>-1.47829E-2</v>
      </c>
      <c r="DZU4">
        <v>-1.32973E-2</v>
      </c>
      <c r="DZV4">
        <v>-1.18116E-2</v>
      </c>
      <c r="DZW4">
        <v>-1.03257E-2</v>
      </c>
      <c r="DZX4">
        <v>-1.07536E-2</v>
      </c>
      <c r="DZY4">
        <v>-1.11816E-2</v>
      </c>
      <c r="DZZ4">
        <v>-1.1609599999999999E-2</v>
      </c>
      <c r="EAA4">
        <v>-1.20377E-2</v>
      </c>
      <c r="EAB4">
        <v>-1.20404E-2</v>
      </c>
      <c r="EAC4">
        <v>-1.05539E-2</v>
      </c>
      <c r="EAD4">
        <v>-9.4928100000000008E-3</v>
      </c>
      <c r="EAE4">
        <v>-1.31123E-2</v>
      </c>
      <c r="EAF4">
        <v>-1.4178899999999999E-2</v>
      </c>
      <c r="EAG4">
        <v>-1.5245699999999999E-2</v>
      </c>
      <c r="EAH4">
        <v>-1.6312500000000001E-2</v>
      </c>
      <c r="EAI4">
        <v>-1.48258E-2</v>
      </c>
      <c r="EAJ4">
        <v>-1.2274800000000001E-2</v>
      </c>
      <c r="EAK4">
        <v>-9.7234599999999997E-3</v>
      </c>
      <c r="EAL4">
        <v>-7.1718099999999998E-3</v>
      </c>
      <c r="EAM4">
        <v>-6.1098999999999997E-3</v>
      </c>
      <c r="EAN4">
        <v>-4.40924E-3</v>
      </c>
      <c r="EAO4">
        <v>-2.7083699999999999E-3</v>
      </c>
      <c r="EAP4">
        <v>-2.4976E-3</v>
      </c>
      <c r="EAQ4">
        <v>-2.2868099999999998E-3</v>
      </c>
      <c r="EAR4">
        <v>-2.71478E-3</v>
      </c>
      <c r="EAS4">
        <v>-5.6980800000000003E-3</v>
      </c>
      <c r="EAT4">
        <v>-6.7651600000000001E-3</v>
      </c>
      <c r="EAU4">
        <v>-7.8323799999999999E-3</v>
      </c>
      <c r="EAV4">
        <v>-8.8997199999999999E-3</v>
      </c>
      <c r="EAW4">
        <v>-9.9074300000000001E-3</v>
      </c>
      <c r="EAX4">
        <v>-1.3045299999999999E-2</v>
      </c>
      <c r="EAY4">
        <v>-1.61835E-2</v>
      </c>
      <c r="EAZ4">
        <v>-1.9322099999999998E-2</v>
      </c>
      <c r="EBA4">
        <v>-2.2461100000000001E-2</v>
      </c>
      <c r="EBB4">
        <v>-2.4961299999999999E-2</v>
      </c>
      <c r="EBC4">
        <v>-2.63965E-2</v>
      </c>
      <c r="EBD4">
        <v>-2.78318E-2</v>
      </c>
      <c r="EBE4">
        <v>-2.92672E-2</v>
      </c>
      <c r="EBF4">
        <v>-2.92111E-2</v>
      </c>
      <c r="EBG4">
        <v>-2.9155E-2</v>
      </c>
      <c r="EBH4">
        <v>-2.76069E-2</v>
      </c>
      <c r="EBI4">
        <v>-2.6058700000000001E-2</v>
      </c>
      <c r="EBJ4">
        <v>-2.7494399999999999E-2</v>
      </c>
      <c r="EBK4">
        <v>-2.8930399999999998E-2</v>
      </c>
      <c r="EBL4">
        <v>-3.0366500000000001E-2</v>
      </c>
      <c r="EBM4">
        <v>-3.1802700000000003E-2</v>
      </c>
      <c r="EBN4">
        <v>-3.1746700000000003E-2</v>
      </c>
      <c r="EBO4">
        <v>-3.1690599999999999E-2</v>
      </c>
      <c r="EBP4">
        <v>-3.1634599999999999E-2</v>
      </c>
      <c r="EBQ4">
        <v>-3.1578500000000002E-2</v>
      </c>
      <c r="EBR4">
        <v>-3.1522399999999999E-2</v>
      </c>
      <c r="EBS4">
        <v>-3.1466300000000003E-2</v>
      </c>
      <c r="EBT4">
        <v>-3.1410100000000003E-2</v>
      </c>
      <c r="EBU4">
        <v>-2.9860899999999999E-2</v>
      </c>
      <c r="EBV4">
        <v>-2.68183E-2</v>
      </c>
      <c r="EBW4">
        <v>-2.5268599999999999E-2</v>
      </c>
      <c r="EBX4">
        <v>-2.22253E-2</v>
      </c>
      <c r="EBY4">
        <v>-2.0675099999999998E-2</v>
      </c>
      <c r="EBZ4">
        <v>-1.76311E-2</v>
      </c>
      <c r="ECA4">
        <v>-1.6080500000000001E-2</v>
      </c>
      <c r="ECB4">
        <v>-1.45296E-2</v>
      </c>
      <c r="ECC4">
        <v>-1.29785E-2</v>
      </c>
      <c r="ECD4">
        <v>-1.14273E-2</v>
      </c>
      <c r="ECE4">
        <v>-1.1369799999999999E-2</v>
      </c>
      <c r="ECF4">
        <v>-1.1312300000000001E-2</v>
      </c>
      <c r="ECG4">
        <v>-1.12549E-2</v>
      </c>
      <c r="ECH4">
        <v>-1.2751699999999999E-2</v>
      </c>
      <c r="ECI4">
        <v>-1.42487E-2</v>
      </c>
      <c r="ECJ4">
        <v>-1.5745800000000001E-2</v>
      </c>
      <c r="ECK4">
        <v>-1.72432E-2</v>
      </c>
      <c r="ECL4">
        <v>-1.8740699999999999E-2</v>
      </c>
      <c r="ECM4">
        <v>-2.02385E-2</v>
      </c>
      <c r="ECN4">
        <v>-2.1736399999999999E-2</v>
      </c>
      <c r="ECO4">
        <v>-2.1739499999999998E-2</v>
      </c>
      <c r="ECP4">
        <v>-2.02477E-2</v>
      </c>
      <c r="ECQ4">
        <v>-1.87557E-2</v>
      </c>
      <c r="ECR4">
        <v>-1.7263500000000001E-2</v>
      </c>
      <c r="ECS4">
        <v>-1.57711E-2</v>
      </c>
      <c r="ECT4">
        <v>-1.5774E-2</v>
      </c>
      <c r="ECU4">
        <v>-1.5776800000000001E-2</v>
      </c>
      <c r="ECV4">
        <v>-1.5779600000000001E-2</v>
      </c>
      <c r="ECW4">
        <v>-1.5782399999999999E-2</v>
      </c>
      <c r="ECX4">
        <v>-1.5785199999999999E-2</v>
      </c>
      <c r="ECY4">
        <v>-1.42922E-2</v>
      </c>
      <c r="ECZ4">
        <v>-1.4294899999999999E-2</v>
      </c>
      <c r="EDA4">
        <v>-1.42977E-2</v>
      </c>
      <c r="EDB4">
        <v>-1.43004E-2</v>
      </c>
      <c r="EDC4">
        <v>-1.4303099999999999E-2</v>
      </c>
      <c r="EDD4">
        <v>-1.2809600000000001E-2</v>
      </c>
      <c r="EDE4">
        <v>-1.13159E-2</v>
      </c>
      <c r="EDF4">
        <v>-9.8219699999999993E-3</v>
      </c>
      <c r="EDG4">
        <v>-9.8244300000000003E-3</v>
      </c>
      <c r="EDH4">
        <v>-9.8268899999999996E-3</v>
      </c>
      <c r="EDI4">
        <v>-9.8293500000000006E-3</v>
      </c>
      <c r="EDJ4">
        <v>-9.8318099999999999E-3</v>
      </c>
      <c r="EDK4">
        <v>-9.8342700000000009E-3</v>
      </c>
      <c r="EDL4">
        <v>-9.8367300000000001E-3</v>
      </c>
      <c r="EDM4">
        <v>-9.8391999999999993E-3</v>
      </c>
      <c r="EDN4">
        <v>-9.8416600000000003E-3</v>
      </c>
      <c r="EDO4">
        <v>-9.8441199999999996E-3</v>
      </c>
      <c r="EDP4">
        <v>-9.8465800000000006E-3</v>
      </c>
      <c r="EDQ4">
        <v>-9.8490499999999998E-3</v>
      </c>
      <c r="EDR4">
        <v>-9.8515100000000008E-3</v>
      </c>
      <c r="EDS4">
        <v>-9.85398E-3</v>
      </c>
      <c r="EDT4">
        <v>-9.8564399999999993E-3</v>
      </c>
      <c r="EDU4">
        <v>-9.8589100000000002E-3</v>
      </c>
      <c r="EDV4">
        <v>-9.8613799999999995E-3</v>
      </c>
      <c r="EDW4">
        <v>-9.8638400000000005E-3</v>
      </c>
      <c r="EDX4">
        <v>-9.8663099999999997E-3</v>
      </c>
      <c r="EDY4">
        <v>-9.8687800000000006E-3</v>
      </c>
      <c r="EDZ4">
        <v>-9.8712499999999998E-3</v>
      </c>
      <c r="EEA4">
        <v>-9.8737200000000008E-3</v>
      </c>
      <c r="EEB4">
        <v>-9.87619E-3</v>
      </c>
      <c r="EEC4">
        <v>-8.3801199999999996E-3</v>
      </c>
      <c r="EED4">
        <v>-6.8838700000000003E-3</v>
      </c>
      <c r="EEE4">
        <v>-5.3874500000000002E-3</v>
      </c>
      <c r="EEF4">
        <v>-3.89084E-3</v>
      </c>
      <c r="EEG4">
        <v>-2.39405E-3</v>
      </c>
      <c r="EEH4">
        <v>1.7363200000000001E-4</v>
      </c>
      <c r="EEI4">
        <v>2.7416200000000002E-3</v>
      </c>
      <c r="EEJ4">
        <v>5.3099200000000001E-3</v>
      </c>
      <c r="EEK4">
        <v>7.8785399999999998E-3</v>
      </c>
      <c r="EEL4">
        <v>1.04475E-2</v>
      </c>
      <c r="EEM4">
        <v>1.3016700000000001E-2</v>
      </c>
      <c r="EEN4">
        <v>1.55862E-2</v>
      </c>
      <c r="EEO4">
        <v>1.70849E-2</v>
      </c>
      <c r="EEP4">
        <v>1.8583800000000001E-2</v>
      </c>
      <c r="EEQ4">
        <v>2.0082900000000001E-2</v>
      </c>
      <c r="EER4">
        <v>2.15821E-2</v>
      </c>
      <c r="EES4">
        <v>2.1581599999999999E-2</v>
      </c>
      <c r="EET4">
        <v>2.1580999999999999E-2</v>
      </c>
      <c r="EEU4">
        <v>2.0080299999999999E-2</v>
      </c>
      <c r="EEV4">
        <v>1.85793E-2</v>
      </c>
      <c r="EEW4">
        <v>1.7078200000000002E-2</v>
      </c>
      <c r="EEX4">
        <v>1.5576899999999999E-2</v>
      </c>
      <c r="EEY4">
        <v>1.4075499999999999E-2</v>
      </c>
      <c r="EEZ4">
        <v>1.4074400000000001E-2</v>
      </c>
      <c r="EFA4">
        <v>1.40734E-2</v>
      </c>
      <c r="EFB4">
        <v>1.4072400000000001E-2</v>
      </c>
      <c r="EFC4">
        <v>1.25705E-2</v>
      </c>
      <c r="EFD4">
        <v>9.5673600000000004E-3</v>
      </c>
      <c r="EFE4">
        <v>6.5638900000000002E-3</v>
      </c>
      <c r="EFF4">
        <v>5.0612299999999999E-3</v>
      </c>
      <c r="EFG4">
        <v>4.6307299999999996E-3</v>
      </c>
      <c r="EFH4">
        <v>4.2001699999999996E-3</v>
      </c>
      <c r="EFI4">
        <v>4.1985399999999997E-3</v>
      </c>
      <c r="EFJ4">
        <v>2.6953699999999999E-3</v>
      </c>
      <c r="EFK4">
        <v>7.6298200000000005E-4</v>
      </c>
      <c r="EFL4">
        <v>-1.16964E-3</v>
      </c>
      <c r="EFM4">
        <v>-3.1024999999999998E-3</v>
      </c>
      <c r="EFN4">
        <v>-5.0356000000000003E-3</v>
      </c>
      <c r="EFO4">
        <v>-8.2563500000000008E-3</v>
      </c>
      <c r="EFP4">
        <v>-1.14775E-2</v>
      </c>
      <c r="EFQ4">
        <v>-1.4699E-2</v>
      </c>
      <c r="EFR4">
        <v>-1.7920999999999999E-2</v>
      </c>
      <c r="EFS4">
        <v>-2.0499400000000001E-2</v>
      </c>
      <c r="EFT4">
        <v>-2.0502599999999999E-2</v>
      </c>
      <c r="EFU4">
        <v>-2.2008199999999999E-2</v>
      </c>
      <c r="EFV4">
        <v>-2.35141E-2</v>
      </c>
      <c r="EFW4">
        <v>-2.50201E-2</v>
      </c>
      <c r="EFX4">
        <v>-2.6526399999999999E-2</v>
      </c>
      <c r="EFY4">
        <v>-2.6529899999999999E-2</v>
      </c>
      <c r="EFZ4">
        <v>-2.6533399999999999E-2</v>
      </c>
      <c r="EGA4">
        <v>-2.6536899999999999E-2</v>
      </c>
      <c r="EGB4">
        <v>-2.6540399999999999E-2</v>
      </c>
      <c r="EGC4">
        <v>-2.6543899999999999E-2</v>
      </c>
      <c r="EGD4">
        <v>-2.6547399999999999E-2</v>
      </c>
      <c r="EGE4">
        <v>-2.6550899999999999E-2</v>
      </c>
      <c r="EGF4">
        <v>-2.6554399999999999E-2</v>
      </c>
      <c r="EGG4">
        <v>-2.6557899999999999E-2</v>
      </c>
      <c r="EGH4">
        <v>-2.6561399999999999E-2</v>
      </c>
      <c r="EGI4">
        <v>-2.6564899999999999E-2</v>
      </c>
      <c r="EGJ4">
        <v>-2.6568399999999999E-2</v>
      </c>
      <c r="EGK4">
        <v>-2.6571899999999999E-2</v>
      </c>
      <c r="EGL4">
        <v>-2.6575399999999999E-2</v>
      </c>
      <c r="EGM4">
        <v>-2.6578999999999998E-2</v>
      </c>
      <c r="EGN4">
        <v>-2.6582499999999998E-2</v>
      </c>
      <c r="EGO4">
        <v>-2.6585999999999999E-2</v>
      </c>
      <c r="EGP4">
        <v>-2.6589499999999999E-2</v>
      </c>
      <c r="EGQ4">
        <v>-2.6592999999999999E-2</v>
      </c>
      <c r="EGR4">
        <v>-2.6596499999999999E-2</v>
      </c>
      <c r="EGS4">
        <v>-2.6599999999999999E-2</v>
      </c>
      <c r="EGT4">
        <v>-2.6603499999999999E-2</v>
      </c>
      <c r="EGU4">
        <v>-2.6607100000000002E-2</v>
      </c>
      <c r="EGV4">
        <v>-2.6610600000000002E-2</v>
      </c>
      <c r="EGW4">
        <v>-2.6614100000000002E-2</v>
      </c>
      <c r="EGX4">
        <v>-2.6617600000000002E-2</v>
      </c>
      <c r="EGY4">
        <v>-2.5115800000000001E-2</v>
      </c>
      <c r="EGZ4">
        <v>-2.36139E-2</v>
      </c>
      <c r="EHA4">
        <v>-2.2111700000000001E-2</v>
      </c>
      <c r="EHB4">
        <v>-2.2114999999999999E-2</v>
      </c>
      <c r="EHC4">
        <v>-2.2118200000000001E-2</v>
      </c>
      <c r="EHD4">
        <v>-2.2121499999999999E-2</v>
      </c>
      <c r="EHE4">
        <v>-2.0618899999999999E-2</v>
      </c>
      <c r="EHF4">
        <v>-1.7610199999999999E-2</v>
      </c>
      <c r="EHG4">
        <v>-1.6107099999999999E-2</v>
      </c>
      <c r="EHH4">
        <v>-1.46039E-2</v>
      </c>
      <c r="EHI4">
        <v>-1.3100499999999999E-2</v>
      </c>
      <c r="EHJ4">
        <v>-1.15969E-2</v>
      </c>
      <c r="EHK4">
        <v>-1.0093100000000001E-2</v>
      </c>
      <c r="EHL4">
        <v>-1.00956E-2</v>
      </c>
      <c r="EHM4">
        <v>-8.5915399999999999E-3</v>
      </c>
      <c r="EHN4">
        <v>-7.0873000000000004E-3</v>
      </c>
      <c r="EHO4">
        <v>-7.0896400000000004E-3</v>
      </c>
      <c r="EHP4">
        <v>-7.0919700000000004E-3</v>
      </c>
      <c r="EHQ4">
        <v>-7.0943100000000004E-3</v>
      </c>
      <c r="EHR4">
        <v>-7.0966400000000004E-3</v>
      </c>
      <c r="EHS4">
        <v>-7.0989800000000004E-3</v>
      </c>
      <c r="EHT4">
        <v>-7.1013200000000004E-3</v>
      </c>
      <c r="EHU4">
        <v>-7.1036500000000004E-3</v>
      </c>
      <c r="EHV4">
        <v>-7.1059900000000004E-3</v>
      </c>
      <c r="EHW4">
        <v>-7.1083300000000004E-3</v>
      </c>
      <c r="EHX4">
        <v>-7.1106700000000004E-3</v>
      </c>
      <c r="EHY4">
        <v>-7.1130100000000003E-3</v>
      </c>
      <c r="EHZ4">
        <v>-7.1153500000000003E-3</v>
      </c>
      <c r="EIA4">
        <v>-7.1176900000000003E-3</v>
      </c>
      <c r="EIB4">
        <v>-7.1200300000000003E-3</v>
      </c>
      <c r="EIC4">
        <v>-5.6143299999999998E-3</v>
      </c>
      <c r="EID4">
        <v>-4.1084399999999997E-3</v>
      </c>
      <c r="EIE4">
        <v>-2.6023600000000002E-3</v>
      </c>
      <c r="EIF4">
        <v>-2.60443E-3</v>
      </c>
      <c r="EIG4">
        <v>-1.09808E-3</v>
      </c>
      <c r="EIH4">
        <v>4.08448E-4</v>
      </c>
      <c r="EII4">
        <v>4.0656399999999999E-4</v>
      </c>
      <c r="EIJ4">
        <v>4.0467900000000002E-4</v>
      </c>
      <c r="EIK4">
        <v>1.4805E-3</v>
      </c>
      <c r="EIL4">
        <v>4.0653199999999999E-3</v>
      </c>
      <c r="EIM4">
        <v>6.6504600000000004E-3</v>
      </c>
      <c r="EIN4">
        <v>8.80476E-3</v>
      </c>
      <c r="EIO4">
        <v>9.8813500000000005E-3</v>
      </c>
      <c r="EIP4">
        <v>1.09581E-2</v>
      </c>
      <c r="EIQ4">
        <v>1.2034899999999999E-2</v>
      </c>
      <c r="EIR4">
        <v>1.0955599999999999E-2</v>
      </c>
      <c r="EIS4">
        <v>9.8761100000000004E-3</v>
      </c>
      <c r="EIT4">
        <v>8.7965100000000004E-3</v>
      </c>
      <c r="EIU4">
        <v>7.7167700000000004E-3</v>
      </c>
      <c r="EIV4">
        <v>6.6369000000000003E-3</v>
      </c>
      <c r="EIW4">
        <v>4.0470100000000002E-3</v>
      </c>
      <c r="EIX4">
        <v>1.4568000000000001E-3</v>
      </c>
      <c r="EIY4" s="1">
        <v>-5.5098500000000001E-5</v>
      </c>
      <c r="EIZ4">
        <v>-1.56718E-3</v>
      </c>
      <c r="EJA4">
        <v>-3.0794500000000001E-3</v>
      </c>
      <c r="EJB4">
        <v>-4.5919100000000003E-3</v>
      </c>
      <c r="EJC4">
        <v>-6.1045500000000003E-3</v>
      </c>
      <c r="EJD4">
        <v>-7.1858E-3</v>
      </c>
      <c r="EJE4">
        <v>-7.1881499999999999E-3</v>
      </c>
      <c r="EJF4">
        <v>-7.1905099999999998E-3</v>
      </c>
      <c r="EJG4">
        <v>-7.1928699999999996E-3</v>
      </c>
      <c r="EJH4">
        <v>-7.1952199999999996E-3</v>
      </c>
      <c r="EJI4">
        <v>-7.1975800000000003E-3</v>
      </c>
      <c r="EJJ4">
        <v>-7.1999400000000002E-3</v>
      </c>
      <c r="EJK4">
        <v>-7.2023E-3</v>
      </c>
      <c r="EJL4">
        <v>-7.2046599999999999E-3</v>
      </c>
      <c r="EJM4">
        <v>-8.7183899999999995E-3</v>
      </c>
      <c r="EJN4">
        <v>-1.02323E-2</v>
      </c>
      <c r="EJO4">
        <v>-1.1746400000000001E-2</v>
      </c>
      <c r="EJP4">
        <v>-1.1749000000000001E-2</v>
      </c>
      <c r="EJQ4">
        <v>-1.17517E-2</v>
      </c>
      <c r="EJR4">
        <v>-1.1754300000000001E-2</v>
      </c>
      <c r="EJS4">
        <v>-1.32689E-2</v>
      </c>
      <c r="EJT4">
        <v>-1.4783599999999999E-2</v>
      </c>
      <c r="EJU4">
        <v>-1.62986E-2</v>
      </c>
      <c r="EJV4">
        <v>-1.93259E-2</v>
      </c>
      <c r="EJW4">
        <v>-2.2353600000000001E-2</v>
      </c>
      <c r="EJX4">
        <v>-2.5381600000000001E-2</v>
      </c>
      <c r="EJY4">
        <v>-2.8410100000000001E-2</v>
      </c>
      <c r="EJZ4">
        <v>-2.9926299999999999E-2</v>
      </c>
      <c r="EKA4">
        <v>-2.9930100000000001E-2</v>
      </c>
      <c r="EKB4">
        <v>-2.99338E-2</v>
      </c>
      <c r="EKC4">
        <v>-2.8424700000000001E-2</v>
      </c>
      <c r="EKD4">
        <v>-2.6915499999999998E-2</v>
      </c>
      <c r="EKE4">
        <v>-2.6918999999999998E-2</v>
      </c>
      <c r="EKF4">
        <v>-2.5409500000000002E-2</v>
      </c>
      <c r="EKG4">
        <v>-2.3899799999999999E-2</v>
      </c>
      <c r="EKH4">
        <v>-2.39031E-2</v>
      </c>
      <c r="EKI4">
        <v>-2.3906500000000001E-2</v>
      </c>
      <c r="EKJ4">
        <v>-2.3909900000000001E-2</v>
      </c>
      <c r="EKK4">
        <v>-2.13186E-2</v>
      </c>
      <c r="EKL4">
        <v>-1.7213300000000001E-2</v>
      </c>
      <c r="EKM4">
        <v>-1.4621200000000001E-2</v>
      </c>
      <c r="EKN4">
        <v>-1.2028799999999999E-2</v>
      </c>
      <c r="EKO4">
        <v>-9.4361299999999992E-3</v>
      </c>
      <c r="EKP4">
        <v>-5.32906E-3</v>
      </c>
      <c r="EKQ4">
        <v>-2.7356400000000001E-3</v>
      </c>
      <c r="EKR4">
        <v>-1.4190200000000001E-4</v>
      </c>
      <c r="EKS4">
        <v>2.4521600000000001E-3</v>
      </c>
      <c r="EKT4">
        <v>5.6955699999999996E-3</v>
      </c>
      <c r="EKU4">
        <v>8.9393800000000002E-3</v>
      </c>
      <c r="EKV4">
        <v>9.1543700000000002E-3</v>
      </c>
      <c r="EKW4">
        <v>1.23988E-2</v>
      </c>
      <c r="EKX4">
        <v>1.5643600000000001E-2</v>
      </c>
      <c r="EKY4">
        <v>1.7373900000000001E-2</v>
      </c>
      <c r="EKZ4">
        <v>1.91045E-2</v>
      </c>
      <c r="ELA4">
        <v>2.01859E-2</v>
      </c>
      <c r="ELB4">
        <v>2.01852E-2</v>
      </c>
      <c r="ELC4">
        <v>2.0184500000000001E-2</v>
      </c>
      <c r="ELD4">
        <v>1.9101400000000001E-2</v>
      </c>
      <c r="ELE4">
        <v>1.8018200000000002E-2</v>
      </c>
      <c r="ELF4">
        <v>1.69348E-2</v>
      </c>
      <c r="ELG4">
        <v>1.7367E-2</v>
      </c>
      <c r="ELH4">
        <v>1.62834E-2</v>
      </c>
      <c r="ELI4">
        <v>1.5199799999999999E-2</v>
      </c>
      <c r="ELJ4">
        <v>1.4116E-2</v>
      </c>
      <c r="ELK4">
        <v>1.45481E-2</v>
      </c>
      <c r="ELL4">
        <v>1.34641E-2</v>
      </c>
      <c r="ELM4">
        <v>1.17302E-2</v>
      </c>
      <c r="ELN4">
        <v>9.9960699999999993E-3</v>
      </c>
      <c r="ELO4">
        <v>8.2617400000000001E-3</v>
      </c>
      <c r="ELP4">
        <v>8.0436699999999993E-3</v>
      </c>
      <c r="ELQ4">
        <v>7.8255800000000004E-3</v>
      </c>
      <c r="ELR4">
        <v>7.60745E-3</v>
      </c>
      <c r="ELS4">
        <v>7.3892999999999997E-3</v>
      </c>
      <c r="ELT4">
        <v>7.8212000000000004E-3</v>
      </c>
      <c r="ELU4">
        <v>9.33667E-3</v>
      </c>
      <c r="ELV4">
        <v>9.3352999999999995E-3</v>
      </c>
      <c r="ELW4">
        <v>9.3339300000000007E-3</v>
      </c>
      <c r="ELX4">
        <v>7.8153500000000004E-3</v>
      </c>
      <c r="ELY4">
        <v>7.8138900000000004E-3</v>
      </c>
      <c r="ELZ4">
        <v>7.8124199999999996E-3</v>
      </c>
      <c r="EMA4">
        <v>7.8109599999999996E-3</v>
      </c>
      <c r="EMB4">
        <v>6.2919100000000004E-3</v>
      </c>
      <c r="EMC4">
        <v>7.8080299999999997E-3</v>
      </c>
      <c r="EMD4">
        <v>9.3243400000000004E-3</v>
      </c>
      <c r="EME4">
        <v>1.0840799999999999E-2</v>
      </c>
      <c r="EMF4">
        <v>1.23575E-2</v>
      </c>
      <c r="EMG4">
        <v>1.38744E-2</v>
      </c>
      <c r="EMH4">
        <v>1.6475799999999999E-2</v>
      </c>
      <c r="EMI4">
        <v>1.90776E-2</v>
      </c>
      <c r="EMJ4">
        <v>2.16797E-2</v>
      </c>
      <c r="EMK4">
        <v>2.4282100000000001E-2</v>
      </c>
      <c r="EML4">
        <v>2.3847799999999999E-2</v>
      </c>
      <c r="EMM4">
        <v>2.4931999999999999E-2</v>
      </c>
      <c r="EMN4">
        <v>2.6016399999999999E-2</v>
      </c>
      <c r="EMO4">
        <v>2.6016000000000001E-2</v>
      </c>
      <c r="EMP4">
        <v>2.6015699999999999E-2</v>
      </c>
      <c r="EMQ4">
        <v>2.4930299999999999E-2</v>
      </c>
      <c r="EMR4">
        <v>2.6449E-2</v>
      </c>
      <c r="EMS4">
        <v>2.53636E-2</v>
      </c>
      <c r="EMT4">
        <v>2.3843900000000001E-2</v>
      </c>
      <c r="EMU4">
        <v>2.2758199999999999E-2</v>
      </c>
      <c r="EMV4">
        <v>2.3191699999999999E-2</v>
      </c>
      <c r="EMW4">
        <v>2.3191199999999999E-2</v>
      </c>
      <c r="EMX4">
        <v>2.4276099999999998E-2</v>
      </c>
      <c r="EMY4">
        <v>2.1670399999999999E-2</v>
      </c>
      <c r="EMZ4">
        <v>2.0150000000000001E-2</v>
      </c>
      <c r="ENA4">
        <v>1.8629300000000001E-2</v>
      </c>
      <c r="ENB4">
        <v>1.8628499999999999E-2</v>
      </c>
      <c r="ENC4">
        <v>1.9061999999999999E-2</v>
      </c>
      <c r="END4">
        <v>2.1015800000000001E-2</v>
      </c>
      <c r="ENE4">
        <v>2.2969799999999999E-2</v>
      </c>
      <c r="ENF4">
        <v>2.75304E-2</v>
      </c>
      <c r="ENG4">
        <v>3.2091599999999998E-2</v>
      </c>
      <c r="ENH4">
        <v>3.5132799999999999E-2</v>
      </c>
      <c r="ENI4">
        <v>3.6653699999999997E-2</v>
      </c>
      <c r="ENJ4">
        <v>3.9695500000000002E-2</v>
      </c>
      <c r="ENK4">
        <v>4.1216799999999998E-2</v>
      </c>
      <c r="ENL4">
        <v>4.12796E-2</v>
      </c>
      <c r="ENM4">
        <v>4.43845E-2</v>
      </c>
      <c r="ENN4">
        <v>4.4447500000000001E-2</v>
      </c>
      <c r="ENO4">
        <v>4.5597100000000002E-2</v>
      </c>
      <c r="ENP4">
        <v>4.6746799999999998E-2</v>
      </c>
      <c r="ENQ4">
        <v>4.9027899999999999E-2</v>
      </c>
      <c r="ENR4">
        <v>5.0222500000000003E-2</v>
      </c>
      <c r="ENS4">
        <v>5.1417200000000003E-2</v>
      </c>
      <c r="ENT4">
        <v>5.2658900000000002E-2</v>
      </c>
      <c r="ENU4">
        <v>5.3900400000000001E-2</v>
      </c>
      <c r="ENV4">
        <v>5.4054699999999997E-2</v>
      </c>
      <c r="ENW4">
        <v>5.4208800000000001E-2</v>
      </c>
      <c r="ENX4">
        <v>5.2188100000000001E-2</v>
      </c>
      <c r="ENY4">
        <v>5.2776299999999998E-2</v>
      </c>
      <c r="ENZ4">
        <v>5.3390800000000002E-2</v>
      </c>
      <c r="EOA4">
        <v>5.4004900000000002E-2</v>
      </c>
      <c r="EOB4">
        <v>5.4618699999999999E-2</v>
      </c>
      <c r="EOC4">
        <v>5.3709699999999999E-2</v>
      </c>
      <c r="EOD4">
        <v>5.2800199999999999E-2</v>
      </c>
      <c r="EOE4">
        <v>5.1455099999999997E-2</v>
      </c>
      <c r="EOF4">
        <v>5.0109399999999998E-2</v>
      </c>
      <c r="EOG4">
        <v>4.8737099999999998E-2</v>
      </c>
      <c r="EOH4">
        <v>5.0366800000000003E-2</v>
      </c>
      <c r="EOI4">
        <v>5.0473400000000002E-2</v>
      </c>
      <c r="EOJ4">
        <v>4.9056599999999999E-2</v>
      </c>
      <c r="EOK4">
        <v>4.7670999999999998E-2</v>
      </c>
      <c r="EOL4">
        <v>4.7776899999999997E-2</v>
      </c>
      <c r="EOM4">
        <v>4.8970800000000002E-2</v>
      </c>
      <c r="EON4">
        <v>5.01647E-2</v>
      </c>
      <c r="EOO4">
        <v>4.9834900000000001E-2</v>
      </c>
      <c r="EOP4">
        <v>4.7981099999999999E-2</v>
      </c>
      <c r="EOQ4">
        <v>4.4602999999999997E-2</v>
      </c>
      <c r="EOR4">
        <v>4.1224299999999998E-2</v>
      </c>
      <c r="EOS4">
        <v>3.8280500000000002E-2</v>
      </c>
      <c r="EOT4">
        <v>3.27234E-2</v>
      </c>
      <c r="EOU4">
        <v>2.71653E-2</v>
      </c>
      <c r="EOV4">
        <v>2.57439E-2</v>
      </c>
      <c r="EOW4">
        <v>2.17089E-2</v>
      </c>
      <c r="EOX4">
        <v>1.9197599999999999E-2</v>
      </c>
      <c r="EOY4">
        <v>1.4507900000000001E-2</v>
      </c>
      <c r="EOZ4">
        <v>1.0688700000000001E-2</v>
      </c>
      <c r="EPA4">
        <v>8.8293E-3</v>
      </c>
      <c r="EPB4">
        <v>6.9694800000000001E-3</v>
      </c>
      <c r="EPC4">
        <v>2.4949999999999998E-3</v>
      </c>
      <c r="EPD4">
        <v>-4.5512800000000001E-4</v>
      </c>
      <c r="EPE4">
        <v>-1.8806199999999999E-3</v>
      </c>
      <c r="EPF4">
        <v>-3.3064700000000002E-3</v>
      </c>
      <c r="EPG4">
        <v>-5.8222100000000004E-3</v>
      </c>
      <c r="EPH4">
        <v>-8.3970799999999995E-3</v>
      </c>
      <c r="EPI4">
        <v>-9.4467000000000006E-3</v>
      </c>
      <c r="EPJ4">
        <v>-1.0932300000000001E-2</v>
      </c>
      <c r="EPK4">
        <v>-1.39439E-2</v>
      </c>
      <c r="EPL4">
        <v>-1.69558E-2</v>
      </c>
      <c r="EPM4">
        <v>-1.9968099999999999E-2</v>
      </c>
      <c r="EPN4">
        <v>-2.2980799999999999E-2</v>
      </c>
      <c r="EPO4">
        <v>-2.4467699999999998E-2</v>
      </c>
      <c r="EPP4">
        <v>-2.4428600000000002E-2</v>
      </c>
      <c r="EPQ4">
        <v>-2.4389500000000001E-2</v>
      </c>
      <c r="EPR4">
        <v>-2.4350400000000001E-2</v>
      </c>
      <c r="EPS4">
        <v>-2.4311200000000002E-2</v>
      </c>
      <c r="EPT4">
        <v>-2.4272100000000001E-2</v>
      </c>
      <c r="EPU4">
        <v>-2.4232900000000002E-2</v>
      </c>
      <c r="EPV4">
        <v>-2.4193699999999999E-2</v>
      </c>
      <c r="EPW4">
        <v>-2.4154499999999999E-2</v>
      </c>
      <c r="EPX4">
        <v>-2.4115299999999999E-2</v>
      </c>
      <c r="EPY4">
        <v>-2.40761E-2</v>
      </c>
      <c r="EPZ4">
        <v>-2.40369E-2</v>
      </c>
      <c r="EQA4">
        <v>-2.4039999999999999E-2</v>
      </c>
      <c r="EQB4">
        <v>-2.29521E-2</v>
      </c>
      <c r="EQC4">
        <v>-2.2955099999999999E-2</v>
      </c>
      <c r="EQD4">
        <v>-2.1430600000000001E-2</v>
      </c>
      <c r="EQE4">
        <v>-1.9905800000000001E-2</v>
      </c>
      <c r="EQF4">
        <v>-1.8380899999999999E-2</v>
      </c>
      <c r="EQG4">
        <v>-1.6855800000000001E-2</v>
      </c>
      <c r="EQH4">
        <v>-1.8386400000000001E-2</v>
      </c>
      <c r="EQI4">
        <v>-2.1008499999999999E-2</v>
      </c>
      <c r="EQJ4">
        <v>-2.2539500000000001E-2</v>
      </c>
      <c r="EQK4">
        <v>-2.40707E-2</v>
      </c>
      <c r="EQL4">
        <v>-2.40737E-2</v>
      </c>
      <c r="EQM4">
        <v>-2.4076799999999999E-2</v>
      </c>
      <c r="EQN4">
        <v>-2.4079900000000001E-2</v>
      </c>
      <c r="EQO4">
        <v>-2.4083E-2</v>
      </c>
      <c r="EQP4">
        <v>-2.4086E-2</v>
      </c>
      <c r="EQQ4">
        <v>-2.4089099999999999E-2</v>
      </c>
      <c r="EQR4">
        <v>-2.4092200000000001E-2</v>
      </c>
      <c r="EQS4">
        <v>-2.40953E-2</v>
      </c>
      <c r="EQT4">
        <v>-2.40983E-2</v>
      </c>
      <c r="EQU4">
        <v>-2.25723E-2</v>
      </c>
      <c r="EQV4">
        <v>-2.25753E-2</v>
      </c>
      <c r="EQW4">
        <v>-1.9519600000000002E-2</v>
      </c>
      <c r="EQX4">
        <v>-1.6463499999999999E-2</v>
      </c>
      <c r="EQY4">
        <v>-1.49366E-2</v>
      </c>
      <c r="EQZ4">
        <v>-1.34095E-2</v>
      </c>
      <c r="ERA4">
        <v>-1.1882200000000001E-2</v>
      </c>
      <c r="ERB4">
        <v>-1.0354800000000001E-2</v>
      </c>
      <c r="ERC4">
        <v>-1.0357E-2</v>
      </c>
      <c r="ERD4">
        <v>-1.0359200000000001E-2</v>
      </c>
      <c r="ERE4">
        <v>-1.0361499999999999E-2</v>
      </c>
      <c r="ERF4">
        <v>-1.03637E-2</v>
      </c>
      <c r="ERG4">
        <v>-8.8356400000000005E-3</v>
      </c>
      <c r="ERH4">
        <v>-8.8377799999999999E-3</v>
      </c>
      <c r="ERI4">
        <v>-8.8399199999999994E-3</v>
      </c>
      <c r="ERJ4">
        <v>-8.8420500000000006E-3</v>
      </c>
      <c r="ERK4">
        <v>-8.84419E-3</v>
      </c>
      <c r="ERL4">
        <v>-8.8463299999999995E-3</v>
      </c>
      <c r="ERM4">
        <v>-8.8484700000000006E-3</v>
      </c>
      <c r="ERN4">
        <v>-8.8506100000000001E-3</v>
      </c>
      <c r="ERO4">
        <v>-8.8527499999999995E-3</v>
      </c>
      <c r="ERP4">
        <v>-8.8548900000000007E-3</v>
      </c>
      <c r="ERQ4">
        <v>-8.8570300000000001E-3</v>
      </c>
      <c r="ERR4">
        <v>-8.8591699999999995E-3</v>
      </c>
      <c r="ERS4">
        <v>-1.03927E-2</v>
      </c>
      <c r="ERT4">
        <v>-1.19265E-2</v>
      </c>
      <c r="ERU4">
        <v>-1.23664E-2</v>
      </c>
      <c r="ERV4">
        <v>-1.2149999999999999E-2</v>
      </c>
      <c r="ERW4">
        <v>-1.19335E-2</v>
      </c>
      <c r="ERX4">
        <v>-1.1717E-2</v>
      </c>
      <c r="ERY4">
        <v>-1.10627E-2</v>
      </c>
      <c r="ERZ4">
        <v>-1.1065E-2</v>
      </c>
      <c r="ESA4">
        <v>-1.10673E-2</v>
      </c>
      <c r="ESB4">
        <v>-1.1069600000000001E-2</v>
      </c>
      <c r="ESC4">
        <v>-1.17286E-2</v>
      </c>
      <c r="ESD4">
        <v>-1.23877E-2</v>
      </c>
      <c r="ESE4">
        <v>-1.3046800000000001E-2</v>
      </c>
      <c r="ESF4">
        <v>-1.5238700000000001E-2</v>
      </c>
      <c r="ESG4">
        <v>-1.37085E-2</v>
      </c>
      <c r="ESH4">
        <v>-1.21782E-2</v>
      </c>
      <c r="ESI4">
        <v>-1.06476E-2</v>
      </c>
      <c r="ESJ4">
        <v>-7.58378E-3</v>
      </c>
      <c r="ESK4">
        <v>-4.9576400000000001E-3</v>
      </c>
      <c r="ESL4">
        <v>-3.42633E-3</v>
      </c>
      <c r="ESM4">
        <v>-3.4281400000000001E-3</v>
      </c>
      <c r="ESN4">
        <v>-4.5252399999999998E-3</v>
      </c>
      <c r="ESO4">
        <v>-5.62248E-3</v>
      </c>
      <c r="ESP4">
        <v>-4.0908300000000002E-3</v>
      </c>
      <c r="ESQ4">
        <v>-6.7218800000000004E-3</v>
      </c>
      <c r="ESR4">
        <v>-9.3532500000000005E-3</v>
      </c>
      <c r="ESS4">
        <v>-1.19849E-2</v>
      </c>
      <c r="EST4">
        <v>-1.35213E-2</v>
      </c>
      <c r="ESU4">
        <v>-1.35237E-2</v>
      </c>
      <c r="ESV4">
        <v>-1.1991999999999999E-2</v>
      </c>
      <c r="ESW4">
        <v>-8.9257999999999994E-3</v>
      </c>
      <c r="ESX4">
        <v>-7.3935900000000002E-3</v>
      </c>
      <c r="ESY4">
        <v>-5.8611999999999996E-3</v>
      </c>
      <c r="ESZ4">
        <v>-5.86317E-3</v>
      </c>
      <c r="ETA4">
        <v>-7.3997799999999999E-3</v>
      </c>
      <c r="ETB4">
        <v>-7.4018399999999998E-3</v>
      </c>
      <c r="ETC4">
        <v>-7.4039099999999997E-3</v>
      </c>
      <c r="ETD4">
        <v>-5.8710400000000001E-3</v>
      </c>
      <c r="ETE4">
        <v>-4.33798E-3</v>
      </c>
      <c r="ETF4">
        <v>-4.3398500000000001E-3</v>
      </c>
      <c r="ETG4">
        <v>-4.3417300000000002E-3</v>
      </c>
      <c r="ETH4">
        <v>-2.8082900000000002E-3</v>
      </c>
      <c r="ETI4">
        <v>-1.2746599999999999E-3</v>
      </c>
      <c r="ETJ4">
        <v>-1.2763399999999999E-3</v>
      </c>
      <c r="ETK4">
        <v>-2.8136300000000001E-3</v>
      </c>
      <c r="ETL4">
        <v>-4.35111E-3</v>
      </c>
      <c r="ETM4">
        <v>-5.8887799999999997E-3</v>
      </c>
      <c r="ETN4">
        <v>-8.9625199999999999E-3</v>
      </c>
      <c r="ETO4">
        <v>-1.2036699999999999E-2</v>
      </c>
      <c r="ETP4">
        <v>-1.51112E-2</v>
      </c>
      <c r="ETQ4">
        <v>-1.3577499999999999E-2</v>
      </c>
      <c r="ETR4">
        <v>-1.358E-2</v>
      </c>
      <c r="ETS4">
        <v>-1.35824E-2</v>
      </c>
      <c r="ETT4">
        <v>-1.35849E-2</v>
      </c>
      <c r="ETU4">
        <v>-1.3587399999999999E-2</v>
      </c>
      <c r="ETV4">
        <v>-1.3589800000000001E-2</v>
      </c>
      <c r="ETW4">
        <v>-1.35923E-2</v>
      </c>
      <c r="ETX4">
        <v>-1.3594699999999999E-2</v>
      </c>
      <c r="ETY4">
        <v>-1.35972E-2</v>
      </c>
      <c r="ETZ4">
        <v>-1.35996E-2</v>
      </c>
      <c r="EUA4">
        <v>-1.3602100000000001E-2</v>
      </c>
      <c r="EUB4">
        <v>-1.36045E-2</v>
      </c>
      <c r="EUC4">
        <v>-1.3606999999999999E-2</v>
      </c>
      <c r="EUD4">
        <v>-1.36095E-2</v>
      </c>
      <c r="EUE4">
        <v>-1.36119E-2</v>
      </c>
      <c r="EUF4">
        <v>-1.36144E-2</v>
      </c>
      <c r="EUG4">
        <v>-1.36168E-2</v>
      </c>
      <c r="EUH4">
        <v>-1.3619300000000001E-2</v>
      </c>
      <c r="EUI4">
        <v>-1.20839E-2</v>
      </c>
      <c r="EUJ4">
        <v>-1.20862E-2</v>
      </c>
      <c r="EUK4">
        <v>-1.20886E-2</v>
      </c>
      <c r="EUL4">
        <v>-1.2090999999999999E-2</v>
      </c>
      <c r="EUM4">
        <v>-9.4562899999999991E-3</v>
      </c>
      <c r="EUN4">
        <v>-5.28291E-3</v>
      </c>
      <c r="EUO4">
        <v>-3.7463800000000001E-3</v>
      </c>
      <c r="EUP4">
        <v>-4.8472000000000003E-3</v>
      </c>
      <c r="EUQ4">
        <v>-5.94817E-3</v>
      </c>
      <c r="EUR4">
        <v>-5.9501500000000004E-3</v>
      </c>
      <c r="EUS4">
        <v>-5.9521399999999999E-3</v>
      </c>
      <c r="EUT4">
        <v>-7.4930800000000001E-3</v>
      </c>
      <c r="EUU4">
        <v>-7.4951599999999998E-3</v>
      </c>
      <c r="EUV4">
        <v>-7.4972399999999996E-3</v>
      </c>
      <c r="EUW4">
        <v>-5.9600900000000004E-3</v>
      </c>
      <c r="EUX4">
        <v>-4.4227499999999996E-3</v>
      </c>
      <c r="EUY4">
        <v>-4.4246399999999996E-3</v>
      </c>
      <c r="EUZ4">
        <v>-4.4265399999999996E-3</v>
      </c>
      <c r="EVA4">
        <v>-4.4284299999999997E-3</v>
      </c>
      <c r="EVB4">
        <v>-2.8906100000000001E-3</v>
      </c>
      <c r="EVC4">
        <v>-1.3526E-3</v>
      </c>
      <c r="EVD4">
        <v>-1.3542999999999999E-3</v>
      </c>
      <c r="EVE4">
        <v>-2.8960100000000001E-3</v>
      </c>
      <c r="EVF4">
        <v>-4.4379099999999998E-3</v>
      </c>
      <c r="EVG4">
        <v>-5.98001E-3</v>
      </c>
      <c r="EVH4">
        <v>-7.5222900000000001E-3</v>
      </c>
      <c r="EVI4">
        <v>-7.5243799999999998E-3</v>
      </c>
      <c r="EVJ4">
        <v>-7.5264700000000004E-3</v>
      </c>
      <c r="EVK4">
        <v>-7.5285600000000001E-3</v>
      </c>
      <c r="EVL4">
        <v>-7.5306499999999998E-3</v>
      </c>
      <c r="EVM4">
        <v>-7.5327500000000004E-3</v>
      </c>
      <c r="EVN4">
        <v>-7.5348400000000001E-3</v>
      </c>
      <c r="EVO4">
        <v>-7.5369299999999998E-3</v>
      </c>
      <c r="EVP4">
        <v>-5.99797E-3</v>
      </c>
      <c r="EVQ4">
        <v>-4.4588099999999997E-3</v>
      </c>
      <c r="EVR4">
        <v>-1.3782099999999999E-3</v>
      </c>
      <c r="EVS4">
        <v>1.7027800000000001E-3</v>
      </c>
      <c r="EVT4">
        <v>4.78415E-3</v>
      </c>
      <c r="EVU4">
        <v>6.3243700000000002E-3</v>
      </c>
      <c r="EVV4">
        <v>7.8647700000000001E-3</v>
      </c>
      <c r="EVW4">
        <v>9.4053699999999997E-3</v>
      </c>
      <c r="EVX4">
        <v>1.09462E-2</v>
      </c>
      <c r="EVY4">
        <v>1.2487099999999999E-2</v>
      </c>
      <c r="EVZ4">
        <v>1.40283E-2</v>
      </c>
      <c r="EWA4">
        <v>1.5569700000000001E-2</v>
      </c>
      <c r="EWB4">
        <v>1.71112E-2</v>
      </c>
      <c r="EWC4">
        <v>1.71107E-2</v>
      </c>
      <c r="EWD4">
        <v>1.8652499999999999E-2</v>
      </c>
      <c r="EWE4">
        <v>2.01946E-2</v>
      </c>
      <c r="EWF4">
        <v>2.1736800000000001E-2</v>
      </c>
      <c r="EWG4">
        <v>2.32792E-2</v>
      </c>
      <c r="EWH4">
        <v>2.4821800000000002E-2</v>
      </c>
      <c r="EWI4">
        <v>2.74667E-2</v>
      </c>
      <c r="EWJ4">
        <v>3.01119E-2</v>
      </c>
      <c r="EWK4">
        <v>3.2757399999999999E-2</v>
      </c>
      <c r="EWL4">
        <v>3.3860099999999997E-2</v>
      </c>
      <c r="EWM4">
        <v>3.4963000000000001E-2</v>
      </c>
      <c r="EWN4">
        <v>3.6065899999999998E-2</v>
      </c>
      <c r="EWO4">
        <v>3.5625499999999997E-2</v>
      </c>
      <c r="EWP4">
        <v>3.4082599999999998E-2</v>
      </c>
      <c r="EWQ4">
        <v>3.2539400000000003E-2</v>
      </c>
      <c r="EWR4">
        <v>3.2539800000000001E-2</v>
      </c>
      <c r="EWS4">
        <v>3.2540199999999998E-2</v>
      </c>
      <c r="EWT4">
        <v>3.2540600000000003E-2</v>
      </c>
      <c r="EWU4">
        <v>3.2541E-2</v>
      </c>
      <c r="EWV4">
        <v>3.2541399999999998E-2</v>
      </c>
      <c r="EWW4">
        <v>3.2541800000000003E-2</v>
      </c>
      <c r="EWX4">
        <v>3.25422E-2</v>
      </c>
      <c r="EWY4">
        <v>3.2542599999999998E-2</v>
      </c>
      <c r="EWZ4">
        <v>3.2543000000000002E-2</v>
      </c>
      <c r="EXA4">
        <v>3.25434E-2</v>
      </c>
      <c r="EXB4">
        <v>3.2543799999999998E-2</v>
      </c>
      <c r="EXC4">
        <v>3.09994E-2</v>
      </c>
      <c r="EXD4">
        <v>2.7909900000000001E-2</v>
      </c>
      <c r="EXE4">
        <v>2.3716399999999999E-2</v>
      </c>
      <c r="EXF4">
        <v>2.1067499999999999E-2</v>
      </c>
      <c r="EXG4">
        <v>1.9522000000000001E-2</v>
      </c>
      <c r="EXH4">
        <v>1.6872399999999999E-2</v>
      </c>
      <c r="EXI4">
        <v>1.42226E-2</v>
      </c>
      <c r="EXJ4">
        <v>1.04685E-2</v>
      </c>
      <c r="EXK4">
        <v>7.8179600000000005E-3</v>
      </c>
      <c r="EXL4">
        <v>6.2711199999999998E-3</v>
      </c>
      <c r="EXM4">
        <v>4.7240900000000002E-3</v>
      </c>
      <c r="EXN4">
        <v>3.17687E-3</v>
      </c>
      <c r="EXO4">
        <v>1.62945E-3</v>
      </c>
      <c r="EXP4" s="1">
        <v>8.1840699999999997E-5</v>
      </c>
      <c r="EXQ4">
        <v>-1.4659600000000001E-3</v>
      </c>
      <c r="EXR4">
        <v>-3.01396E-3</v>
      </c>
      <c r="EXS4">
        <v>-3.01579E-3</v>
      </c>
      <c r="EXT4">
        <v>-1.47116E-3</v>
      </c>
      <c r="EXU4">
        <v>-1.4728899999999999E-3</v>
      </c>
      <c r="EXV4">
        <v>-1.47463E-3</v>
      </c>
      <c r="EXW4">
        <v>-3.0231099999999999E-3</v>
      </c>
      <c r="EXX4">
        <v>-6.1186399999999998E-3</v>
      </c>
      <c r="EXY4">
        <v>-7.6676100000000001E-3</v>
      </c>
      <c r="EXZ4">
        <v>-1.07638E-2</v>
      </c>
      <c r="EYA4">
        <v>-1.38604E-2</v>
      </c>
      <c r="EYB4">
        <v>-1.5410200000000001E-2</v>
      </c>
      <c r="EYC4">
        <v>-1.6960099999999999E-2</v>
      </c>
      <c r="EYD4">
        <v>-1.69628E-2</v>
      </c>
      <c r="EYE4">
        <v>-1.6965500000000001E-2</v>
      </c>
      <c r="EYF4">
        <v>-1.6968199999999999E-2</v>
      </c>
      <c r="EYG4">
        <v>-1.6970900000000001E-2</v>
      </c>
      <c r="EYH4">
        <v>-1.6973599999999998E-2</v>
      </c>
      <c r="EYI4">
        <v>-1.54284E-2</v>
      </c>
      <c r="EYJ4">
        <v>-1.4325299999999999E-2</v>
      </c>
      <c r="EYK4">
        <v>-1.4327899999999999E-2</v>
      </c>
      <c r="EYL4">
        <v>-1.43304E-2</v>
      </c>
      <c r="EYM4">
        <v>-1.4332900000000001E-2</v>
      </c>
      <c r="EYN4">
        <v>-1.3671900000000001E-2</v>
      </c>
      <c r="EYO4">
        <v>-1.36744E-2</v>
      </c>
      <c r="EYP4">
        <v>-1.3676900000000001E-2</v>
      </c>
      <c r="EYQ4">
        <v>-1.36794E-2</v>
      </c>
      <c r="EYR4">
        <v>-1.4345699999999999E-2</v>
      </c>
      <c r="EYS4">
        <v>-1.5454600000000001E-2</v>
      </c>
      <c r="EYT4">
        <v>-1.7006199999999999E-2</v>
      </c>
      <c r="EYU4">
        <v>-1.8558000000000002E-2</v>
      </c>
      <c r="EYV4">
        <v>-2.0109999999999999E-2</v>
      </c>
      <c r="EYW4">
        <v>-2.16621E-2</v>
      </c>
      <c r="EYX4">
        <v>-2.4763899999999998E-2</v>
      </c>
      <c r="EYY4">
        <v>-2.6316599999999999E-2</v>
      </c>
      <c r="EYZ4">
        <v>-2.63199E-2</v>
      </c>
      <c r="EZA4">
        <v>-2.6323200000000001E-2</v>
      </c>
      <c r="EZB4">
        <v>-2.6326499999999999E-2</v>
      </c>
      <c r="EZC4">
        <v>-2.63298E-2</v>
      </c>
      <c r="EZD4">
        <v>-2.6333100000000002E-2</v>
      </c>
      <c r="EZE4">
        <v>-2.4786300000000001E-2</v>
      </c>
      <c r="EZF4">
        <v>-2.32394E-2</v>
      </c>
      <c r="EZG4">
        <v>-2.1692199999999998E-2</v>
      </c>
      <c r="EZH4">
        <v>-1.8594599999999999E-2</v>
      </c>
      <c r="EZI4">
        <v>-1.54965E-2</v>
      </c>
      <c r="EZJ4">
        <v>-1.23981E-2</v>
      </c>
      <c r="EZK4">
        <v>-1.0849900000000001E-2</v>
      </c>
      <c r="EZL4">
        <v>-9.3014699999999992E-3</v>
      </c>
      <c r="EZM4">
        <v>-7.7528800000000002E-3</v>
      </c>
      <c r="EZN4">
        <v>-6.2040899999999998E-3</v>
      </c>
      <c r="EZO4">
        <v>-6.2061399999999997E-3</v>
      </c>
      <c r="EZP4">
        <v>-6.2081799999999998E-3</v>
      </c>
      <c r="EZQ4">
        <v>-6.2102299999999997E-3</v>
      </c>
      <c r="EZR4">
        <v>-6.2122699999999998E-3</v>
      </c>
      <c r="EZS4">
        <v>-6.2143199999999997E-3</v>
      </c>
      <c r="EZT4">
        <v>-6.2163699999999997E-3</v>
      </c>
      <c r="EZU4">
        <v>-6.2184199999999997E-3</v>
      </c>
      <c r="EZV4">
        <v>-6.2204599999999997E-3</v>
      </c>
      <c r="EZW4">
        <v>-6.2225099999999997E-3</v>
      </c>
      <c r="EZX4">
        <v>-4.6726600000000004E-3</v>
      </c>
      <c r="EZY4">
        <v>-3.1226100000000001E-3</v>
      </c>
      <c r="EZZ4">
        <v>-1.57237E-3</v>
      </c>
      <c r="FAA4" s="1">
        <v>-2.1938800000000001E-5</v>
      </c>
      <c r="FAB4">
        <v>1.5286900000000001E-3</v>
      </c>
      <c r="FAC4">
        <v>1.52713E-3</v>
      </c>
      <c r="FAD4">
        <v>1.52556E-3</v>
      </c>
      <c r="FAE4">
        <v>1.524E-3</v>
      </c>
      <c r="FAF4">
        <v>1.52243E-3</v>
      </c>
      <c r="FAG4">
        <v>1.5208699999999999E-3</v>
      </c>
      <c r="FAH4">
        <v>2.6285000000000002E-3</v>
      </c>
      <c r="FAI4">
        <v>5.9547999999999997E-3</v>
      </c>
      <c r="FAJ4">
        <v>9.2815199999999997E-3</v>
      </c>
      <c r="FAK4">
        <v>1.1055499999999999E-2</v>
      </c>
      <c r="FAL4">
        <v>1.2829699999999999E-2</v>
      </c>
      <c r="FAM4">
        <v>1.46041E-2</v>
      </c>
      <c r="FAN4">
        <v>1.63787E-2</v>
      </c>
      <c r="FAO4">
        <v>1.7043900000000001E-2</v>
      </c>
      <c r="FAP4">
        <v>1.63775E-2</v>
      </c>
      <c r="FAQ4">
        <v>1.57109E-2</v>
      </c>
      <c r="FAR4">
        <v>1.50443E-2</v>
      </c>
      <c r="FAS4">
        <v>1.4377600000000001E-2</v>
      </c>
      <c r="FAT4">
        <v>1.37109E-2</v>
      </c>
      <c r="FAU4">
        <v>1.4598099999999999E-2</v>
      </c>
      <c r="FAV4">
        <v>1.3931300000000001E-2</v>
      </c>
      <c r="FAW4">
        <v>1.39305E-2</v>
      </c>
      <c r="FAX4">
        <v>1.39297E-2</v>
      </c>
      <c r="FAY4">
        <v>1.28185E-2</v>
      </c>
      <c r="FAZ4">
        <v>1.1707199999999999E-2</v>
      </c>
      <c r="FBA4">
        <v>1.0595800000000001E-2</v>
      </c>
      <c r="FBB4">
        <v>7.9293499999999999E-3</v>
      </c>
      <c r="FBC4">
        <v>5.2625900000000001E-3</v>
      </c>
      <c r="FBD4">
        <v>1.0404699999999999E-3</v>
      </c>
      <c r="FBE4">
        <v>-3.1821800000000002E-3</v>
      </c>
      <c r="FBF4">
        <v>-6.2944999999999997E-3</v>
      </c>
      <c r="FBG4">
        <v>-9.4071999999999992E-3</v>
      </c>
      <c r="FBH4">
        <v>-1.25203E-2</v>
      </c>
      <c r="FBI4">
        <v>-1.56338E-2</v>
      </c>
      <c r="FBJ4">
        <v>-1.8747699999999999E-2</v>
      </c>
      <c r="FBK4">
        <v>-2.03062E-2</v>
      </c>
      <c r="FBL4">
        <v>-2.1864999999999999E-2</v>
      </c>
      <c r="FBM4">
        <v>-2.3423900000000001E-2</v>
      </c>
      <c r="FBN4">
        <v>-2.4983100000000001E-2</v>
      </c>
      <c r="FBO4">
        <v>-2.6542400000000001E-2</v>
      </c>
      <c r="FBP4">
        <v>-2.6545800000000001E-2</v>
      </c>
      <c r="FBQ4">
        <v>-2.6549099999999999E-2</v>
      </c>
      <c r="FBR4">
        <v>-2.65525E-2</v>
      </c>
      <c r="FBS4">
        <v>-2.6555800000000001E-2</v>
      </c>
      <c r="FBT4">
        <v>-2.6559200000000002E-2</v>
      </c>
      <c r="FBU4">
        <v>-2.6562499999999999E-2</v>
      </c>
      <c r="FBV4">
        <v>-2.6565800000000001E-2</v>
      </c>
      <c r="FBW4">
        <v>-2.6569200000000001E-2</v>
      </c>
      <c r="FBX4">
        <v>-2.6572499999999999E-2</v>
      </c>
      <c r="FBY4">
        <v>-2.65759E-2</v>
      </c>
      <c r="FBZ4">
        <v>-2.6579200000000001E-2</v>
      </c>
      <c r="FCA4">
        <v>-2.6582600000000001E-2</v>
      </c>
      <c r="FCB4">
        <v>-2.6585899999999999E-2</v>
      </c>
      <c r="FCC4">
        <v>-2.50318E-2</v>
      </c>
      <c r="FCD4">
        <v>-2.3477499999999998E-2</v>
      </c>
      <c r="FCE4">
        <v>-2.1923000000000002E-2</v>
      </c>
      <c r="FCF4">
        <v>-2.0368299999999999E-2</v>
      </c>
      <c r="FCG4">
        <v>-1.8813400000000001E-2</v>
      </c>
      <c r="FCH4">
        <v>-1.7258300000000001E-2</v>
      </c>
      <c r="FCI4">
        <v>-1.5703000000000002E-2</v>
      </c>
      <c r="FCJ4">
        <v>-1.41475E-2</v>
      </c>
      <c r="FCK4">
        <v>-1.4149999999999999E-2</v>
      </c>
      <c r="FCL4">
        <v>-1.41526E-2</v>
      </c>
      <c r="FCM4">
        <v>-1.2596700000000001E-2</v>
      </c>
      <c r="FCN4">
        <v>-1.1040599999999999E-2</v>
      </c>
      <c r="FCO4">
        <v>-9.4843600000000007E-3</v>
      </c>
      <c r="FCP4">
        <v>-9.4866399999999993E-3</v>
      </c>
      <c r="FCQ4">
        <v>-9.4889199999999996E-3</v>
      </c>
      <c r="FCR4">
        <v>-8.3776700000000003E-3</v>
      </c>
      <c r="FCS4">
        <v>-7.26627E-3</v>
      </c>
      <c r="FCT4">
        <v>-4.5955900000000001E-3</v>
      </c>
      <c r="FCU4">
        <v>-1.92457E-3</v>
      </c>
      <c r="FCV4">
        <v>7.4679E-4</v>
      </c>
      <c r="FCW4">
        <v>3.4184800000000002E-3</v>
      </c>
      <c r="FCX4">
        <v>6.0905100000000004E-3</v>
      </c>
      <c r="FCY4">
        <v>7.6488499999999996E-3</v>
      </c>
      <c r="FCZ4">
        <v>9.2073899999999993E-3</v>
      </c>
      <c r="FDA4">
        <v>1.0766100000000001E-2</v>
      </c>
      <c r="FDB4">
        <v>1.23251E-2</v>
      </c>
      <c r="FDC4">
        <v>1.2324099999999999E-2</v>
      </c>
      <c r="FDD4">
        <v>1.3883400000000001E-2</v>
      </c>
      <c r="FDE4">
        <v>1.38826E-2</v>
      </c>
      <c r="FDF4">
        <v>1.0761099999999999E-2</v>
      </c>
      <c r="FDG4">
        <v>7.6392400000000003E-3</v>
      </c>
      <c r="FDH4">
        <v>4.5169900000000002E-3</v>
      </c>
      <c r="FDI4">
        <v>1.39434E-3</v>
      </c>
      <c r="FDJ4">
        <v>-1.6798099999999999E-4</v>
      </c>
      <c r="FDK4">
        <v>-2.8453699999999998E-3</v>
      </c>
      <c r="FDL4">
        <v>-5.5231000000000004E-3</v>
      </c>
      <c r="FDM4">
        <v>-5.0791300000000003E-3</v>
      </c>
      <c r="FDN4">
        <v>-6.1962199999999997E-3</v>
      </c>
      <c r="FDO4">
        <v>-7.3134599999999999E-3</v>
      </c>
      <c r="FDP4">
        <v>-1.15535E-2</v>
      </c>
      <c r="FDQ4">
        <v>-1.4678699999999999E-2</v>
      </c>
      <c r="FDR4">
        <v>-1.7804299999999999E-2</v>
      </c>
      <c r="FDS4">
        <v>-1.9368799999999999E-2</v>
      </c>
      <c r="FDT4">
        <v>-2.2495100000000001E-2</v>
      </c>
      <c r="FDU4">
        <v>-2.2498199999999999E-2</v>
      </c>
      <c r="FDV4">
        <v>-2.09394E-2</v>
      </c>
      <c r="FDW4">
        <v>-1.9380399999999999E-2</v>
      </c>
      <c r="FDX4">
        <v>-1.8936999999999999E-2</v>
      </c>
      <c r="FDY4">
        <v>-1.8939899999999999E-2</v>
      </c>
      <c r="FDZ4">
        <v>-1.8942799999999999E-2</v>
      </c>
      <c r="FEA4">
        <v>-1.8945699999999999E-2</v>
      </c>
      <c r="FEB4">
        <v>-1.8948599999999999E-2</v>
      </c>
      <c r="FEC4">
        <v>-2.05141E-2</v>
      </c>
      <c r="FED4">
        <v>-2.05171E-2</v>
      </c>
      <c r="FEE4">
        <v>-2.0520099999999999E-2</v>
      </c>
      <c r="FEF4">
        <v>-2.0523E-2</v>
      </c>
      <c r="FEG4">
        <v>-1.8963000000000001E-2</v>
      </c>
      <c r="FEH4">
        <v>-1.74028E-2</v>
      </c>
      <c r="FEI4">
        <v>-1.58424E-2</v>
      </c>
      <c r="FEJ4">
        <v>-1.42819E-2</v>
      </c>
      <c r="FEK4">
        <v>-1.42845E-2</v>
      </c>
      <c r="FEL4">
        <v>-1.58505E-2</v>
      </c>
      <c r="FEM4">
        <v>-1.74168E-2</v>
      </c>
      <c r="FEN4">
        <v>-1.8983300000000002E-2</v>
      </c>
      <c r="FEO4">
        <v>-2.0549999999999999E-2</v>
      </c>
      <c r="FEP4">
        <v>-2.0552999999999998E-2</v>
      </c>
      <c r="FEQ4">
        <v>-2.0556000000000001E-2</v>
      </c>
      <c r="FER4">
        <v>-2.0559000000000001E-2</v>
      </c>
      <c r="FES4">
        <v>-2.0562E-2</v>
      </c>
      <c r="FET4">
        <v>-2.0565E-2</v>
      </c>
      <c r="FEU4">
        <v>-2.0567999999999999E-2</v>
      </c>
      <c r="FEV4">
        <v>-2.0570999999999999E-2</v>
      </c>
      <c r="FEW4">
        <v>-2.0573999999999999E-2</v>
      </c>
      <c r="FEX4">
        <v>-2.0577000000000002E-2</v>
      </c>
      <c r="FEY4">
        <v>-2.0580000000000001E-2</v>
      </c>
      <c r="FEZ4">
        <v>-2.0583000000000001E-2</v>
      </c>
      <c r="FFA4">
        <v>-2.0586E-2</v>
      </c>
      <c r="FFB4">
        <v>-2.0589E-2</v>
      </c>
      <c r="FFC4">
        <v>-2.0591999999999999E-2</v>
      </c>
      <c r="FFD4">
        <v>-2.0594999999999999E-2</v>
      </c>
      <c r="FFE4">
        <v>-1.90326E-2</v>
      </c>
      <c r="FFF4">
        <v>-1.90356E-2</v>
      </c>
      <c r="FFG4">
        <v>-1.90385E-2</v>
      </c>
      <c r="FFH4">
        <v>-2.0607E-2</v>
      </c>
      <c r="FFI4">
        <v>-2.2175799999999999E-2</v>
      </c>
      <c r="FFJ4">
        <v>-2.2178900000000001E-2</v>
      </c>
      <c r="FFK4">
        <v>-2.2182E-2</v>
      </c>
      <c r="FFL4">
        <v>-2.37512E-2</v>
      </c>
      <c r="FFM4">
        <v>-2.5320599999999999E-2</v>
      </c>
      <c r="FFN4">
        <v>-2.68901E-2</v>
      </c>
      <c r="FFO4">
        <v>-2.5327200000000001E-2</v>
      </c>
      <c r="FFP4">
        <v>-2.3764E-2</v>
      </c>
      <c r="FFQ4">
        <v>-2.22007E-2</v>
      </c>
      <c r="FFR4">
        <v>-2.2203799999999999E-2</v>
      </c>
      <c r="FFS4">
        <v>-2.2146900000000001E-2</v>
      </c>
      <c r="FFT4">
        <v>-2.2089899999999999E-2</v>
      </c>
      <c r="FFU4">
        <v>-2.2032900000000001E-2</v>
      </c>
      <c r="FFV4">
        <v>-2.19759E-2</v>
      </c>
      <c r="FFW4">
        <v>-2.03518E-2</v>
      </c>
      <c r="FFX4">
        <v>-1.86845E-2</v>
      </c>
      <c r="FFY4">
        <v>-1.5449600000000001E-2</v>
      </c>
      <c r="FFZ4">
        <v>-1.3781699999999999E-2</v>
      </c>
      <c r="FGA4">
        <v>-1.21137E-2</v>
      </c>
      <c r="FGB4">
        <v>-1.0445400000000001E-2</v>
      </c>
      <c r="FGC4">
        <v>-8.7768399999999993E-3</v>
      </c>
      <c r="FGD4">
        <v>-8.67594E-3</v>
      </c>
      <c r="FGE4">
        <v>-1.1753899999999999E-2</v>
      </c>
      <c r="FGF4">
        <v>-1.32642E-2</v>
      </c>
      <c r="FGG4">
        <v>-1.4774600000000001E-2</v>
      </c>
      <c r="FGH4">
        <v>-1.6285299999999999E-2</v>
      </c>
      <c r="FGI4">
        <v>-1.94246E-2</v>
      </c>
      <c r="FGJ4">
        <v>-2.0996000000000001E-2</v>
      </c>
      <c r="FGK4">
        <v>-2.0998900000000001E-2</v>
      </c>
      <c r="FGL4">
        <v>-1.9433200000000001E-2</v>
      </c>
      <c r="FGM4">
        <v>-1.7867399999999999E-2</v>
      </c>
      <c r="FGN4">
        <v>-1.78701E-2</v>
      </c>
      <c r="FGO4">
        <v>-1.7872900000000001E-2</v>
      </c>
      <c r="FGP4">
        <v>-1.7875700000000001E-2</v>
      </c>
      <c r="FGQ4">
        <v>-1.7878399999999999E-2</v>
      </c>
      <c r="FGR4">
        <v>-1.94504E-2</v>
      </c>
      <c r="FGS4">
        <v>-2.1022699999999998E-2</v>
      </c>
      <c r="FGT4">
        <v>-2.1025599999999998E-2</v>
      </c>
      <c r="FGU4">
        <v>-2.1028600000000001E-2</v>
      </c>
      <c r="FGV4">
        <v>-2.1031600000000001E-2</v>
      </c>
      <c r="FGW4">
        <v>-1.9913299999999998E-2</v>
      </c>
      <c r="FGX4">
        <v>-1.8122099999999999E-2</v>
      </c>
      <c r="FGY4">
        <v>-1.63307E-2</v>
      </c>
      <c r="FGZ4">
        <v>-1.5660500000000001E-2</v>
      </c>
      <c r="FHA4">
        <v>-1.5663099999999999E-2</v>
      </c>
      <c r="FHB4">
        <v>-1.5665700000000001E-2</v>
      </c>
      <c r="FHC4">
        <v>-1.56683E-2</v>
      </c>
      <c r="FHD4">
        <v>-1.5671000000000001E-2</v>
      </c>
      <c r="FHE4">
        <v>-1.6346699999999999E-2</v>
      </c>
      <c r="FHF4">
        <v>-1.7022499999999999E-2</v>
      </c>
      <c r="FHG4">
        <v>-1.76984E-2</v>
      </c>
      <c r="FHH4">
        <v>-1.77012E-2</v>
      </c>
      <c r="FHI4">
        <v>-1.7703900000000002E-2</v>
      </c>
      <c r="FHJ4">
        <v>-1.7706699999999999E-2</v>
      </c>
      <c r="FHK4">
        <v>-1.77095E-2</v>
      </c>
      <c r="FHL4">
        <v>-1.7712200000000001E-2</v>
      </c>
      <c r="FHM4">
        <v>-1.7715000000000002E-2</v>
      </c>
      <c r="FHN4">
        <v>-1.8840200000000001E-2</v>
      </c>
      <c r="FHO4">
        <v>-1.99656E-2</v>
      </c>
      <c r="FHP4">
        <v>-2.1091100000000002E-2</v>
      </c>
      <c r="FHQ4">
        <v>-2.1094100000000001E-2</v>
      </c>
      <c r="FHR4">
        <v>-2.1097100000000001E-2</v>
      </c>
      <c r="FHS4">
        <v>-2.2672000000000001E-2</v>
      </c>
      <c r="FHT4">
        <v>-2.4247100000000001E-2</v>
      </c>
      <c r="FHU4">
        <v>-2.5822500000000002E-2</v>
      </c>
      <c r="FHV4">
        <v>-2.58257E-2</v>
      </c>
      <c r="FHW4">
        <v>-2.5829000000000001E-2</v>
      </c>
      <c r="FHX4">
        <v>-2.5832299999999999E-2</v>
      </c>
      <c r="FHY4">
        <v>-2.58356E-2</v>
      </c>
      <c r="FHZ4">
        <v>-2.5838900000000001E-2</v>
      </c>
      <c r="FIA4">
        <v>-2.5842199999999999E-2</v>
      </c>
      <c r="FIB4">
        <v>-2.58455E-2</v>
      </c>
      <c r="FIC4">
        <v>-2.5848800000000002E-2</v>
      </c>
      <c r="FID4">
        <v>-2.5852099999999999E-2</v>
      </c>
      <c r="FIE4">
        <v>-2.42822E-2</v>
      </c>
      <c r="FIF4">
        <v>-2.4285399999999999E-2</v>
      </c>
      <c r="FIG4">
        <v>-2.42886E-2</v>
      </c>
      <c r="FIH4">
        <v>-2.4291799999999999E-2</v>
      </c>
      <c r="FII4">
        <v>-2.4295000000000001E-2</v>
      </c>
      <c r="FIJ4">
        <v>-2.4298199999999999E-2</v>
      </c>
      <c r="FIK4">
        <v>-2.4301400000000001E-2</v>
      </c>
      <c r="FIL4">
        <v>-2.4304599999999999E-2</v>
      </c>
      <c r="FIM4">
        <v>-2.4307800000000001E-2</v>
      </c>
      <c r="FIN4">
        <v>-2.5884999999999998E-2</v>
      </c>
      <c r="FIO4">
        <v>-2.58883E-2</v>
      </c>
      <c r="FIP4">
        <v>-2.5891600000000001E-2</v>
      </c>
      <c r="FIQ4">
        <v>-2.5894899999999998E-2</v>
      </c>
      <c r="FIR4">
        <v>-2.58982E-2</v>
      </c>
      <c r="FIS4">
        <v>-2.5901500000000001E-2</v>
      </c>
      <c r="FIT4">
        <v>-2.43302E-2</v>
      </c>
      <c r="FIU4">
        <v>-2.27586E-2</v>
      </c>
      <c r="FIV4">
        <v>-2.1186900000000002E-2</v>
      </c>
      <c r="FIW4">
        <v>-1.9614900000000001E-2</v>
      </c>
      <c r="FIX4">
        <v>-1.8042800000000001E-2</v>
      </c>
      <c r="FIY4">
        <v>-1.64704E-2</v>
      </c>
      <c r="FIZ4">
        <v>-1.33226E-2</v>
      </c>
      <c r="FJA4">
        <v>-1.01744E-2</v>
      </c>
      <c r="FJB4">
        <v>-7.0258400000000002E-3</v>
      </c>
      <c r="FJC4">
        <v>-7.0279399999999999E-3</v>
      </c>
      <c r="FJD4">
        <v>-7.0300400000000004E-3</v>
      </c>
      <c r="FJE4">
        <v>-7.0321400000000001E-3</v>
      </c>
      <c r="FJF4">
        <v>-8.6101000000000007E-3</v>
      </c>
      <c r="FJG4">
        <v>-8.6122999999999998E-3</v>
      </c>
      <c r="FJH4">
        <v>-1.0190599999999999E-2</v>
      </c>
      <c r="FJI4">
        <v>-1.1769E-2</v>
      </c>
      <c r="FJJ4">
        <v>-1.3347700000000001E-2</v>
      </c>
      <c r="FJK4">
        <v>-1.4926500000000001E-2</v>
      </c>
      <c r="FJL4">
        <v>-1.6505599999999999E-2</v>
      </c>
      <c r="FJM4">
        <v>-1.49318E-2</v>
      </c>
      <c r="FJN4">
        <v>-1.49344E-2</v>
      </c>
      <c r="FJO4">
        <v>-1.4937000000000001E-2</v>
      </c>
      <c r="FJP4">
        <v>-1.4939600000000001E-2</v>
      </c>
      <c r="FJQ4">
        <v>-1.4942199999999999E-2</v>
      </c>
      <c r="FJR4">
        <v>-1.4944799999999999E-2</v>
      </c>
      <c r="FJS4">
        <v>-1.49474E-2</v>
      </c>
      <c r="FJT4">
        <v>-1.495E-2</v>
      </c>
      <c r="FJU4">
        <v>-1.33753E-2</v>
      </c>
      <c r="FJV4">
        <v>-1.17573E-2</v>
      </c>
      <c r="FJW4">
        <v>-1.0182200000000001E-2</v>
      </c>
      <c r="FJX4">
        <v>-7.0291700000000004E-3</v>
      </c>
      <c r="FJY4">
        <v>-3.8757499999999999E-3</v>
      </c>
      <c r="FJZ4">
        <v>-7.2192800000000004E-4</v>
      </c>
      <c r="FKA4">
        <v>8.5433199999999996E-4</v>
      </c>
      <c r="FKB4">
        <v>-7.2533799999999996E-4</v>
      </c>
      <c r="FKC4">
        <v>-3.8833800000000001E-3</v>
      </c>
      <c r="FKD4">
        <v>-5.4635500000000002E-3</v>
      </c>
      <c r="FKE4">
        <v>-8.6222999999999994E-3</v>
      </c>
      <c r="FKF4">
        <v>-1.1781399999999999E-2</v>
      </c>
      <c r="FKG4">
        <v>-1.6519599999999999E-2</v>
      </c>
      <c r="FKH4">
        <v>-1.9679599999999998E-2</v>
      </c>
      <c r="FKI4">
        <v>-2.12613E-2</v>
      </c>
      <c r="FKJ4">
        <v>-2.12643E-2</v>
      </c>
      <c r="FKK4">
        <v>-2.1267399999999999E-2</v>
      </c>
      <c r="FKL4">
        <v>-2.1270399999999998E-2</v>
      </c>
      <c r="FKM4">
        <v>-2.1273400000000001E-2</v>
      </c>
      <c r="FKN4">
        <v>-2.1276400000000001E-2</v>
      </c>
      <c r="FKO4">
        <v>-1.9700100000000002E-2</v>
      </c>
      <c r="FKP4">
        <v>-1.8123500000000001E-2</v>
      </c>
      <c r="FKQ4">
        <v>-1.65468E-2</v>
      </c>
      <c r="FKR4">
        <v>-1.49698E-2</v>
      </c>
      <c r="FKS4">
        <v>-1.3392599999999999E-2</v>
      </c>
      <c r="FKT4">
        <v>-1.1815300000000001E-2</v>
      </c>
      <c r="FKU4">
        <v>-1.0237700000000001E-2</v>
      </c>
      <c r="FKV4">
        <v>-1.0240000000000001E-2</v>
      </c>
      <c r="FKW4">
        <v>-8.6621700000000003E-3</v>
      </c>
      <c r="FKX4">
        <v>-7.0841000000000003E-3</v>
      </c>
      <c r="FKY4">
        <v>-3.9254499999999996E-3</v>
      </c>
      <c r="FKZ4">
        <v>-2.34687E-3</v>
      </c>
      <c r="FLA4">
        <v>-7.68102E-4</v>
      </c>
      <c r="FLB4">
        <v>8.1087200000000003E-4</v>
      </c>
      <c r="FLC4">
        <v>5.5516300000000001E-3</v>
      </c>
      <c r="FLD4">
        <v>1.0293E-2</v>
      </c>
      <c r="FLE4">
        <v>1.3454000000000001E-2</v>
      </c>
      <c r="FLF4">
        <v>1.6615399999999999E-2</v>
      </c>
      <c r="FLG4">
        <v>1.9777099999999999E-2</v>
      </c>
      <c r="FLH4">
        <v>2.2939299999999999E-2</v>
      </c>
      <c r="FLI4">
        <v>2.4520500000000001E-2</v>
      </c>
      <c r="FLJ4">
        <v>2.6101900000000001E-2</v>
      </c>
      <c r="FLK4">
        <v>2.9265099999999999E-2</v>
      </c>
      <c r="FLL4">
        <v>3.2428699999999998E-2</v>
      </c>
      <c r="FLM4">
        <v>3.5592800000000001E-2</v>
      </c>
      <c r="FLN4">
        <v>3.7175300000000001E-2</v>
      </c>
      <c r="FLO4">
        <v>4.0340000000000001E-2</v>
      </c>
      <c r="FLP4">
        <v>4.0340899999999999E-2</v>
      </c>
      <c r="FLQ4">
        <v>4.0341799999999997E-2</v>
      </c>
      <c r="FLR4">
        <v>4.0342700000000002E-2</v>
      </c>
      <c r="FLS4">
        <v>4.03436E-2</v>
      </c>
      <c r="FLT4">
        <v>4.0344499999999998E-2</v>
      </c>
      <c r="FLU4">
        <v>3.87628E-2</v>
      </c>
      <c r="FLV4">
        <v>3.7180900000000003E-2</v>
      </c>
      <c r="FLW4">
        <v>3.7181600000000002E-2</v>
      </c>
      <c r="FLX4">
        <v>3.8765300000000003E-2</v>
      </c>
      <c r="FLY4">
        <v>4.0349099999999999E-2</v>
      </c>
      <c r="FLZ4">
        <v>4.1933100000000001E-2</v>
      </c>
      <c r="FMA4">
        <v>4.3517399999999998E-2</v>
      </c>
      <c r="FMB4">
        <v>4.3518500000000002E-2</v>
      </c>
      <c r="FMC4">
        <v>4.3519599999999999E-2</v>
      </c>
      <c r="FMD4">
        <v>4.3520700000000002E-2</v>
      </c>
      <c r="FME4">
        <v>4.3521799999999999E-2</v>
      </c>
      <c r="FMF4">
        <v>4.3522900000000003E-2</v>
      </c>
      <c r="FMG4">
        <v>4.3524E-2</v>
      </c>
      <c r="FMH4">
        <v>4.5109099999999999E-2</v>
      </c>
      <c r="FMI4">
        <v>4.6694300000000001E-2</v>
      </c>
      <c r="FMJ4">
        <v>4.8279799999999998E-2</v>
      </c>
      <c r="FMK4">
        <v>4.9865399999999997E-2</v>
      </c>
      <c r="FML4">
        <v>5.1451299999999998E-2</v>
      </c>
      <c r="FMM4">
        <v>5.3037399999999998E-2</v>
      </c>
      <c r="FMN4">
        <v>5.4623600000000001E-2</v>
      </c>
      <c r="FMO4">
        <v>5.46255E-2</v>
      </c>
      <c r="FMP4">
        <v>5.4627299999999997E-2</v>
      </c>
      <c r="FMQ4">
        <v>5.46291E-2</v>
      </c>
      <c r="FMR4">
        <v>5.5763E-2</v>
      </c>
      <c r="FMS4">
        <v>5.5764899999999999E-2</v>
      </c>
      <c r="FMT4">
        <v>5.5766799999999998E-2</v>
      </c>
      <c r="FMU4">
        <v>5.5768699999999997E-2</v>
      </c>
      <c r="FMV4">
        <v>5.5770599999999997E-2</v>
      </c>
      <c r="FMW4">
        <v>5.7357999999999999E-2</v>
      </c>
      <c r="FMX4">
        <v>5.7360000000000001E-2</v>
      </c>
      <c r="FMY4">
        <v>5.5776300000000001E-2</v>
      </c>
      <c r="FMZ4">
        <v>5.4192400000000002E-2</v>
      </c>
      <c r="FNA4">
        <v>5.26084E-2</v>
      </c>
      <c r="FNB4">
        <v>5.1024100000000003E-2</v>
      </c>
      <c r="FNC4">
        <v>4.94396E-2</v>
      </c>
      <c r="FND4">
        <v>4.7854899999999999E-2</v>
      </c>
      <c r="FNE4">
        <v>4.6270100000000002E-2</v>
      </c>
      <c r="FNF4">
        <v>4.4685000000000002E-2</v>
      </c>
      <c r="FNG4">
        <v>4.3099699999999998E-2</v>
      </c>
      <c r="FNH4">
        <v>4.1514200000000001E-2</v>
      </c>
      <c r="FNI4">
        <v>3.9928499999999999E-2</v>
      </c>
      <c r="FNJ4">
        <v>3.6755799999999998E-2</v>
      </c>
      <c r="FNK4">
        <v>3.35827E-2</v>
      </c>
      <c r="FNL4">
        <v>3.0409200000000001E-2</v>
      </c>
      <c r="FNM4">
        <v>2.5648199999999999E-2</v>
      </c>
      <c r="FNN4">
        <v>2.2473799999999999E-2</v>
      </c>
      <c r="FNO4">
        <v>1.9299E-2</v>
      </c>
      <c r="FNP4">
        <v>1.6123700000000001E-2</v>
      </c>
      <c r="FNQ4">
        <v>1.18142E-2</v>
      </c>
      <c r="FNR4">
        <v>1.02256E-2</v>
      </c>
      <c r="FNS4">
        <v>8.6368999999999994E-3</v>
      </c>
      <c r="FNT4">
        <v>7.0479699999999998E-3</v>
      </c>
      <c r="FNU4">
        <v>5.4588299999999996E-3</v>
      </c>
      <c r="FNV4">
        <v>3.8694900000000002E-3</v>
      </c>
      <c r="FNW4">
        <v>2.2799399999999998E-3</v>
      </c>
      <c r="FNX4">
        <v>6.9018400000000004E-4</v>
      </c>
      <c r="FNY4">
        <v>-8.9977399999999999E-4</v>
      </c>
      <c r="FNZ4">
        <v>-9.0152299999999999E-4</v>
      </c>
      <c r="FOA4">
        <v>-9.0327300000000001E-4</v>
      </c>
      <c r="FOB4">
        <v>-9.0502400000000004E-4</v>
      </c>
      <c r="FOC4">
        <v>-8.4511999999999999E-4</v>
      </c>
      <c r="FOD4">
        <v>-7.8520200000000004E-4</v>
      </c>
      <c r="FOE4">
        <v>-7.2526700000000003E-4</v>
      </c>
      <c r="FOF4">
        <v>-6.6531800000000003E-4</v>
      </c>
      <c r="FOG4">
        <v>-6.0535299999999999E-4</v>
      </c>
      <c r="FOH4">
        <v>-5.4537300000000004E-4</v>
      </c>
      <c r="FOI4">
        <v>1.10396E-3</v>
      </c>
      <c r="FOJ4">
        <v>2.7534999999999999E-3</v>
      </c>
      <c r="FOK4">
        <v>4.4032699999999999E-3</v>
      </c>
      <c r="FOL4">
        <v>7.18872E-3</v>
      </c>
      <c r="FOM4">
        <v>9.9745300000000005E-3</v>
      </c>
      <c r="FON4">
        <v>1.27607E-2</v>
      </c>
      <c r="FOO4">
        <v>1.5547200000000001E-2</v>
      </c>
      <c r="FOP4">
        <v>1.8334199999999998E-2</v>
      </c>
      <c r="FOQ4">
        <v>2.1121399999999999E-2</v>
      </c>
      <c r="FOR4">
        <v>2.3909099999999999E-2</v>
      </c>
      <c r="FOS4">
        <v>2.55611E-2</v>
      </c>
      <c r="FOT4">
        <v>2.7213399999999999E-2</v>
      </c>
      <c r="FOU4">
        <v>2.88659E-2</v>
      </c>
      <c r="FOV4">
        <v>3.05186E-2</v>
      </c>
      <c r="FOW4">
        <v>3.2171499999999999E-2</v>
      </c>
      <c r="FOX4">
        <v>3.3824600000000003E-2</v>
      </c>
      <c r="FOY4">
        <v>3.5478000000000003E-2</v>
      </c>
      <c r="FOZ4">
        <v>3.5540500000000003E-2</v>
      </c>
      <c r="FPA4">
        <v>3.5603000000000003E-2</v>
      </c>
      <c r="FPB4">
        <v>3.5665599999999999E-2</v>
      </c>
      <c r="FPC4">
        <v>3.5728099999999999E-2</v>
      </c>
      <c r="FPD4">
        <v>3.5790700000000002E-2</v>
      </c>
      <c r="FPE4">
        <v>3.7444900000000003E-2</v>
      </c>
      <c r="FPF4">
        <v>3.8644499999999998E-2</v>
      </c>
      <c r="FPG4">
        <v>3.7115500000000003E-2</v>
      </c>
      <c r="FPH4">
        <v>3.5586399999999997E-2</v>
      </c>
      <c r="FPI4">
        <v>3.4056999999999997E-2</v>
      </c>
      <c r="FPJ4">
        <v>3.13902E-2</v>
      </c>
      <c r="FPK4">
        <v>3.1452599999999997E-2</v>
      </c>
      <c r="FPL4">
        <v>2.99227E-2</v>
      </c>
      <c r="FPM4">
        <v>2.83926E-2</v>
      </c>
      <c r="FPN4">
        <v>2.6862299999999999E-2</v>
      </c>
      <c r="FPO4">
        <v>2.5331800000000002E-2</v>
      </c>
      <c r="FPP4">
        <v>2.3801200000000002E-2</v>
      </c>
      <c r="FPQ4">
        <v>2.3863100000000002E-2</v>
      </c>
      <c r="FPR4">
        <v>2.3925100000000001E-2</v>
      </c>
      <c r="FPS4">
        <v>2.28492E-2</v>
      </c>
      <c r="FPT4">
        <v>2.1773199999999999E-2</v>
      </c>
      <c r="FPU4">
        <v>2.18351E-2</v>
      </c>
      <c r="FPV4">
        <v>2.1897E-2</v>
      </c>
      <c r="FPW4">
        <v>2.0365500000000002E-2</v>
      </c>
      <c r="FPX4">
        <v>1.7695499999999999E-2</v>
      </c>
      <c r="FPY4">
        <v>1.5025200000000001E-2</v>
      </c>
      <c r="FPZ4">
        <v>1.3493E-2</v>
      </c>
      <c r="FQA4">
        <v>9.2282400000000004E-3</v>
      </c>
      <c r="FQB4">
        <v>4.9629699999999997E-3</v>
      </c>
      <c r="FQC4">
        <v>6.9714899999999999E-4</v>
      </c>
      <c r="FQD4">
        <v>-2.4305300000000002E-3</v>
      </c>
      <c r="FQE4">
        <v>-5.6206900000000002E-3</v>
      </c>
      <c r="FQF4">
        <v>-7.21691E-3</v>
      </c>
      <c r="FQG4">
        <v>-7.2188699999999996E-3</v>
      </c>
      <c r="FQH4">
        <v>-7.2208300000000001E-3</v>
      </c>
      <c r="FQI4">
        <v>-7.2227899999999998E-3</v>
      </c>
      <c r="FQJ4">
        <v>-8.8195200000000008E-3</v>
      </c>
      <c r="FQK4">
        <v>-1.2011300000000001E-2</v>
      </c>
      <c r="FQL4">
        <v>-1.52035E-2</v>
      </c>
      <c r="FQM4">
        <v>-1.5206000000000001E-2</v>
      </c>
      <c r="FQN4">
        <v>-1.36133E-2</v>
      </c>
      <c r="FQO4">
        <v>-1.2020400000000001E-2</v>
      </c>
      <c r="FQP4">
        <v>-1.04273E-2</v>
      </c>
      <c r="FQQ4">
        <v>-8.83398E-3</v>
      </c>
      <c r="FQR4">
        <v>-7.2404599999999998E-3</v>
      </c>
      <c r="FQS4">
        <v>-7.2424200000000003E-3</v>
      </c>
      <c r="FQT4">
        <v>-8.8401899999999995E-3</v>
      </c>
      <c r="FQU4">
        <v>-1.2034100000000001E-2</v>
      </c>
      <c r="FQV4">
        <v>-1.36323E-2</v>
      </c>
      <c r="FQW4">
        <v>-1.6826899999999999E-2</v>
      </c>
      <c r="FQX4">
        <v>-1.7285600000000002E-2</v>
      </c>
      <c r="FQY4">
        <v>-1.6147999999999999E-2</v>
      </c>
      <c r="FQZ4">
        <v>-1.50102E-2</v>
      </c>
      <c r="FRA4">
        <v>-1.34162E-2</v>
      </c>
      <c r="FRB4">
        <v>-1.18219E-2</v>
      </c>
      <c r="FRC4">
        <v>-1.02275E-2</v>
      </c>
      <c r="FRD4">
        <v>-8.6327899999999996E-3</v>
      </c>
      <c r="FRE4">
        <v>-8.6348499999999995E-3</v>
      </c>
      <c r="FRF4">
        <v>-8.6369099999999994E-3</v>
      </c>
      <c r="FRG4">
        <v>-7.0418299999999998E-3</v>
      </c>
      <c r="FRH4">
        <v>-8.1846699999999998E-3</v>
      </c>
      <c r="FRI4">
        <v>-9.3276699999999997E-3</v>
      </c>
      <c r="FRJ4">
        <v>-1.0470800000000001E-2</v>
      </c>
      <c r="FRK4">
        <v>-1.0473E-2</v>
      </c>
      <c r="FRL4">
        <v>-1.04752E-2</v>
      </c>
      <c r="FRM4">
        <v>-1.04774E-2</v>
      </c>
      <c r="FRN4">
        <v>-1.0479499999999999E-2</v>
      </c>
      <c r="FRO4">
        <v>-8.8837499999999993E-3</v>
      </c>
      <c r="FRP4">
        <v>-8.8858300000000008E-3</v>
      </c>
      <c r="FRQ4">
        <v>-8.8879100000000006E-3</v>
      </c>
      <c r="FRR4">
        <v>-7.7483600000000001E-3</v>
      </c>
      <c r="FRS4">
        <v>-6.6086699999999996E-3</v>
      </c>
      <c r="FRT4">
        <v>-5.46883E-3</v>
      </c>
      <c r="FRU4">
        <v>-7.0692799999999998E-3</v>
      </c>
      <c r="FRV4">
        <v>-1.0268599999999999E-2</v>
      </c>
      <c r="FRW4">
        <v>-1.30116E-2</v>
      </c>
      <c r="FRX4">
        <v>-1.5754899999999999E-2</v>
      </c>
      <c r="FRY4">
        <v>-1.84986E-2</v>
      </c>
      <c r="FRZ4">
        <v>-1.8501299999999998E-2</v>
      </c>
      <c r="FSA4">
        <v>-1.8504E-2</v>
      </c>
      <c r="FSB4">
        <v>-1.8506700000000001E-2</v>
      </c>
      <c r="FSC4">
        <v>-1.8509399999999999E-2</v>
      </c>
      <c r="FSD4">
        <v>-1.85121E-2</v>
      </c>
      <c r="FSE4">
        <v>-1.8514800000000001E-2</v>
      </c>
      <c r="FSF4">
        <v>-1.8517499999999999E-2</v>
      </c>
      <c r="FSG4">
        <v>-1.8520200000000001E-2</v>
      </c>
      <c r="FSH4">
        <v>-1.8522899999999998E-2</v>
      </c>
      <c r="FSI4">
        <v>-2.01257E-2</v>
      </c>
      <c r="FSJ4">
        <v>-2.1728600000000001E-2</v>
      </c>
      <c r="FSK4">
        <v>-2.33318E-2</v>
      </c>
      <c r="FSL4">
        <v>-2.3334799999999999E-2</v>
      </c>
      <c r="FSM4">
        <v>-2.3337799999999999E-2</v>
      </c>
      <c r="FSN4">
        <v>-2.1740300000000001E-2</v>
      </c>
      <c r="FSO4">
        <v>-1.85419E-2</v>
      </c>
      <c r="FSP4">
        <v>-1.53431E-2</v>
      </c>
      <c r="FSQ4">
        <v>-1.37447E-2</v>
      </c>
      <c r="FSR4">
        <v>-1.37471E-2</v>
      </c>
      <c r="FSS4">
        <v>-1.37495E-2</v>
      </c>
      <c r="FST4">
        <v>-1.3752E-2</v>
      </c>
      <c r="FSU4">
        <v>-1.21531E-2</v>
      </c>
      <c r="FSV4">
        <v>-1.21554E-2</v>
      </c>
      <c r="FSW4">
        <v>-1.05562E-2</v>
      </c>
      <c r="FSX4">
        <v>-1.0558400000000001E-2</v>
      </c>
      <c r="FSY4">
        <v>-1.05606E-2</v>
      </c>
      <c r="FSZ4">
        <v>-1.2164599999999999E-2</v>
      </c>
      <c r="FTA4">
        <v>-1.3768799999999999E-2</v>
      </c>
      <c r="FTB4">
        <v>-1.53732E-2</v>
      </c>
      <c r="FTC4">
        <v>-1.6977800000000001E-2</v>
      </c>
      <c r="FTD4">
        <v>-1.53782E-2</v>
      </c>
      <c r="FTE4">
        <v>-1.21761E-2</v>
      </c>
      <c r="FTF4">
        <v>-1.0576E-2</v>
      </c>
      <c r="FTG4">
        <v>-8.9756799999999998E-3</v>
      </c>
      <c r="FTH4">
        <v>-7.3751499999999996E-3</v>
      </c>
      <c r="FTI4">
        <v>-5.7744099999999998E-3</v>
      </c>
      <c r="FTJ4">
        <v>-4.1734700000000003E-3</v>
      </c>
      <c r="FTK4">
        <v>-4.1752600000000001E-3</v>
      </c>
      <c r="FTL4">
        <v>-4.1770499999999999E-3</v>
      </c>
      <c r="FTM4">
        <v>-2.5756899999999998E-3</v>
      </c>
      <c r="FTN4">
        <v>-9.7411800000000005E-4</v>
      </c>
      <c r="FTO4">
        <v>6.2765800000000001E-4</v>
      </c>
      <c r="FTP4">
        <v>2.2296400000000002E-3</v>
      </c>
      <c r="FTQ4">
        <v>3.83183E-3</v>
      </c>
      <c r="FTR4">
        <v>5.43423E-3</v>
      </c>
      <c r="FTS4">
        <v>7.0368399999999999E-3</v>
      </c>
      <c r="FTT4">
        <v>7.0357700000000002E-3</v>
      </c>
      <c r="FTU4">
        <v>7.0347099999999996E-3</v>
      </c>
      <c r="FTV4">
        <v>7.0336399999999999E-3</v>
      </c>
      <c r="FTW4">
        <v>7.0325800000000001E-3</v>
      </c>
      <c r="FTX4">
        <v>7.0315100000000004E-3</v>
      </c>
      <c r="FTY4">
        <v>7.0304399999999998E-3</v>
      </c>
      <c r="FTZ4">
        <v>5.42487E-3</v>
      </c>
      <c r="FUA4">
        <v>3.8191000000000002E-3</v>
      </c>
      <c r="FUB4">
        <v>2.2131099999999999E-3</v>
      </c>
      <c r="FUC4">
        <v>2.2117299999999999E-3</v>
      </c>
      <c r="FUD4">
        <v>2.2103499999999998E-3</v>
      </c>
      <c r="FUE4">
        <v>2.2089700000000002E-3</v>
      </c>
      <c r="FUF4">
        <v>2.2075799999999998E-3</v>
      </c>
      <c r="FUG4">
        <v>6.0097000000000004E-4</v>
      </c>
      <c r="FUH4">
        <v>-2.6111900000000002E-3</v>
      </c>
      <c r="FUI4">
        <v>-7.4292100000000003E-3</v>
      </c>
      <c r="FUJ4">
        <v>-1.06423E-2</v>
      </c>
      <c r="FUK4">
        <v>-1.2250199999999999E-2</v>
      </c>
      <c r="FUL4">
        <v>-1.38583E-2</v>
      </c>
      <c r="FUM4">
        <v>-1.38607E-2</v>
      </c>
      <c r="FUN4">
        <v>-1.111E-2</v>
      </c>
      <c r="FUO4">
        <v>-9.9650899999999994E-3</v>
      </c>
      <c r="FUP4">
        <v>-7.2138300000000001E-3</v>
      </c>
      <c r="FUQ4">
        <v>-5.6095499999999996E-3</v>
      </c>
      <c r="FUR4">
        <v>-4.0050600000000004E-3</v>
      </c>
      <c r="FUS4">
        <v>-2.4003700000000002E-3</v>
      </c>
      <c r="FUT4">
        <v>-7.9546E-4</v>
      </c>
      <c r="FUU4">
        <v>8.0965300000000002E-4</v>
      </c>
      <c r="FUV4">
        <v>2.4149699999999998E-3</v>
      </c>
      <c r="FUW4">
        <v>4.0205099999999997E-3</v>
      </c>
      <c r="FUX4">
        <v>5.6262400000000002E-3</v>
      </c>
      <c r="FUY4">
        <v>7.2321900000000003E-3</v>
      </c>
      <c r="FUZ4">
        <v>7.2311299999999997E-3</v>
      </c>
      <c r="FVA4">
        <v>5.6227500000000001E-3</v>
      </c>
      <c r="FVB4">
        <v>4.0141600000000001E-3</v>
      </c>
      <c r="FVC4">
        <v>3.5535900000000001E-3</v>
      </c>
      <c r="FVD4">
        <v>3.09297E-3</v>
      </c>
      <c r="FVE4">
        <v>2.6322799999999999E-3</v>
      </c>
      <c r="FVF4">
        <v>2.17154E-3</v>
      </c>
      <c r="FVG4">
        <v>4.13906E-3</v>
      </c>
      <c r="FVH4">
        <v>6.1068399999999997E-3</v>
      </c>
      <c r="FVI4">
        <v>8.0748799999999996E-3</v>
      </c>
      <c r="FVJ4">
        <v>8.0738700000000004E-3</v>
      </c>
      <c r="FVK4">
        <v>8.0728699999999994E-3</v>
      </c>
      <c r="FVL4">
        <v>8.0718600000000001E-3</v>
      </c>
      <c r="FVM4">
        <v>6.9218600000000002E-3</v>
      </c>
      <c r="FVN4">
        <v>7.7087099999999997E-3</v>
      </c>
      <c r="FVO4">
        <v>8.0359999999999997E-3</v>
      </c>
      <c r="FVP4">
        <v>7.6737999999999997E-3</v>
      </c>
      <c r="FVQ4">
        <v>8.1324799999999992E-3</v>
      </c>
      <c r="FVR4">
        <v>8.5912200000000001E-3</v>
      </c>
      <c r="FVS4">
        <v>9.0500100000000007E-3</v>
      </c>
      <c r="FVT4">
        <v>9.0490699999999993E-3</v>
      </c>
      <c r="FVU4">
        <v>9.0481199999999998E-3</v>
      </c>
      <c r="FVV4">
        <v>8.3573799999999993E-3</v>
      </c>
      <c r="FVW4">
        <v>8.3563800000000001E-3</v>
      </c>
      <c r="FVX4">
        <v>8.3553900000000007E-3</v>
      </c>
      <c r="FVY4">
        <v>8.3543999999999997E-3</v>
      </c>
      <c r="FVZ4">
        <v>6.7434599999999997E-3</v>
      </c>
      <c r="FWA4">
        <v>3.9822900000000003E-3</v>
      </c>
      <c r="FWB4">
        <v>1.22075E-3</v>
      </c>
      <c r="FWC4">
        <v>-1.54115E-3</v>
      </c>
      <c r="FWD4">
        <v>-3.15315E-3</v>
      </c>
      <c r="FWE4">
        <v>-5.9156900000000004E-3</v>
      </c>
      <c r="FWF4">
        <v>-7.5281799999999998E-3</v>
      </c>
      <c r="FWG4">
        <v>-7.5302099999999999E-3</v>
      </c>
      <c r="FWH4">
        <v>-7.5322499999999999E-3</v>
      </c>
      <c r="FWI4">
        <v>-7.53428E-3</v>
      </c>
      <c r="FWJ4">
        <v>-9.1473000000000006E-3</v>
      </c>
      <c r="FWK4">
        <v>-9.14944E-3</v>
      </c>
      <c r="FWL4">
        <v>-1.0762799999999999E-2</v>
      </c>
      <c r="FWM4">
        <v>-1.23763E-2</v>
      </c>
      <c r="FWN4">
        <v>-1.39901E-2</v>
      </c>
      <c r="FWO4">
        <v>-1.5604099999999999E-2</v>
      </c>
      <c r="FWP4">
        <v>-1.7218199999999999E-2</v>
      </c>
      <c r="FWQ4">
        <v>-1.8832600000000001E-2</v>
      </c>
      <c r="FWR4">
        <v>-1.8835399999999999E-2</v>
      </c>
      <c r="FWS4">
        <v>-1.8838199999999999E-2</v>
      </c>
      <c r="FWT4">
        <v>-1.8840900000000001E-2</v>
      </c>
      <c r="FWU4">
        <v>-2.0455899999999999E-2</v>
      </c>
      <c r="FWV4">
        <v>-2.2071E-2</v>
      </c>
      <c r="FWW4">
        <v>-2.36863E-2</v>
      </c>
      <c r="FWX4">
        <v>-2.3689399999999999E-2</v>
      </c>
      <c r="FWY4">
        <v>-2.3692499999999998E-2</v>
      </c>
      <c r="FWZ4">
        <v>-2.3695600000000001E-2</v>
      </c>
      <c r="FXA4">
        <v>-2.36987E-2</v>
      </c>
      <c r="FXB4">
        <v>-2.3701799999999999E-2</v>
      </c>
      <c r="FXC4">
        <v>-2.3704900000000001E-2</v>
      </c>
      <c r="FXD4">
        <v>-2.3708E-2</v>
      </c>
      <c r="FXE4">
        <v>-2.20979E-2</v>
      </c>
      <c r="FXF4">
        <v>-2.0487600000000002E-2</v>
      </c>
      <c r="FXG4">
        <v>-1.8877100000000001E-2</v>
      </c>
      <c r="FXH4">
        <v>-1.8879799999999999E-2</v>
      </c>
      <c r="FXI4">
        <v>-1.7269E-2</v>
      </c>
      <c r="FXJ4">
        <v>-1.7271700000000001E-2</v>
      </c>
      <c r="FXK4">
        <v>-1.7274399999999999E-2</v>
      </c>
      <c r="FXL4">
        <v>-1.8891000000000002E-2</v>
      </c>
      <c r="FXM4">
        <v>-1.8893799999999999E-2</v>
      </c>
      <c r="FXN4">
        <v>-1.72824E-2</v>
      </c>
      <c r="FXO4">
        <v>-1.5670799999999999E-2</v>
      </c>
      <c r="FXP4">
        <v>-1.4059E-2</v>
      </c>
      <c r="FXQ4">
        <v>-1.2447E-2</v>
      </c>
      <c r="FXR4">
        <v>-1.08348E-2</v>
      </c>
      <c r="FXS4">
        <v>-9.6837599999999996E-3</v>
      </c>
      <c r="FXT4">
        <v>-1.29155E-2</v>
      </c>
      <c r="FXU4">
        <v>-1.45328E-2</v>
      </c>
      <c r="FXV4">
        <v>-1.4535299999999999E-2</v>
      </c>
      <c r="FXW4">
        <v>-1.45378E-2</v>
      </c>
      <c r="FXX4">
        <v>-1.29251E-2</v>
      </c>
      <c r="FXY4">
        <v>-1.29275E-2</v>
      </c>
      <c r="FXZ4">
        <v>-1.56992E-2</v>
      </c>
      <c r="FYA4">
        <v>-1.7317300000000001E-2</v>
      </c>
      <c r="FYB4">
        <v>-1.7319999999999999E-2</v>
      </c>
      <c r="FYC4">
        <v>-1.5706899999999999E-2</v>
      </c>
      <c r="FYD4">
        <v>-1.2477800000000001E-2</v>
      </c>
      <c r="FYE4">
        <v>-1.24802E-2</v>
      </c>
      <c r="FYF4">
        <v>-1.24826E-2</v>
      </c>
      <c r="FYG4">
        <v>-1.41011E-2</v>
      </c>
      <c r="FYH4">
        <v>-1.4103600000000001E-2</v>
      </c>
      <c r="FYI4">
        <v>-1.41061E-2</v>
      </c>
      <c r="FYJ4">
        <v>-1.2492100000000001E-2</v>
      </c>
      <c r="FYK4">
        <v>-1.2494399999999999E-2</v>
      </c>
      <c r="FYL4">
        <v>-1.2496800000000001E-2</v>
      </c>
      <c r="FYM4">
        <v>-1.24992E-2</v>
      </c>
      <c r="FYN4">
        <v>-1.25016E-2</v>
      </c>
      <c r="FYO4">
        <v>-1.25039E-2</v>
      </c>
      <c r="FYP4">
        <v>-1.25063E-2</v>
      </c>
      <c r="FYQ4">
        <v>-1.2508699999999999E-2</v>
      </c>
      <c r="FYR4">
        <v>-1.2511100000000001E-2</v>
      </c>
      <c r="FYS4">
        <v>-1.25135E-2</v>
      </c>
      <c r="FYT4">
        <v>-1.4133400000000001E-2</v>
      </c>
      <c r="FYU4">
        <v>-1.57535E-2</v>
      </c>
      <c r="FYV4">
        <v>-1.7373799999999998E-2</v>
      </c>
      <c r="FYW4">
        <v>-1.73765E-2</v>
      </c>
      <c r="FYX4">
        <v>-1.7379200000000001E-2</v>
      </c>
      <c r="FYY4">
        <v>-1.7381899999999999E-2</v>
      </c>
      <c r="FYZ4">
        <v>-1.73846E-2</v>
      </c>
      <c r="FZA4">
        <v>-1.7387300000000001E-2</v>
      </c>
      <c r="FZB4">
        <v>-1.7389999999999999E-2</v>
      </c>
      <c r="FZC4">
        <v>-1.5774199999999999E-2</v>
      </c>
      <c r="FZD4">
        <v>-1.41583E-2</v>
      </c>
      <c r="FZE4">
        <v>-1.25421E-2</v>
      </c>
      <c r="FZF4">
        <v>-1.4163200000000001E-2</v>
      </c>
      <c r="FZG4">
        <v>-1.5784599999999999E-2</v>
      </c>
      <c r="FZH4">
        <v>-1.74062E-2</v>
      </c>
      <c r="FZI4">
        <v>-1.7409000000000001E-2</v>
      </c>
      <c r="FZJ4">
        <v>-1.90309E-2</v>
      </c>
      <c r="FZK4">
        <v>-2.0653000000000001E-2</v>
      </c>
      <c r="FZL4">
        <v>-2.2275400000000001E-2</v>
      </c>
      <c r="FZM4">
        <v>-2.38979E-2</v>
      </c>
      <c r="FZN4">
        <v>-2.22814E-2</v>
      </c>
      <c r="FZO4">
        <v>-2.0664700000000001E-2</v>
      </c>
      <c r="FZP4">
        <v>-1.90478E-2</v>
      </c>
      <c r="FZQ4">
        <v>-1.9050600000000001E-2</v>
      </c>
      <c r="FZR4">
        <v>-1.9053400000000002E-2</v>
      </c>
      <c r="FZS4">
        <v>-1.9056199999999999E-2</v>
      </c>
      <c r="FZT4">
        <v>-2.0679300000000001E-2</v>
      </c>
      <c r="FZU4">
        <v>-2.0682200000000001E-2</v>
      </c>
      <c r="FZV4">
        <v>-2.2305700000000001E-2</v>
      </c>
      <c r="FZW4">
        <v>-2.2308700000000001E-2</v>
      </c>
      <c r="FZX4">
        <v>-2.23117E-2</v>
      </c>
      <c r="FZY4">
        <v>-2.2314799999999999E-2</v>
      </c>
      <c r="FZZ4">
        <v>-2.2317799999999999E-2</v>
      </c>
      <c r="GAA4">
        <v>-2.2320799999999998E-2</v>
      </c>
      <c r="GAB4">
        <v>-2.2323900000000001E-2</v>
      </c>
      <c r="GAC4">
        <v>-2.23269E-2</v>
      </c>
      <c r="GAD4">
        <v>-2.23299E-2</v>
      </c>
      <c r="GAE4">
        <v>-2.2332999999999999E-2</v>
      </c>
      <c r="GAF4">
        <v>-2.2336000000000002E-2</v>
      </c>
      <c r="GAG4">
        <v>-2.2339100000000001E-2</v>
      </c>
      <c r="GAH4">
        <v>-2.11837E-2</v>
      </c>
      <c r="GAI4">
        <v>-2.11866E-2</v>
      </c>
      <c r="GAJ4">
        <v>-2.1189599999999999E-2</v>
      </c>
      <c r="GAK4">
        <v>-2.1192599999999999E-2</v>
      </c>
      <c r="GAL4">
        <v>-2.1195499999999999E-2</v>
      </c>
      <c r="GAM4">
        <v>-1.9576199999999998E-2</v>
      </c>
      <c r="GAN4">
        <v>-1.79566E-2</v>
      </c>
      <c r="GAO4">
        <v>-1.7495799999999999E-2</v>
      </c>
      <c r="GAP4">
        <v>-1.5875899999999998E-2</v>
      </c>
      <c r="GAQ4">
        <v>-1.4255800000000001E-2</v>
      </c>
      <c r="GAR4">
        <v>-1.2635499999999999E-2</v>
      </c>
      <c r="GAS4">
        <v>-1.1014899999999999E-2</v>
      </c>
      <c r="GAT4">
        <v>-1.10172E-2</v>
      </c>
      <c r="GAU4">
        <v>-1.10195E-2</v>
      </c>
      <c r="GAV4">
        <v>-1.10218E-2</v>
      </c>
      <c r="GAW4">
        <v>-1.10241E-2</v>
      </c>
      <c r="GAX4">
        <v>-1.10264E-2</v>
      </c>
      <c r="GAY4">
        <v>-1.1028700000000001E-2</v>
      </c>
      <c r="GAZ4">
        <v>-1.10311E-2</v>
      </c>
      <c r="GBA4">
        <v>-1.10334E-2</v>
      </c>
      <c r="GBB4">
        <v>-1.1035700000000001E-2</v>
      </c>
      <c r="GBC4">
        <v>-1.1037999999999999E-2</v>
      </c>
      <c r="GBD4">
        <v>-9.4161499999999999E-3</v>
      </c>
      <c r="GBE4">
        <v>-7.7941199999999999E-3</v>
      </c>
      <c r="GBF4">
        <v>-6.1718800000000002E-3</v>
      </c>
      <c r="GBG4">
        <v>-4.5494300000000001E-3</v>
      </c>
      <c r="GBH4">
        <v>-4.5513100000000003E-3</v>
      </c>
      <c r="GBI4">
        <v>-2.9285399999999999E-3</v>
      </c>
      <c r="GBJ4">
        <v>-1.3055499999999999E-3</v>
      </c>
      <c r="GBK4">
        <v>-1.30722E-3</v>
      </c>
      <c r="GBL4">
        <v>-1.3088900000000001E-3</v>
      </c>
      <c r="GBM4">
        <v>-1.31055E-3</v>
      </c>
      <c r="GBN4">
        <v>-1.31222E-3</v>
      </c>
      <c r="GBO4">
        <v>-1.3138900000000001E-3</v>
      </c>
      <c r="GBP4">
        <v>3.0983999999999997E-4</v>
      </c>
      <c r="GBQ4">
        <v>-1.31723E-3</v>
      </c>
      <c r="GBR4">
        <v>-2.9445199999999999E-3</v>
      </c>
      <c r="GBS4">
        <v>-6.1977400000000002E-3</v>
      </c>
      <c r="GBT4">
        <v>-7.8255600000000005E-3</v>
      </c>
      <c r="GBU4">
        <v>-9.4535999999999995E-3</v>
      </c>
      <c r="GBV4">
        <v>-1.1081799999999999E-2</v>
      </c>
      <c r="GBW4">
        <v>-1.2710300000000001E-2</v>
      </c>
      <c r="GBX4">
        <v>-1.4338999999999999E-2</v>
      </c>
      <c r="GBY4">
        <v>-1.59679E-2</v>
      </c>
      <c r="GBZ4">
        <v>-1.7597000000000002E-2</v>
      </c>
      <c r="GCA4">
        <v>-1.9226300000000002E-2</v>
      </c>
      <c r="GCB4">
        <v>-2.08559E-2</v>
      </c>
      <c r="GCC4">
        <v>-2.2485600000000001E-2</v>
      </c>
      <c r="GCD4">
        <v>-2.4115600000000001E-2</v>
      </c>
      <c r="GCE4">
        <v>-2.4118799999999999E-2</v>
      </c>
      <c r="GCF4">
        <v>-2.4121900000000002E-2</v>
      </c>
      <c r="GCG4">
        <v>-2.41251E-2</v>
      </c>
      <c r="GCH4">
        <v>-2.4128299999999998E-2</v>
      </c>
      <c r="GCI4">
        <v>-2.41315E-2</v>
      </c>
      <c r="GCJ4">
        <v>-2.4134599999999999E-2</v>
      </c>
      <c r="GCK4">
        <v>-2.4137800000000001E-2</v>
      </c>
      <c r="GCL4">
        <v>-2.2513200000000001E-2</v>
      </c>
      <c r="GCM4">
        <v>-2.0888500000000001E-2</v>
      </c>
      <c r="GCN4">
        <v>-1.9263499999999999E-2</v>
      </c>
      <c r="GCO4">
        <v>-1.6010199999999999E-2</v>
      </c>
      <c r="GCP4">
        <v>-1.2756399999999999E-2</v>
      </c>
      <c r="GCQ4">
        <v>-9.5022700000000002E-3</v>
      </c>
      <c r="GCR4">
        <v>-6.2476900000000002E-3</v>
      </c>
      <c r="GCS4">
        <v>-4.6211899999999998E-3</v>
      </c>
      <c r="GCT4">
        <v>-2.9944699999999999E-3</v>
      </c>
      <c r="GCU4">
        <v>-1.36754E-3</v>
      </c>
      <c r="GCV4">
        <v>-1.36922E-3</v>
      </c>
      <c r="GCW4">
        <v>-1.3709E-3</v>
      </c>
      <c r="GCX4">
        <v>-3.0016299999999999E-3</v>
      </c>
      <c r="GCY4">
        <v>-6.2617300000000001E-3</v>
      </c>
      <c r="GCZ4">
        <v>-9.5222599999999994E-3</v>
      </c>
      <c r="GDA4">
        <v>-1.27832E-2</v>
      </c>
      <c r="GDB4">
        <v>-1.6044599999999999E-2</v>
      </c>
      <c r="GDC4">
        <v>-1.7676799999999999E-2</v>
      </c>
      <c r="GDD4">
        <v>-1.76796E-2</v>
      </c>
      <c r="GDE4">
        <v>-1.7682400000000001E-2</v>
      </c>
      <c r="GDF4">
        <v>-1.7685099999999999E-2</v>
      </c>
      <c r="GDG4">
        <v>-1.7687899999999999E-2</v>
      </c>
      <c r="GDH4">
        <v>-1.76907E-2</v>
      </c>
      <c r="GDI4">
        <v>-1.7693400000000001E-2</v>
      </c>
      <c r="GDJ4">
        <v>-1.7696199999999999E-2</v>
      </c>
      <c r="GDK4">
        <v>-1.76989E-2</v>
      </c>
      <c r="GDL4">
        <v>-1.7701700000000001E-2</v>
      </c>
      <c r="GDM4">
        <v>-1.7704500000000001E-2</v>
      </c>
      <c r="GDN4">
        <v>-1.7707199999999999E-2</v>
      </c>
      <c r="GDO4">
        <v>-1.771E-2</v>
      </c>
      <c r="GDP4">
        <v>-1.7712800000000001E-2</v>
      </c>
      <c r="GDQ4">
        <v>-1.7715600000000001E-2</v>
      </c>
      <c r="GDR4">
        <v>-1.7718299999999999E-2</v>
      </c>
      <c r="GDS4">
        <v>-1.77211E-2</v>
      </c>
      <c r="GDT4">
        <v>-1.7723900000000001E-2</v>
      </c>
      <c r="GDU4">
        <v>-1.7726599999999999E-2</v>
      </c>
      <c r="GDV4">
        <v>-1.6097799999999999E-2</v>
      </c>
      <c r="GDW4">
        <v>-1.4468699999999999E-2</v>
      </c>
      <c r="GDX4">
        <v>-1.33057E-2</v>
      </c>
      <c r="GDY4">
        <v>-1.2142500000000001E-2</v>
      </c>
      <c r="GDZ4">
        <v>-1.09791E-2</v>
      </c>
      <c r="GEA4">
        <v>-8.8829500000000006E-3</v>
      </c>
      <c r="GEB4">
        <v>-1.1683300000000001E-2</v>
      </c>
      <c r="GEC4">
        <v>-1.44841E-2</v>
      </c>
      <c r="GED4">
        <v>-1.5652699999999999E-2</v>
      </c>
      <c r="GEE4">
        <v>-1.77544E-2</v>
      </c>
      <c r="GEF4">
        <v>-1.7757200000000001E-2</v>
      </c>
      <c r="GEG4">
        <v>-1.6127099999999998E-2</v>
      </c>
      <c r="GEH4">
        <v>-1.33305E-2</v>
      </c>
      <c r="GEI4">
        <v>-1.3332999999999999E-2</v>
      </c>
      <c r="GEJ4">
        <v>-1.49686E-2</v>
      </c>
      <c r="GEK4">
        <v>-1.7771100000000001E-2</v>
      </c>
      <c r="GEL4">
        <v>-1.7773799999999999E-2</v>
      </c>
      <c r="GEM4">
        <v>-1.94101E-2</v>
      </c>
      <c r="GEN4">
        <v>-2.1046499999999999E-2</v>
      </c>
      <c r="GEO4">
        <v>-2.2683200000000001E-2</v>
      </c>
      <c r="GEP4">
        <v>-2.4320100000000001E-2</v>
      </c>
      <c r="GEQ4">
        <v>-2.4323299999999999E-2</v>
      </c>
      <c r="GER4">
        <v>-2.4326500000000001E-2</v>
      </c>
      <c r="GES4">
        <v>-2.4329799999999999E-2</v>
      </c>
      <c r="GET4">
        <v>-2.4333E-2</v>
      </c>
      <c r="GEU4">
        <v>-2.4336199999999999E-2</v>
      </c>
      <c r="GEV4">
        <v>-2.4339400000000001E-2</v>
      </c>
      <c r="GEW4">
        <v>-2.4342599999999999E-2</v>
      </c>
      <c r="GEX4">
        <v>-2.43459E-2</v>
      </c>
      <c r="GEY4">
        <v>-2.4349099999999999E-2</v>
      </c>
      <c r="GEZ4">
        <v>-2.43523E-2</v>
      </c>
      <c r="GFA4">
        <v>-2.4355499999999999E-2</v>
      </c>
      <c r="GFB4">
        <v>-2.43587E-2</v>
      </c>
      <c r="GFC4">
        <v>-2.4362000000000002E-2</v>
      </c>
      <c r="GFD4">
        <v>-2.43652E-2</v>
      </c>
      <c r="GFE4">
        <v>-2.4368399999999998E-2</v>
      </c>
      <c r="GFF4">
        <v>-2.43716E-2</v>
      </c>
      <c r="GFG4">
        <v>-2.4374900000000001E-2</v>
      </c>
      <c r="GFH4">
        <v>-2.43781E-2</v>
      </c>
      <c r="GFI4">
        <v>-2.4381300000000002E-2</v>
      </c>
      <c r="GFJ4">
        <v>-2.4384599999999999E-2</v>
      </c>
      <c r="GFK4">
        <v>-2.4387800000000001E-2</v>
      </c>
      <c r="GFL4">
        <v>-2.4390999999999999E-2</v>
      </c>
      <c r="GFM4">
        <v>-2.4394200000000001E-2</v>
      </c>
      <c r="GFN4">
        <v>-2.4397499999999999E-2</v>
      </c>
      <c r="GFO4">
        <v>-2.4400700000000001E-2</v>
      </c>
      <c r="GFP4">
        <v>-2.4403899999999999E-2</v>
      </c>
      <c r="GFQ4">
        <v>-2.44072E-2</v>
      </c>
      <c r="GFR4">
        <v>-2.2773600000000001E-2</v>
      </c>
      <c r="GFS4">
        <v>-2.11398E-2</v>
      </c>
      <c r="GFT4">
        <v>-1.95058E-2</v>
      </c>
      <c r="GFU4">
        <v>-1.62344E-2</v>
      </c>
      <c r="GFV4">
        <v>-1.50676E-2</v>
      </c>
      <c r="GFW4">
        <v>-1.39007E-2</v>
      </c>
      <c r="GFX4">
        <v>-1.2733599999999999E-2</v>
      </c>
      <c r="GFY4">
        <v>-1.43737E-2</v>
      </c>
      <c r="GFZ4">
        <v>-1.71837E-2</v>
      </c>
      <c r="GGA4">
        <v>-2.1631899999999999E-2</v>
      </c>
      <c r="GGB4">
        <v>-2.2804899999999999E-2</v>
      </c>
      <c r="GGC4">
        <v>-2.1170000000000001E-2</v>
      </c>
      <c r="GGD4">
        <v>-1.9534900000000001E-2</v>
      </c>
      <c r="GGE4">
        <v>-1.7899600000000002E-2</v>
      </c>
      <c r="GGF4">
        <v>-1.62641E-2</v>
      </c>
      <c r="GGG4">
        <v>-1.46283E-2</v>
      </c>
      <c r="GGH4">
        <v>-1.2992399999999999E-2</v>
      </c>
      <c r="GGI4">
        <v>-1.29949E-2</v>
      </c>
      <c r="GGJ4">
        <v>-1.29973E-2</v>
      </c>
      <c r="GGK4">
        <v>-1.2999800000000001E-2</v>
      </c>
      <c r="GGL4">
        <v>-1.30023E-2</v>
      </c>
      <c r="GGM4">
        <v>-1.30048E-2</v>
      </c>
      <c r="GGN4">
        <v>-1.3007299999999999E-2</v>
      </c>
      <c r="GGO4">
        <v>-1.30098E-2</v>
      </c>
      <c r="GGP4">
        <v>-1.3012299999999999E-2</v>
      </c>
      <c r="GGQ4">
        <v>-1.30148E-2</v>
      </c>
      <c r="GGR4">
        <v>-1.30172E-2</v>
      </c>
      <c r="GGS4">
        <v>-1.30197E-2</v>
      </c>
      <c r="GGT4">
        <v>-1.1382400000000001E-2</v>
      </c>
      <c r="GGU4">
        <v>-9.7447799999999998E-3</v>
      </c>
      <c r="GGV4">
        <v>-8.1069799999999997E-3</v>
      </c>
      <c r="GGW4">
        <v>-6.4689700000000001E-3</v>
      </c>
      <c r="GGX4">
        <v>-6.4710200000000001E-3</v>
      </c>
      <c r="GGY4">
        <v>-6.47308E-3</v>
      </c>
      <c r="GGZ4">
        <v>-6.4751399999999999E-3</v>
      </c>
      <c r="GHA4">
        <v>-6.4771999999999998E-3</v>
      </c>
      <c r="GHB4">
        <v>-6.4792499999999998E-3</v>
      </c>
      <c r="GHC4">
        <v>-4.8404800000000003E-3</v>
      </c>
      <c r="GHD4">
        <v>-3.20148E-3</v>
      </c>
      <c r="GHE4">
        <v>-1.5622699999999999E-3</v>
      </c>
      <c r="GHF4" s="1">
        <v>7.7159199999999998E-5</v>
      </c>
      <c r="GHG4">
        <v>2.8891400000000001E-3</v>
      </c>
      <c r="GHH4">
        <v>5.7015E-3</v>
      </c>
      <c r="GHI4">
        <v>8.5142299999999994E-3</v>
      </c>
      <c r="GHJ4">
        <v>8.5131700000000005E-3</v>
      </c>
      <c r="GHK4">
        <v>8.5120999999999999E-3</v>
      </c>
      <c r="GHL4">
        <v>1.0152899999999999E-2</v>
      </c>
      <c r="GHM4">
        <v>1.17938E-2</v>
      </c>
      <c r="GHN4">
        <v>1.6719100000000001E-2</v>
      </c>
      <c r="GHO4">
        <v>2.0002800000000001E-2</v>
      </c>
      <c r="GHP4">
        <v>2.1644799999999999E-2</v>
      </c>
      <c r="GHQ4">
        <v>2.16446E-2</v>
      </c>
      <c r="GHR4">
        <v>2.1644400000000001E-2</v>
      </c>
      <c r="GHS4">
        <v>2.1644199999999999E-2</v>
      </c>
      <c r="GHT4">
        <v>2.1644E-2</v>
      </c>
      <c r="GHU4">
        <v>2.1643800000000001E-2</v>
      </c>
      <c r="GHV4">
        <v>2.1643599999999999E-2</v>
      </c>
      <c r="GHW4">
        <v>2.16434E-2</v>
      </c>
      <c r="GHX4">
        <v>2.1643200000000001E-2</v>
      </c>
      <c r="GHY4">
        <v>2.1642999999999999E-2</v>
      </c>
      <c r="GHZ4">
        <v>1.99995E-2</v>
      </c>
      <c r="GIA4">
        <v>1.6712299999999999E-2</v>
      </c>
      <c r="GIB4">
        <v>1.34246E-2</v>
      </c>
      <c r="GIC4">
        <v>8.4928599999999996E-3</v>
      </c>
      <c r="GID4">
        <v>3.5604299999999998E-3</v>
      </c>
      <c r="GIE4">
        <v>-2.5468600000000002E-3</v>
      </c>
      <c r="GIF4">
        <v>-8.6549599999999997E-3</v>
      </c>
      <c r="GIG4">
        <v>-1.3119799999999999E-2</v>
      </c>
      <c r="GIH4">
        <v>-1.47665E-2</v>
      </c>
      <c r="GII4">
        <v>-1.6413400000000002E-2</v>
      </c>
      <c r="GIJ4">
        <v>-1.80606E-2</v>
      </c>
      <c r="GIK4">
        <v>-1.80635E-2</v>
      </c>
      <c r="GIL4">
        <v>-1.80663E-2</v>
      </c>
      <c r="GIM4">
        <v>-1.8069100000000001E-2</v>
      </c>
      <c r="GIN4">
        <v>-1.8072000000000001E-2</v>
      </c>
      <c r="GIO4">
        <v>-1.47849E-2</v>
      </c>
      <c r="GIP4">
        <v>-1.14973E-2</v>
      </c>
      <c r="GIQ4">
        <v>-9.8544900000000005E-3</v>
      </c>
      <c r="GIR4">
        <v>-6.5661599999999997E-3</v>
      </c>
      <c r="GIS4">
        <v>-4.9228099999999997E-3</v>
      </c>
      <c r="GIT4">
        <v>-3.27925E-3</v>
      </c>
      <c r="GIU4">
        <v>-1.63547E-3</v>
      </c>
      <c r="GIV4">
        <v>1.6542900000000001E-3</v>
      </c>
      <c r="GIW4">
        <v>4.9444800000000002E-3</v>
      </c>
      <c r="GIX4">
        <v>6.5891400000000003E-3</v>
      </c>
      <c r="GIY4">
        <v>6.5879399999999996E-3</v>
      </c>
      <c r="GIZ4">
        <v>8.2329199999999995E-3</v>
      </c>
      <c r="GJA4">
        <v>8.2318300000000007E-3</v>
      </c>
      <c r="GJB4">
        <v>8.2307300000000003E-3</v>
      </c>
      <c r="GJC4">
        <v>6.5831099999999997E-3</v>
      </c>
      <c r="GJD4">
        <v>6.5818999999999999E-3</v>
      </c>
      <c r="GJE4">
        <v>6.5806900000000002E-3</v>
      </c>
      <c r="GJF4">
        <v>4.9326300000000003E-3</v>
      </c>
      <c r="GJG4">
        <v>3.2843600000000001E-3</v>
      </c>
      <c r="GJH4">
        <v>2.81234E-3</v>
      </c>
      <c r="GJI4">
        <v>2.3402499999999999E-3</v>
      </c>
      <c r="GJJ4">
        <v>6.9147000000000002E-4</v>
      </c>
      <c r="GJK4">
        <v>6.8986700000000004E-4</v>
      </c>
      <c r="GJL4">
        <v>6.8826399999999995E-4</v>
      </c>
      <c r="GJM4">
        <v>6.8666099999999998E-4</v>
      </c>
      <c r="GJN4">
        <v>6.85058E-4</v>
      </c>
      <c r="GJO4">
        <v>-3.7892500000000001E-3</v>
      </c>
      <c r="GJP4">
        <v>-6.61621E-3</v>
      </c>
      <c r="GJQ4">
        <v>-8.2663600000000004E-3</v>
      </c>
      <c r="GJR4">
        <v>-1.1564899999999999E-2</v>
      </c>
      <c r="GJS4">
        <v>-1.3215599999999999E-2</v>
      </c>
      <c r="GJT4">
        <v>-1.48665E-2</v>
      </c>
      <c r="GJU4">
        <v>-1.65177E-2</v>
      </c>
      <c r="GJV4">
        <v>-1.8169000000000001E-2</v>
      </c>
      <c r="GJW4">
        <v>-1.9820600000000001E-2</v>
      </c>
      <c r="GJX4">
        <v>-2.1472399999999999E-2</v>
      </c>
      <c r="GJY4">
        <v>-2.1475500000000002E-2</v>
      </c>
      <c r="GJZ4">
        <v>-2.14786E-2</v>
      </c>
      <c r="GKA4">
        <v>-2.1481699999999999E-2</v>
      </c>
      <c r="GKB4">
        <v>-2.3133999999999998E-2</v>
      </c>
      <c r="GKC4">
        <v>-2.4786599999999999E-2</v>
      </c>
      <c r="GKD4">
        <v>-2.47899E-2</v>
      </c>
      <c r="GKE4">
        <v>-2.4793200000000001E-2</v>
      </c>
      <c r="GKF4">
        <v>-2.4796499999999999E-2</v>
      </c>
      <c r="GKG4">
        <v>-2.47999E-2</v>
      </c>
      <c r="GKH4">
        <v>-2.4803200000000001E-2</v>
      </c>
      <c r="GKI4">
        <v>-2.47654E-2</v>
      </c>
      <c r="GKJ4">
        <v>-2.4727599999999999E-2</v>
      </c>
      <c r="GKK4">
        <v>-2.4689800000000001E-2</v>
      </c>
      <c r="GKL4">
        <v>-2.4652E-2</v>
      </c>
      <c r="GKM4">
        <v>-2.46141E-2</v>
      </c>
      <c r="GKN4">
        <v>-2.4576299999999999E-2</v>
      </c>
      <c r="GKO4">
        <v>-2.45796E-2</v>
      </c>
      <c r="GKP4">
        <v>-2.4582900000000001E-2</v>
      </c>
      <c r="GKQ4">
        <v>-2.45861E-2</v>
      </c>
      <c r="GKR4">
        <v>-2.4589400000000001E-2</v>
      </c>
      <c r="GKS4">
        <v>-2.4592699999999999E-2</v>
      </c>
      <c r="GKT4">
        <v>-2.4596E-2</v>
      </c>
      <c r="GKU4">
        <v>-2.2906800000000001E-2</v>
      </c>
      <c r="GKV4">
        <v>-2.1217300000000001E-2</v>
      </c>
      <c r="GKW4">
        <v>-1.9527599999999999E-2</v>
      </c>
      <c r="GKX4">
        <v>-1.6227100000000001E-2</v>
      </c>
      <c r="GKY4">
        <v>-1.45781E-2</v>
      </c>
      <c r="GKZ4">
        <v>-1.2928800000000001E-2</v>
      </c>
      <c r="GLA4">
        <v>-1.12792E-2</v>
      </c>
      <c r="GLB4">
        <v>-7.9773499999999994E-3</v>
      </c>
      <c r="GLC4">
        <v>-4.6750300000000002E-3</v>
      </c>
      <c r="GLD4">
        <v>-1.3722700000000001E-3</v>
      </c>
      <c r="GLE4">
        <v>2.7847100000000002E-4</v>
      </c>
      <c r="GLF4">
        <v>1.92943E-3</v>
      </c>
      <c r="GLG4">
        <v>5.2332999999999998E-3</v>
      </c>
      <c r="GLH4">
        <v>8.5376099999999993E-3</v>
      </c>
      <c r="GLI4">
        <v>1.34953E-2</v>
      </c>
      <c r="GLJ4">
        <v>1.8453600000000001E-2</v>
      </c>
      <c r="GLK4">
        <v>2.1759400000000002E-2</v>
      </c>
      <c r="GLL4">
        <v>2.3412499999999999E-2</v>
      </c>
      <c r="GLM4">
        <v>2.34124E-2</v>
      </c>
      <c r="GLN4">
        <v>2.34124E-2</v>
      </c>
      <c r="GLO4">
        <v>2.34123E-2</v>
      </c>
      <c r="GLP4">
        <v>2.5065899999999999E-2</v>
      </c>
      <c r="GLQ4">
        <v>2.6719699999999999E-2</v>
      </c>
      <c r="GLR4">
        <v>3.0027700000000001E-2</v>
      </c>
      <c r="GLS4">
        <v>3.33361E-2</v>
      </c>
      <c r="GLT4">
        <v>3.6644900000000001E-2</v>
      </c>
      <c r="GLU4">
        <v>3.9954200000000002E-2</v>
      </c>
      <c r="GLV4">
        <v>4.1609599999999997E-2</v>
      </c>
      <c r="GLW4">
        <v>4.16107E-2</v>
      </c>
      <c r="GLX4">
        <v>3.9957300000000001E-2</v>
      </c>
      <c r="GLY4">
        <v>3.6649000000000001E-2</v>
      </c>
      <c r="GLZ4">
        <v>3.33402E-2</v>
      </c>
      <c r="GMA4">
        <v>3.0030999999999999E-2</v>
      </c>
      <c r="GMB4">
        <v>2.83763E-2</v>
      </c>
      <c r="GMC4">
        <v>2.6721399999999999E-2</v>
      </c>
      <c r="GMD4">
        <v>2.5066399999999999E-2</v>
      </c>
      <c r="GME4">
        <v>2.51323E-2</v>
      </c>
      <c r="GMF4">
        <v>2.51983E-2</v>
      </c>
      <c r="GMG4">
        <v>2.52643E-2</v>
      </c>
      <c r="GMH4">
        <v>2.36747E-2</v>
      </c>
      <c r="GMI4">
        <v>2.2084800000000002E-2</v>
      </c>
      <c r="GMJ4">
        <v>1.8838799999999999E-2</v>
      </c>
      <c r="GMK4">
        <v>1.67753E-2</v>
      </c>
      <c r="GML4">
        <v>1.6301599999999999E-2</v>
      </c>
      <c r="GMM4">
        <v>1.9140299999999999E-2</v>
      </c>
      <c r="GMN4">
        <v>1.96133E-2</v>
      </c>
      <c r="GMO4">
        <v>1.79565E-2</v>
      </c>
      <c r="GMP4">
        <v>1.6299500000000001E-2</v>
      </c>
      <c r="GMQ4">
        <v>1.46423E-2</v>
      </c>
      <c r="GMR4">
        <v>1.1801499999999999E-2</v>
      </c>
      <c r="GMS4">
        <v>8.9602199999999996E-3</v>
      </c>
      <c r="GMT4">
        <v>7.7756199999999996E-3</v>
      </c>
      <c r="GMU4">
        <v>5.6439400000000001E-3</v>
      </c>
      <c r="GMV4">
        <v>3.9854599999999997E-3</v>
      </c>
      <c r="GMW4">
        <v>3.9841E-3</v>
      </c>
      <c r="GMX4">
        <v>3.9827500000000002E-3</v>
      </c>
      <c r="GMY4">
        <v>3.9813899999999996E-3</v>
      </c>
      <c r="GMZ4">
        <v>2.3223599999999999E-3</v>
      </c>
      <c r="GNA4">
        <v>6.6310000000000002E-4</v>
      </c>
      <c r="GNB4">
        <v>-9.9638000000000005E-4</v>
      </c>
      <c r="GNC4">
        <v>-2.6560799999999999E-3</v>
      </c>
      <c r="GND4">
        <v>-4.3160100000000003E-3</v>
      </c>
      <c r="GNE4">
        <v>-5.9761600000000003E-3</v>
      </c>
      <c r="GNF4">
        <v>-7.6365299999999999E-3</v>
      </c>
      <c r="GNG4">
        <v>-7.6386700000000002E-3</v>
      </c>
      <c r="GNH4">
        <v>-7.6408099999999996E-3</v>
      </c>
      <c r="GNI4">
        <v>-9.30163E-3</v>
      </c>
      <c r="GNJ4">
        <v>-9.3038800000000005E-3</v>
      </c>
      <c r="GNK4">
        <v>-7.6472299999999997E-3</v>
      </c>
      <c r="GNL4">
        <v>-3.1463300000000001E-3</v>
      </c>
      <c r="GNM4">
        <v>1.3551699999999999E-3</v>
      </c>
      <c r="GNN4">
        <v>5.8572800000000003E-3</v>
      </c>
      <c r="GNO4">
        <v>8.7006400000000008E-3</v>
      </c>
      <c r="GNP4">
        <v>9.4107900000000005E-3</v>
      </c>
      <c r="GNQ4">
        <v>1.17806E-2</v>
      </c>
      <c r="GNR4">
        <v>1.08314E-2</v>
      </c>
      <c r="GNS4">
        <v>1.15418E-2</v>
      </c>
      <c r="GNT4">
        <v>1.08296E-2</v>
      </c>
      <c r="GNU4">
        <v>1.05915E-2</v>
      </c>
      <c r="GNV4">
        <v>8.6933199999999992E-3</v>
      </c>
      <c r="GNW4">
        <v>6.7948599999999998E-3</v>
      </c>
      <c r="GNX4">
        <v>5.6077200000000001E-3</v>
      </c>
      <c r="GNY4">
        <v>7.2669199999999996E-3</v>
      </c>
      <c r="GNZ4">
        <v>5.6052100000000002E-3</v>
      </c>
      <c r="GOA4">
        <v>2.2825800000000002E-3</v>
      </c>
      <c r="GOB4">
        <v>-2.7012999999999998E-3</v>
      </c>
      <c r="GOC4">
        <v>-7.6858400000000002E-3</v>
      </c>
      <c r="GOD4">
        <v>-9.3490099999999996E-3</v>
      </c>
      <c r="GOE4">
        <v>-1.10124E-2</v>
      </c>
      <c r="GOF4">
        <v>-1.2676E-2</v>
      </c>
      <c r="GOG4">
        <v>-1.2678500000000001E-2</v>
      </c>
      <c r="GOH4">
        <v>-1.2681E-2</v>
      </c>
      <c r="GOI4">
        <v>-1.26835E-2</v>
      </c>
      <c r="GOJ4">
        <v>-1.1024300000000001E-2</v>
      </c>
      <c r="GOK4">
        <v>-9.3648599999999992E-3</v>
      </c>
      <c r="GOL4">
        <v>-1.1029000000000001E-2</v>
      </c>
      <c r="GOM4">
        <v>-1.43555E-2</v>
      </c>
      <c r="GON4">
        <v>-1.6020199999999998E-2</v>
      </c>
      <c r="GOO4">
        <v>-1.4360700000000001E-2</v>
      </c>
      <c r="GOP4">
        <v>-1.4363300000000001E-2</v>
      </c>
      <c r="GOQ4">
        <v>-1.1515900000000001E-2</v>
      </c>
      <c r="GOR4">
        <v>-8.6681899999999992E-3</v>
      </c>
      <c r="GOS4">
        <v>-5.8200700000000001E-3</v>
      </c>
      <c r="GOT4">
        <v>-4.1592900000000004E-3</v>
      </c>
      <c r="GOU4">
        <v>-2.4982899999999998E-3</v>
      </c>
      <c r="GOV4">
        <v>-8.3706500000000001E-4</v>
      </c>
      <c r="GOW4">
        <v>2.01235E-3</v>
      </c>
      <c r="GOX4">
        <v>3.1988799999999999E-3</v>
      </c>
      <c r="GOY4">
        <v>4.38558E-3</v>
      </c>
      <c r="GOZ4">
        <v>1.5325499999999999E-3</v>
      </c>
      <c r="GPA4">
        <v>-1.3208600000000001E-3</v>
      </c>
      <c r="GPB4">
        <v>-4.1746600000000002E-3</v>
      </c>
      <c r="GPC4">
        <v>-5.8403999999999999E-3</v>
      </c>
      <c r="GPD4">
        <v>-8.6948800000000003E-3</v>
      </c>
      <c r="GPE4">
        <v>-1.1549800000000001E-2</v>
      </c>
      <c r="GPF4">
        <v>-1.4404999999999999E-2</v>
      </c>
      <c r="GPG4">
        <v>-1.44076E-2</v>
      </c>
      <c r="GPH4">
        <v>-1.44102E-2</v>
      </c>
      <c r="GPI4">
        <v>-1.4412899999999999E-2</v>
      </c>
      <c r="GPJ4">
        <v>-1.4415499999999999E-2</v>
      </c>
      <c r="GPK4">
        <v>-1.44181E-2</v>
      </c>
      <c r="GPL4">
        <v>-1.44207E-2</v>
      </c>
      <c r="GPM4">
        <v>-1.60883E-2</v>
      </c>
      <c r="GPN4">
        <v>-1.7756000000000001E-2</v>
      </c>
      <c r="GPO4">
        <v>-1.9424E-2</v>
      </c>
      <c r="GPP4">
        <v>-1.9427E-2</v>
      </c>
      <c r="GPQ4">
        <v>-1.94299E-2</v>
      </c>
      <c r="GPR4">
        <v>-1.9432899999999999E-2</v>
      </c>
      <c r="GPS4">
        <v>-1.9435899999999999E-2</v>
      </c>
      <c r="GPT4">
        <v>-1.9438799999999999E-2</v>
      </c>
      <c r="GPU4">
        <v>-1.9441799999999999E-2</v>
      </c>
      <c r="GPV4">
        <v>-1.9444699999999999E-2</v>
      </c>
      <c r="GPW4">
        <v>-2.1113799999999999E-2</v>
      </c>
      <c r="GPX4">
        <v>-2.1116800000000002E-2</v>
      </c>
      <c r="GPY4">
        <v>-1.9453600000000001E-2</v>
      </c>
      <c r="GPZ4">
        <v>-1.6123800000000001E-2</v>
      </c>
      <c r="GQA4">
        <v>-1.2793499999999999E-2</v>
      </c>
      <c r="GQB4">
        <v>-8.2723199999999997E-3</v>
      </c>
      <c r="GQC4">
        <v>-3.7505300000000002E-3</v>
      </c>
      <c r="GQD4">
        <v>7.7187000000000002E-4</v>
      </c>
      <c r="GQE4">
        <v>3.6279200000000002E-3</v>
      </c>
      <c r="GQF4">
        <v>4.8172800000000002E-3</v>
      </c>
      <c r="GQG4">
        <v>6.0067999999999996E-3</v>
      </c>
      <c r="GQH4">
        <v>7.2670699999999996E-3</v>
      </c>
      <c r="GQI4">
        <v>6.1454999999999999E-3</v>
      </c>
      <c r="GQJ4">
        <v>5.0237900000000002E-3</v>
      </c>
      <c r="GQK4">
        <v>3.87251E-3</v>
      </c>
      <c r="GQL4">
        <v>2.7210899999999998E-3</v>
      </c>
      <c r="GQM4">
        <v>1.5695100000000001E-3</v>
      </c>
      <c r="GQN4">
        <v>-1.25018E-3</v>
      </c>
      <c r="GQO4">
        <v>-4.1114699999999999E-3</v>
      </c>
      <c r="GQP4">
        <v>-7.4497799999999996E-3</v>
      </c>
      <c r="GQQ4">
        <v>-1.0788499999999999E-2</v>
      </c>
      <c r="GQR4">
        <v>-1.41277E-2</v>
      </c>
      <c r="GQS4">
        <v>-1.7467400000000001E-2</v>
      </c>
      <c r="GQT4">
        <v>-2.08075E-2</v>
      </c>
      <c r="GQU4">
        <v>-2.0810499999999999E-2</v>
      </c>
      <c r="GQV4">
        <v>-2.0813600000000002E-2</v>
      </c>
      <c r="GQW4">
        <v>-1.9147600000000001E-2</v>
      </c>
      <c r="GQX4">
        <v>-1.7481400000000001E-2</v>
      </c>
      <c r="GQY4">
        <v>-1.5748999999999999E-2</v>
      </c>
      <c r="GQZ4">
        <v>-1.56857E-2</v>
      </c>
      <c r="GRA4">
        <v>-1.3952900000000001E-2</v>
      </c>
      <c r="GRB4">
        <v>-1.5625E-2</v>
      </c>
      <c r="GRC4">
        <v>-1.7297400000000001E-2</v>
      </c>
      <c r="GRD4">
        <v>-1.8969900000000001E-2</v>
      </c>
      <c r="GRE4">
        <v>-2.06427E-2</v>
      </c>
      <c r="GRF4">
        <v>-2.2315700000000001E-2</v>
      </c>
      <c r="GRG4">
        <v>-2.2318899999999999E-2</v>
      </c>
      <c r="GRH4">
        <v>-2.2322000000000002E-2</v>
      </c>
      <c r="GRI4">
        <v>-2.23251E-2</v>
      </c>
      <c r="GRJ4">
        <v>-2.2328299999999999E-2</v>
      </c>
      <c r="GRK4">
        <v>-2.2331400000000001E-2</v>
      </c>
      <c r="GRL4">
        <v>-2.0663899999999999E-2</v>
      </c>
      <c r="GRM4">
        <v>-2.0666899999999998E-2</v>
      </c>
      <c r="GRN4">
        <v>-2.0669900000000001E-2</v>
      </c>
      <c r="GRO4">
        <v>-2.0672900000000001E-2</v>
      </c>
      <c r="GRP4">
        <v>-2.0675900000000001E-2</v>
      </c>
      <c r="GRQ4">
        <v>-1.9007699999999999E-2</v>
      </c>
      <c r="GRR4">
        <v>-1.7339299999999998E-2</v>
      </c>
      <c r="GRS4">
        <v>-1.56706E-2</v>
      </c>
      <c r="GRT4">
        <v>-1.5673300000000001E-2</v>
      </c>
      <c r="GRU4">
        <v>-1.5675999999999999E-2</v>
      </c>
      <c r="GRV4">
        <v>-1.56787E-2</v>
      </c>
      <c r="GRW4">
        <v>-1.5681299999999999E-2</v>
      </c>
      <c r="GRX4">
        <v>-1.234E-2</v>
      </c>
      <c r="GRY4">
        <v>-8.9981200000000001E-3</v>
      </c>
      <c r="GRZ4">
        <v>-7.3280999999999997E-3</v>
      </c>
      <c r="GSA4">
        <v>-3.9854699999999996E-3</v>
      </c>
      <c r="GSB4">
        <v>-1.12024E-3</v>
      </c>
      <c r="GSC4">
        <v>1.74537E-3</v>
      </c>
      <c r="GSD4">
        <v>4.6113700000000001E-3</v>
      </c>
      <c r="GSE4">
        <v>4.6100500000000001E-3</v>
      </c>
      <c r="GSF4">
        <v>4.6087400000000001E-3</v>
      </c>
      <c r="GSG4">
        <v>4.6074200000000001E-3</v>
      </c>
      <c r="GSH4">
        <v>2.9329299999999998E-3</v>
      </c>
      <c r="GSI4">
        <v>4.6047800000000002E-3</v>
      </c>
      <c r="GSJ4">
        <v>6.2768600000000004E-3</v>
      </c>
      <c r="GSK4">
        <v>6.2756499999999998E-3</v>
      </c>
      <c r="GSL4">
        <v>7.9480699999999998E-3</v>
      </c>
      <c r="GSM4">
        <v>9.6207099999999993E-3</v>
      </c>
      <c r="GSN4">
        <v>9.6197299999999999E-3</v>
      </c>
      <c r="GSO4">
        <v>9.6187500000000006E-3</v>
      </c>
      <c r="GSP4">
        <v>9.6177699999999994E-3</v>
      </c>
      <c r="GSQ4">
        <v>9.6167900000000001E-3</v>
      </c>
      <c r="GSR4">
        <v>8.4198699999999994E-3</v>
      </c>
      <c r="GSS4">
        <v>5.5483800000000003E-3</v>
      </c>
      <c r="GST4">
        <v>2.6765000000000001E-3</v>
      </c>
      <c r="GSU4">
        <v>1.00041E-3</v>
      </c>
      <c r="GSV4">
        <v>-6.7591500000000002E-4</v>
      </c>
      <c r="GSW4">
        <v>-2.3524700000000002E-3</v>
      </c>
      <c r="GSX4">
        <v>9.9570499999999994E-4</v>
      </c>
      <c r="GSY4">
        <v>3.8657299999999999E-3</v>
      </c>
      <c r="GSZ4">
        <v>3.8643599999999998E-3</v>
      </c>
      <c r="GTA4">
        <v>6.7349699999999998E-3</v>
      </c>
      <c r="GTB4">
        <v>9.6059700000000001E-3</v>
      </c>
      <c r="GTC4">
        <v>1.2238000000000001E-2</v>
      </c>
      <c r="GTD4">
        <v>1.27159E-2</v>
      </c>
      <c r="GTE4">
        <v>1.3194000000000001E-2</v>
      </c>
      <c r="GTF4">
        <v>1.2714400000000001E-2</v>
      </c>
      <c r="GTG4">
        <v>1.27136E-2</v>
      </c>
      <c r="GTH4">
        <v>1.4389000000000001E-2</v>
      </c>
      <c r="GTI4">
        <v>1.6064499999999999E-2</v>
      </c>
      <c r="GTJ4">
        <v>1.6063999999999998E-2</v>
      </c>
      <c r="GTK4">
        <v>1.4387E-2</v>
      </c>
      <c r="GTL4">
        <v>1.2709700000000001E-2</v>
      </c>
      <c r="GTM4">
        <v>1.2709E-2</v>
      </c>
      <c r="GTN4">
        <v>1.2708199999999999E-2</v>
      </c>
      <c r="GTO4">
        <v>7.6766500000000001E-3</v>
      </c>
      <c r="GTP4">
        <v>2.6444400000000001E-3</v>
      </c>
      <c r="GTQ4">
        <v>-2.3884499999999999E-3</v>
      </c>
      <c r="GTR4">
        <v>-7.4220299999999996E-3</v>
      </c>
      <c r="GTS4">
        <v>-1.24563E-2</v>
      </c>
      <c r="GTT4">
        <v>-1.4136299999999999E-2</v>
      </c>
      <c r="GTU4">
        <v>-1.5816500000000001E-2</v>
      </c>
      <c r="GTV4">
        <v>-1.7496899999999999E-2</v>
      </c>
      <c r="GTW4">
        <v>-1.91776E-2</v>
      </c>
      <c r="GTX4">
        <v>-2.0858399999999999E-2</v>
      </c>
      <c r="GTY4">
        <v>-2.0861500000000002E-2</v>
      </c>
      <c r="GTZ4">
        <v>-2.2542699999999999E-2</v>
      </c>
      <c r="GUA4">
        <v>-2.4224200000000001E-2</v>
      </c>
      <c r="GUB4">
        <v>-2.4227499999999999E-2</v>
      </c>
      <c r="GUC4">
        <v>-2.42308E-2</v>
      </c>
      <c r="GUD4">
        <v>-2.4234100000000001E-2</v>
      </c>
      <c r="GUE4">
        <v>-2.4237399999999999E-2</v>
      </c>
      <c r="GUF4">
        <v>-2.42407E-2</v>
      </c>
      <c r="GUG4">
        <v>-2.4243899999999999E-2</v>
      </c>
      <c r="GUH4">
        <v>-2.42472E-2</v>
      </c>
      <c r="GUI4">
        <v>-2.4250500000000001E-2</v>
      </c>
      <c r="GUJ4">
        <v>-2.2574500000000001E-2</v>
      </c>
      <c r="GUK4">
        <v>-2.0898300000000002E-2</v>
      </c>
      <c r="GUL4">
        <v>-1.9221800000000001E-2</v>
      </c>
      <c r="GUM4">
        <v>-1.92248E-2</v>
      </c>
      <c r="GUN4">
        <v>-1.92277E-2</v>
      </c>
      <c r="GUO4">
        <v>-1.92307E-2</v>
      </c>
      <c r="GUP4">
        <v>-2.0913600000000001E-2</v>
      </c>
      <c r="GUQ4">
        <v>-2.25968E-2</v>
      </c>
      <c r="GUR4">
        <v>-2.4280199999999998E-2</v>
      </c>
      <c r="GUS4">
        <v>-2.42835E-2</v>
      </c>
      <c r="GUT4">
        <v>-2.4286800000000001E-2</v>
      </c>
      <c r="GUU4">
        <v>-2.2609600000000001E-2</v>
      </c>
      <c r="GUV4">
        <v>-2.0932099999999999E-2</v>
      </c>
      <c r="GUW4">
        <v>-1.9254400000000001E-2</v>
      </c>
      <c r="GUX4">
        <v>-1.7576399999999999E-2</v>
      </c>
      <c r="GUY4">
        <v>-1.5898200000000001E-2</v>
      </c>
      <c r="GUZ4">
        <v>-1.4219799999999999E-2</v>
      </c>
      <c r="GVA4">
        <v>-1.2541200000000001E-2</v>
      </c>
      <c r="GVB4">
        <v>-1.25437E-2</v>
      </c>
      <c r="GVC4">
        <v>-1.0864800000000001E-2</v>
      </c>
      <c r="GVD4">
        <v>-9.1855500000000007E-3</v>
      </c>
      <c r="GVE4">
        <v>-7.5061199999999998E-3</v>
      </c>
      <c r="GVF4">
        <v>-5.8264600000000003E-3</v>
      </c>
      <c r="GVG4">
        <v>-4.1465800000000004E-3</v>
      </c>
      <c r="GVH4">
        <v>-1.2650000000000001E-3</v>
      </c>
      <c r="GVI4" s="1">
        <v>-6.5193900000000006E-5</v>
      </c>
      <c r="GVJ4">
        <v>1.13477E-3</v>
      </c>
      <c r="GVK4">
        <v>2.3349099999999999E-3</v>
      </c>
      <c r="GVL4">
        <v>3.5352000000000001E-3</v>
      </c>
      <c r="GVM4">
        <v>4.73566E-3</v>
      </c>
      <c r="GVN4">
        <v>5.9362800000000004E-3</v>
      </c>
      <c r="GVO4">
        <v>4.7329900000000003E-3</v>
      </c>
      <c r="GVP4">
        <v>1.8465599999999999E-3</v>
      </c>
      <c r="GVQ4">
        <v>-1.0402600000000001E-3</v>
      </c>
      <c r="GVR4">
        <v>-3.9274699999999997E-3</v>
      </c>
      <c r="GVS4">
        <v>-6.8150800000000003E-3</v>
      </c>
      <c r="GVT4">
        <v>-9.7030799999999993E-3</v>
      </c>
      <c r="GVU4">
        <v>-1.25915E-2</v>
      </c>
      <c r="GVV4">
        <v>-1.2593999999999999E-2</v>
      </c>
      <c r="GVW4">
        <v>-1.25965E-2</v>
      </c>
      <c r="GVX4">
        <v>-1.09151E-2</v>
      </c>
      <c r="GVY4">
        <v>-8.0307E-3</v>
      </c>
      <c r="GVZ4">
        <v>-5.1458500000000004E-3</v>
      </c>
      <c r="GWA4">
        <v>-2.2606100000000001E-3</v>
      </c>
      <c r="GWB4">
        <v>6.2502399999999996E-4</v>
      </c>
      <c r="GWC4">
        <v>4.23296E-3</v>
      </c>
      <c r="GWD4">
        <v>7.8413900000000002E-3</v>
      </c>
      <c r="GWE4">
        <v>9.7656199999999992E-3</v>
      </c>
      <c r="GWF4">
        <v>1.04867E-2</v>
      </c>
      <c r="GWG4">
        <v>1.0485700000000001E-2</v>
      </c>
      <c r="GWH4">
        <v>7.5961500000000003E-3</v>
      </c>
      <c r="GWI4">
        <v>4.7061799999999999E-3</v>
      </c>
      <c r="GWJ4">
        <v>1.09355E-3</v>
      </c>
      <c r="GWK4">
        <v>-2.5195700000000001E-3</v>
      </c>
      <c r="GWL4">
        <v>-6.1331800000000002E-3</v>
      </c>
      <c r="GWM4">
        <v>-1.1432899999999999E-2</v>
      </c>
      <c r="GWN4">
        <v>-1.43252E-2</v>
      </c>
      <c r="GWO4">
        <v>-1.43278E-2</v>
      </c>
      <c r="GWP4">
        <v>-1.4330499999999999E-2</v>
      </c>
      <c r="GWQ4">
        <v>-1.6019200000000001E-2</v>
      </c>
      <c r="GWR4">
        <v>-1.7708100000000001E-2</v>
      </c>
      <c r="GWS4">
        <v>-1.9397299999999999E-2</v>
      </c>
      <c r="GWT4">
        <v>-1.7713900000000001E-2</v>
      </c>
      <c r="GWU4">
        <v>-1.6030200000000001E-2</v>
      </c>
      <c r="GWV4">
        <v>-1.4346299999999999E-2</v>
      </c>
      <c r="GWW4">
        <v>-1.26622E-2</v>
      </c>
      <c r="GWX4">
        <v>-1.0977900000000001E-2</v>
      </c>
      <c r="GWY4">
        <v>-9.2933200000000007E-3</v>
      </c>
      <c r="GWZ4">
        <v>-7.6085099999999998E-3</v>
      </c>
      <c r="GXA4">
        <v>-5.9234800000000001E-3</v>
      </c>
      <c r="GXB4">
        <v>-4.2382299999999999E-3</v>
      </c>
      <c r="GXC4">
        <v>-2.55274E-3</v>
      </c>
      <c r="GXD4">
        <v>-8.6701599999999997E-4</v>
      </c>
      <c r="GXE4">
        <v>-8.6874800000000002E-4</v>
      </c>
      <c r="GXF4">
        <v>8.1731700000000002E-4</v>
      </c>
      <c r="GXG4">
        <v>2.5036099999999999E-3</v>
      </c>
      <c r="GXH4">
        <v>7.5661900000000004E-3</v>
      </c>
      <c r="GXI4">
        <v>1.26295E-2</v>
      </c>
      <c r="GXJ4">
        <v>1.6005200000000001E-2</v>
      </c>
      <c r="GXK4">
        <v>1.9381300000000001E-2</v>
      </c>
      <c r="GXL4">
        <v>2.2758E-2</v>
      </c>
      <c r="GXM4">
        <v>2.6135100000000001E-2</v>
      </c>
      <c r="GXN4">
        <v>2.95126E-2</v>
      </c>
      <c r="GXO4">
        <v>3.2890599999999999E-2</v>
      </c>
      <c r="GXP4">
        <v>3.6269099999999999E-2</v>
      </c>
      <c r="GXQ4">
        <v>3.9648000000000003E-2</v>
      </c>
      <c r="GXR4">
        <v>4.1338199999999999E-2</v>
      </c>
      <c r="GXS4">
        <v>4.3028700000000003E-2</v>
      </c>
      <c r="GXT4">
        <v>4.4719399999999999E-2</v>
      </c>
      <c r="GXU4">
        <v>4.6410300000000002E-2</v>
      </c>
      <c r="GXV4">
        <v>4.8101400000000002E-2</v>
      </c>
      <c r="GXW4">
        <v>4.9792799999999998E-2</v>
      </c>
      <c r="GXX4">
        <v>5.14844E-2</v>
      </c>
      <c r="GXY4">
        <v>5.31762E-2</v>
      </c>
      <c r="GXZ4">
        <v>5.4868300000000002E-2</v>
      </c>
      <c r="GYA4">
        <v>5.6560600000000003E-2</v>
      </c>
      <c r="GYB4">
        <v>5.8253100000000002E-2</v>
      </c>
      <c r="GYC4">
        <v>5.9945900000000003E-2</v>
      </c>
      <c r="GYD4">
        <v>5.9948300000000003E-2</v>
      </c>
      <c r="GYE4">
        <v>5.9950700000000003E-2</v>
      </c>
      <c r="GYF4">
        <v>6.1643900000000001E-2</v>
      </c>
      <c r="GYG4">
        <v>5.82646E-2</v>
      </c>
      <c r="GYH4">
        <v>5.48849E-2</v>
      </c>
      <c r="GYI4">
        <v>5.1504599999999998E-2</v>
      </c>
      <c r="GYJ4">
        <v>4.8124E-2</v>
      </c>
      <c r="GYK4">
        <v>4.4742799999999999E-2</v>
      </c>
      <c r="GYL4">
        <v>4.4744199999999998E-2</v>
      </c>
      <c r="GYM4">
        <v>4.6437199999999998E-2</v>
      </c>
      <c r="GYN4">
        <v>4.8130399999999997E-2</v>
      </c>
      <c r="GYO4">
        <v>4.9823800000000001E-2</v>
      </c>
      <c r="GYP4">
        <v>5.1034099999999999E-2</v>
      </c>
      <c r="GYQ4">
        <v>5.05525E-2</v>
      </c>
      <c r="GYR4">
        <v>5.0070799999999999E-2</v>
      </c>
      <c r="GYS4">
        <v>4.4995599999999997E-2</v>
      </c>
      <c r="GYT4">
        <v>4.1612099999999999E-2</v>
      </c>
      <c r="GYU4">
        <v>3.8228199999999997E-2</v>
      </c>
      <c r="GYV4">
        <v>3.3151199999999999E-2</v>
      </c>
      <c r="GYW4">
        <v>2.8557099999999998E-2</v>
      </c>
      <c r="GYX4">
        <v>2.3962399999999998E-2</v>
      </c>
      <c r="GYY4">
        <v>2.1060099999999998E-2</v>
      </c>
      <c r="GYZ4">
        <v>2.10598E-2</v>
      </c>
      <c r="GZA4">
        <v>2.1059600000000001E-2</v>
      </c>
      <c r="GZB4">
        <v>2.10593E-2</v>
      </c>
      <c r="GZC4">
        <v>1.93656E-2</v>
      </c>
      <c r="GZD4">
        <v>1.7671699999999999E-2</v>
      </c>
      <c r="GZE4">
        <v>1.5977499999999999E-2</v>
      </c>
      <c r="GZF4">
        <v>1.42831E-2</v>
      </c>
      <c r="GZG4">
        <v>1.08945E-2</v>
      </c>
      <c r="GZH4">
        <v>7.5054900000000001E-3</v>
      </c>
      <c r="GZI4">
        <v>4.1159899999999999E-3</v>
      </c>
      <c r="GZJ4">
        <v>7.2601999999999996E-4</v>
      </c>
      <c r="GZK4">
        <v>-2.6644099999999999E-3</v>
      </c>
      <c r="GZL4">
        <v>-6.0553100000000004E-3</v>
      </c>
      <c r="GZM4">
        <v>-7.7520499999999999E-3</v>
      </c>
      <c r="GZN4">
        <v>-9.4490100000000007E-3</v>
      </c>
      <c r="GZO4">
        <v>-1.11462E-2</v>
      </c>
      <c r="GZP4">
        <v>-1.28437E-2</v>
      </c>
      <c r="GZQ4">
        <v>-1.45413E-2</v>
      </c>
      <c r="GZR4">
        <v>-1.6239199999999999E-2</v>
      </c>
      <c r="GZS4">
        <v>-1.7937399999999999E-2</v>
      </c>
      <c r="GZT4">
        <v>-1.7940299999999999E-2</v>
      </c>
      <c r="GZU4">
        <v>-1.7943199999999999E-2</v>
      </c>
      <c r="GZV4">
        <v>-1.6250500000000001E-2</v>
      </c>
      <c r="GZW4">
        <v>-1.28617E-2</v>
      </c>
      <c r="GZX4">
        <v>-1.11684E-2</v>
      </c>
      <c r="GZY4">
        <v>-9.4748100000000002E-3</v>
      </c>
      <c r="GZZ4">
        <v>-7.7810199999999996E-3</v>
      </c>
      <c r="HAA4">
        <v>-6.0870000000000004E-3</v>
      </c>
      <c r="HAB4">
        <v>-6.0891199999999999E-3</v>
      </c>
      <c r="HAC4">
        <v>-7.7877199999999997E-3</v>
      </c>
      <c r="HAD4">
        <v>-7.7899600000000003E-3</v>
      </c>
      <c r="HAE4">
        <v>-7.7921900000000001E-3</v>
      </c>
      <c r="HAF4">
        <v>-7.7944299999999998E-3</v>
      </c>
      <c r="HAG4">
        <v>-7.7966600000000004E-3</v>
      </c>
      <c r="HAH4">
        <v>-7.7989000000000001E-3</v>
      </c>
      <c r="HAI4">
        <v>-6.1039500000000003E-3</v>
      </c>
      <c r="HAJ4">
        <v>-2.7114600000000002E-3</v>
      </c>
      <c r="HAK4">
        <v>6.8148999999999998E-4</v>
      </c>
      <c r="HAL4">
        <v>4.0749100000000002E-3</v>
      </c>
      <c r="HAM4">
        <v>5.7711400000000001E-3</v>
      </c>
      <c r="HAN4">
        <v>7.4675999999999996E-3</v>
      </c>
      <c r="HAO4">
        <v>9.1643000000000002E-3</v>
      </c>
      <c r="HAP4">
        <v>9.1632299999999996E-3</v>
      </c>
      <c r="HAQ4">
        <v>9.1621500000000008E-3</v>
      </c>
      <c r="HAR4">
        <v>7.4628400000000001E-3</v>
      </c>
      <c r="HAS4">
        <v>4.0649400000000004E-3</v>
      </c>
      <c r="HAT4">
        <v>6.6657299999999995E-4</v>
      </c>
      <c r="HAU4">
        <v>-1.03367E-3</v>
      </c>
      <c r="HAV4">
        <v>-1.03545E-3</v>
      </c>
      <c r="HAW4">
        <v>-1.0372300000000001E-3</v>
      </c>
      <c r="HAX4">
        <v>6.5992999999999998E-4</v>
      </c>
      <c r="HAY4">
        <v>2.35732E-3</v>
      </c>
      <c r="HAZ4">
        <v>2.35578E-3</v>
      </c>
      <c r="HBA4">
        <v>-1.0443399999999999E-3</v>
      </c>
      <c r="HBB4">
        <v>-4.4449399999999997E-3</v>
      </c>
      <c r="HBC4">
        <v>-7.8459900000000006E-3</v>
      </c>
      <c r="HBD4">
        <v>-1.1247500000000001E-2</v>
      </c>
      <c r="HBE4">
        <v>-1.2949799999999999E-2</v>
      </c>
      <c r="HBF4">
        <v>-1.4652200000000001E-2</v>
      </c>
      <c r="HBG4">
        <v>-1.8054899999999999E-2</v>
      </c>
      <c r="HBH4">
        <v>-2.1458100000000001E-2</v>
      </c>
      <c r="HBI4">
        <v>-2.48617E-2</v>
      </c>
      <c r="HBJ4">
        <v>-2.48652E-2</v>
      </c>
      <c r="HBK4">
        <v>-2.4868600000000001E-2</v>
      </c>
      <c r="HBL4">
        <v>-2.4871999999999998E-2</v>
      </c>
      <c r="HBM4">
        <v>-2.4875399999999999E-2</v>
      </c>
      <c r="HBN4">
        <v>-2.48788E-2</v>
      </c>
      <c r="HBO4">
        <v>-2.48823E-2</v>
      </c>
      <c r="HBP4">
        <v>-2.48857E-2</v>
      </c>
      <c r="HBQ4">
        <v>-2.4889100000000001E-2</v>
      </c>
      <c r="HBR4">
        <v>-2.4892600000000001E-2</v>
      </c>
      <c r="HBS4">
        <v>-2.4896000000000001E-2</v>
      </c>
      <c r="HBT4">
        <v>-2.4899399999999999E-2</v>
      </c>
      <c r="HBU4">
        <v>-2.4902799999999999E-2</v>
      </c>
      <c r="HBV4">
        <v>-2.4906299999999999E-2</v>
      </c>
      <c r="HBW4">
        <v>-2.49097E-2</v>
      </c>
      <c r="HBX4">
        <v>-2.48706E-2</v>
      </c>
      <c r="HBY4">
        <v>-2.48314E-2</v>
      </c>
      <c r="HBZ4">
        <v>-2.47923E-2</v>
      </c>
      <c r="HCA4">
        <v>-2.47531E-2</v>
      </c>
      <c r="HCB4">
        <v>-2.4714E-2</v>
      </c>
      <c r="HCC4">
        <v>-2.46748E-2</v>
      </c>
      <c r="HCD4">
        <v>-2.4678200000000001E-2</v>
      </c>
      <c r="HCE4">
        <v>-2.4681600000000001E-2</v>
      </c>
      <c r="HCF4">
        <v>-2.4684999999999999E-2</v>
      </c>
      <c r="HCG4">
        <v>-2.4688399999999999E-2</v>
      </c>
      <c r="HCH4">
        <v>-2.46918E-2</v>
      </c>
      <c r="HCI4">
        <v>-2.46952E-2</v>
      </c>
      <c r="HCJ4">
        <v>-2.4698600000000001E-2</v>
      </c>
      <c r="HCK4">
        <v>-2.4702000000000002E-2</v>
      </c>
      <c r="HCL4">
        <v>-2.4705399999999999E-2</v>
      </c>
      <c r="HCM4">
        <v>-2.3005100000000001E-2</v>
      </c>
      <c r="HCN4">
        <v>-1.83836E-2</v>
      </c>
      <c r="HCO4">
        <v>-1.3761499999999999E-2</v>
      </c>
      <c r="HCP4">
        <v>-9.1387800000000009E-3</v>
      </c>
      <c r="HCQ4">
        <v>-7.4368999999999998E-3</v>
      </c>
      <c r="HCR4">
        <v>-5.0043600000000002E-3</v>
      </c>
      <c r="HCS4">
        <v>-2.5714900000000001E-3</v>
      </c>
      <c r="HCT4">
        <v>-1.84285E-3</v>
      </c>
      <c r="HCU4">
        <v>-1.84468E-3</v>
      </c>
      <c r="HCV4">
        <v>-2.5771399999999999E-3</v>
      </c>
      <c r="HCW4">
        <v>-4.5275000000000003E-3</v>
      </c>
      <c r="HCX4">
        <v>-8.18317E-3</v>
      </c>
      <c r="HCY4">
        <v>-1.11086E-2</v>
      </c>
      <c r="HCZ4">
        <v>-1.2816299999999999E-2</v>
      </c>
      <c r="HDA4">
        <v>-1.45243E-2</v>
      </c>
      <c r="HDB4">
        <v>-1.7937999999999999E-2</v>
      </c>
      <c r="HDC4">
        <v>-2.30578E-2</v>
      </c>
      <c r="HDD4">
        <v>-2.4766900000000001E-2</v>
      </c>
      <c r="HDE4">
        <v>-2.3064399999999999E-2</v>
      </c>
      <c r="HDF4">
        <v>-2.30677E-2</v>
      </c>
      <c r="HDG4">
        <v>-2.3071000000000001E-2</v>
      </c>
      <c r="HDH4">
        <v>-2.3074299999999999E-2</v>
      </c>
      <c r="HDI4">
        <v>-2.30776E-2</v>
      </c>
      <c r="HDJ4">
        <v>-2.3080900000000001E-2</v>
      </c>
      <c r="HDK4">
        <v>-2.3084199999999999E-2</v>
      </c>
      <c r="HDL4">
        <v>-2.1380900000000001E-2</v>
      </c>
      <c r="HDM4">
        <v>-1.9677300000000002E-2</v>
      </c>
      <c r="HDN4">
        <v>-1.79734E-2</v>
      </c>
      <c r="HDO4">
        <v>-1.79764E-2</v>
      </c>
      <c r="HDP4">
        <v>-1.79793E-2</v>
      </c>
      <c r="HDQ4">
        <v>-1.79823E-2</v>
      </c>
      <c r="HDR4">
        <v>-1.79852E-2</v>
      </c>
      <c r="HDS4">
        <v>-1.7988199999999999E-2</v>
      </c>
      <c r="HDT4">
        <v>-1.7991199999999999E-2</v>
      </c>
      <c r="HDU4">
        <v>-1.7994099999999999E-2</v>
      </c>
      <c r="HDV4">
        <v>-1.7997099999999999E-2</v>
      </c>
      <c r="HDW4">
        <v>-1.7999999999999999E-2</v>
      </c>
      <c r="HDX4">
        <v>-1.67829E-2</v>
      </c>
      <c r="HDY4">
        <v>-1.5565600000000001E-2</v>
      </c>
      <c r="HDZ4">
        <v>-1.43482E-2</v>
      </c>
      <c r="HEA4">
        <v>-1.3130599999999999E-2</v>
      </c>
      <c r="HEB4">
        <v>-1.3133199999999999E-2</v>
      </c>
      <c r="HEC4">
        <v>-1.14272E-2</v>
      </c>
      <c r="HED4">
        <v>-9.7208499999999996E-3</v>
      </c>
      <c r="HEE4">
        <v>-9.2349800000000003E-3</v>
      </c>
      <c r="HEF4">
        <v>-1.04581E-2</v>
      </c>
      <c r="HEG4">
        <v>-1.16814E-2</v>
      </c>
      <c r="HEH4">
        <v>-1.2904799999999999E-2</v>
      </c>
      <c r="HEI4">
        <v>-1.2907399999999999E-2</v>
      </c>
      <c r="HEJ4">
        <v>-1.4619500000000001E-2</v>
      </c>
      <c r="HEK4">
        <v>-1.63319E-2</v>
      </c>
      <c r="HEL4">
        <v>-1.63348E-2</v>
      </c>
      <c r="HEM4">
        <v>-1.46277E-2</v>
      </c>
      <c r="HEN4">
        <v>-1.29205E-2</v>
      </c>
      <c r="HEO4">
        <v>-9.5028899999999999E-3</v>
      </c>
      <c r="HEP4">
        <v>-6.0848200000000003E-3</v>
      </c>
      <c r="HEQ4">
        <v>-4.3766200000000003E-3</v>
      </c>
      <c r="HER4">
        <v>-4.3786500000000004E-3</v>
      </c>
      <c r="HES4">
        <v>-6.0912500000000003E-3</v>
      </c>
      <c r="HET4">
        <v>-7.8040999999999996E-3</v>
      </c>
      <c r="HEU4">
        <v>-9.5171800000000001E-3</v>
      </c>
      <c r="HEV4">
        <v>-1.1230499999999999E-2</v>
      </c>
      <c r="HEW4">
        <v>-1.29441E-2</v>
      </c>
      <c r="HEX4">
        <v>-1.6369000000000002E-2</v>
      </c>
      <c r="HEY4">
        <v>-1.8083200000000001E-2</v>
      </c>
      <c r="HEZ4">
        <v>-1.9797599999999999E-2</v>
      </c>
      <c r="HFA4">
        <v>-2.1512199999999999E-2</v>
      </c>
      <c r="HFB4">
        <v>-2.15154E-2</v>
      </c>
      <c r="HFC4">
        <v>-2.1518599999999999E-2</v>
      </c>
      <c r="HFD4">
        <v>-2.15219E-2</v>
      </c>
      <c r="HFE4">
        <v>-2.1525099999999998E-2</v>
      </c>
      <c r="HFF4">
        <v>-1.9816199999999999E-2</v>
      </c>
      <c r="HFG4">
        <v>-1.8107000000000002E-2</v>
      </c>
      <c r="HFH4">
        <v>-1.51745E-2</v>
      </c>
      <c r="HFI4">
        <v>-1.2241699999999999E-2</v>
      </c>
      <c r="HFJ4">
        <v>-1.22442E-2</v>
      </c>
      <c r="HFK4">
        <v>-1.22468E-2</v>
      </c>
      <c r="HFL4">
        <v>-1.2249400000000001E-2</v>
      </c>
      <c r="HFM4">
        <v>-1.2252000000000001E-2</v>
      </c>
      <c r="HFN4">
        <v>-1.2254599999999999E-2</v>
      </c>
      <c r="HFO4">
        <v>-1.5193999999999999E-2</v>
      </c>
      <c r="HFP4">
        <v>-1.8133900000000001E-2</v>
      </c>
      <c r="HFQ4">
        <v>-1.9850300000000001E-2</v>
      </c>
      <c r="HFR4">
        <v>-2.1566999999999999E-2</v>
      </c>
      <c r="HFS4">
        <v>-2.1570200000000001E-2</v>
      </c>
      <c r="HFT4">
        <v>-2.1573499999999999E-2</v>
      </c>
      <c r="HFU4">
        <v>-1.98628E-2</v>
      </c>
      <c r="HFV4">
        <v>-1.8151899999999999E-2</v>
      </c>
      <c r="HFW4">
        <v>-1.8154900000000002E-2</v>
      </c>
      <c r="HFX4">
        <v>-1.6443599999999999E-2</v>
      </c>
      <c r="HFY4">
        <v>-1.6446499999999999E-2</v>
      </c>
      <c r="HFZ4">
        <v>-1.81639E-2</v>
      </c>
      <c r="HGA4">
        <v>-1.81669E-2</v>
      </c>
      <c r="HGB4">
        <v>-2.1599299999999998E-2</v>
      </c>
      <c r="HGC4">
        <v>-2.3317399999999999E-2</v>
      </c>
      <c r="HGD4">
        <v>-2.1605800000000001E-2</v>
      </c>
      <c r="HGE4">
        <v>-2.1609E-2</v>
      </c>
      <c r="HGF4">
        <v>-2.1612300000000001E-2</v>
      </c>
      <c r="HGG4">
        <v>-2.1615499999999999E-2</v>
      </c>
      <c r="HGH4">
        <v>-1.9903299999999999E-2</v>
      </c>
      <c r="HGI4">
        <v>-1.9906400000000001E-2</v>
      </c>
      <c r="HGJ4">
        <v>-1.99095E-2</v>
      </c>
      <c r="HGK4">
        <v>-1.9912699999999998E-2</v>
      </c>
      <c r="HGL4">
        <v>-1.9915800000000001E-2</v>
      </c>
      <c r="HGM4">
        <v>-1.99189E-2</v>
      </c>
      <c r="HGN4">
        <v>-1.9921999999999999E-2</v>
      </c>
      <c r="HGO4">
        <v>-1.82089E-2</v>
      </c>
      <c r="HGP4">
        <v>-1.64955E-2</v>
      </c>
      <c r="HGQ4">
        <v>-1.30653E-2</v>
      </c>
      <c r="HGR4">
        <v>-9.6346899999999996E-3</v>
      </c>
      <c r="HGS4">
        <v>-7.9203399999999997E-3</v>
      </c>
      <c r="HGT4">
        <v>-6.6962899999999997E-3</v>
      </c>
      <c r="HGU4">
        <v>-2.52864E-3</v>
      </c>
      <c r="HGV4">
        <v>1.63959E-3</v>
      </c>
      <c r="HGW4">
        <v>5.8084E-3</v>
      </c>
      <c r="HGX4">
        <v>7.5244200000000004E-3</v>
      </c>
      <c r="HGY4">
        <v>1.09581E-2</v>
      </c>
      <c r="HGZ4">
        <v>1.43924E-2</v>
      </c>
      <c r="HHA4">
        <v>1.61093E-2</v>
      </c>
      <c r="HHB4">
        <v>1.7826499999999999E-2</v>
      </c>
      <c r="HHC4">
        <v>1.7826000000000002E-2</v>
      </c>
      <c r="HHD4">
        <v>2.1261700000000001E-2</v>
      </c>
      <c r="HHE4">
        <v>2.4697799999999999E-2</v>
      </c>
      <c r="HHF4">
        <v>2.4697799999999999E-2</v>
      </c>
      <c r="HHG4">
        <v>2.46977E-2</v>
      </c>
      <c r="HHH4">
        <v>2.46977E-2</v>
      </c>
      <c r="HHI4">
        <v>2.46977E-2</v>
      </c>
      <c r="HHJ4">
        <v>2.46976E-2</v>
      </c>
      <c r="HHK4">
        <v>2.6416499999999999E-2</v>
      </c>
      <c r="HHL4">
        <v>2.81356E-2</v>
      </c>
      <c r="HHM4">
        <v>2.9855E-2</v>
      </c>
      <c r="HHN4">
        <v>2.9855300000000001E-2</v>
      </c>
      <c r="HHO4">
        <v>2.81363E-2</v>
      </c>
      <c r="HHP4">
        <v>2.6417E-2</v>
      </c>
      <c r="HHQ4">
        <v>2.4206100000000001E-2</v>
      </c>
      <c r="HHR4">
        <v>1.9538099999999999E-2</v>
      </c>
      <c r="HHS4">
        <v>1.6589400000000001E-2</v>
      </c>
      <c r="HHT4">
        <v>1.2903100000000001E-2</v>
      </c>
      <c r="HHU4">
        <v>7.7419300000000002E-3</v>
      </c>
      <c r="HHV4">
        <v>3.0715299999999998E-3</v>
      </c>
      <c r="HHW4">
        <v>1.2082E-4</v>
      </c>
      <c r="HHX4">
        <v>-2.8303E-3</v>
      </c>
      <c r="HHY4">
        <v>-3.3238500000000002E-3</v>
      </c>
      <c r="HHZ4">
        <v>-3.0800200000000002E-3</v>
      </c>
      <c r="HIA4">
        <v>-2.8361599999999999E-3</v>
      </c>
      <c r="HIB4">
        <v>-2.5922599999999999E-3</v>
      </c>
      <c r="HIC4">
        <v>-2.34833E-3</v>
      </c>
      <c r="HID4">
        <v>-3.8317899999999998E-4</v>
      </c>
      <c r="HIE4">
        <v>1.5822500000000001E-3</v>
      </c>
      <c r="HIF4">
        <v>5.9692600000000001E-4</v>
      </c>
      <c r="HIG4">
        <v>-1.42595E-4</v>
      </c>
      <c r="HIH4">
        <v>-8.8221999999999997E-4</v>
      </c>
      <c r="HII4">
        <v>-1.62195E-3</v>
      </c>
      <c r="HIJ4">
        <v>-2.36178E-3</v>
      </c>
      <c r="HIK4">
        <v>-3.1017100000000001E-3</v>
      </c>
      <c r="HIL4">
        <v>-3.8417500000000001E-3</v>
      </c>
      <c r="HIM4">
        <v>-4.5818899999999999E-3</v>
      </c>
      <c r="HIN4">
        <v>-4.5839699999999997E-3</v>
      </c>
      <c r="HIO4">
        <v>-4.5860500000000004E-3</v>
      </c>
      <c r="HIP4">
        <v>-5.8185800000000003E-3</v>
      </c>
      <c r="HIQ4">
        <v>-7.05128E-3</v>
      </c>
      <c r="HIR4">
        <v>-8.2841500000000005E-3</v>
      </c>
      <c r="HIS4">
        <v>-9.5172E-3</v>
      </c>
      <c r="HIT4">
        <v>-1.07504E-2</v>
      </c>
      <c r="HIU4">
        <v>-1.1983799999999999E-2</v>
      </c>
      <c r="HIV4">
        <v>-1.3217400000000001E-2</v>
      </c>
      <c r="HIW4">
        <v>-1.32201E-2</v>
      </c>
      <c r="HIX4">
        <v>-1.32227E-2</v>
      </c>
      <c r="HIY4">
        <v>-1.37179E-2</v>
      </c>
      <c r="HIZ4">
        <v>-1.42132E-2</v>
      </c>
      <c r="HJA4">
        <v>-1.4708499999999999E-2</v>
      </c>
      <c r="HJB4">
        <v>-1.34798E-2</v>
      </c>
      <c r="HJC4">
        <v>-1.34825E-2</v>
      </c>
      <c r="HJD4">
        <v>-1.3485199999999999E-2</v>
      </c>
      <c r="HJE4">
        <v>-1.3487900000000001E-2</v>
      </c>
      <c r="HJF4">
        <v>-1.47224E-2</v>
      </c>
      <c r="HJG4">
        <v>-1.5957099999999998E-2</v>
      </c>
      <c r="HJH4">
        <v>-1.54672E-2</v>
      </c>
      <c r="HJI4">
        <v>-1.49772E-2</v>
      </c>
      <c r="HJJ4">
        <v>-1.3254999999999999E-2</v>
      </c>
      <c r="HJK4">
        <v>-1.15326E-2</v>
      </c>
      <c r="HJL4">
        <v>-9.8098600000000001E-3</v>
      </c>
      <c r="HJM4">
        <v>-8.0869199999999992E-3</v>
      </c>
      <c r="HJN4">
        <v>-6.3637399999999997E-3</v>
      </c>
      <c r="HJO4">
        <v>-4.6403199999999999E-3</v>
      </c>
      <c r="HJP4">
        <v>-2.9166600000000002E-3</v>
      </c>
      <c r="HJQ4">
        <v>-2.9186400000000001E-3</v>
      </c>
      <c r="HJR4">
        <v>-2.9206100000000001E-3</v>
      </c>
      <c r="HJS4">
        <v>-2.9225900000000001E-3</v>
      </c>
      <c r="HJT4">
        <v>-2.92457E-3</v>
      </c>
      <c r="HJU4">
        <v>-2.92654E-3</v>
      </c>
      <c r="HJV4">
        <v>-2.92852E-3</v>
      </c>
      <c r="HJW4">
        <v>-2.9304999999999999E-3</v>
      </c>
      <c r="HJX4">
        <v>-2.9324799999999999E-3</v>
      </c>
      <c r="HJY4">
        <v>-2.9344499999999999E-3</v>
      </c>
      <c r="HJZ4">
        <v>-2.9364299999999999E-3</v>
      </c>
      <c r="HKA4">
        <v>-4.6654899999999996E-3</v>
      </c>
      <c r="HKB4">
        <v>-6.3948E-3</v>
      </c>
      <c r="HKC4">
        <v>-8.1243400000000007E-3</v>
      </c>
      <c r="HKD4">
        <v>-9.8541299999999991E-3</v>
      </c>
      <c r="HKE4">
        <v>-1.1584199999999999E-2</v>
      </c>
      <c r="HKF4">
        <v>-1.3314400000000001E-2</v>
      </c>
      <c r="HKG4">
        <v>-1.50449E-2</v>
      </c>
      <c r="HKH4">
        <v>-1.6775700000000001E-2</v>
      </c>
      <c r="HKI4">
        <v>-1.8506700000000001E-2</v>
      </c>
      <c r="HKJ4">
        <v>-2.02379E-2</v>
      </c>
      <c r="HKK4">
        <v>-2.19694E-2</v>
      </c>
      <c r="HKL4">
        <v>-2.1972700000000001E-2</v>
      </c>
      <c r="HKM4">
        <v>-2.1976099999999998E-2</v>
      </c>
      <c r="HKN4">
        <v>-2.02507E-2</v>
      </c>
      <c r="HKO4">
        <v>-1.8525099999999999E-2</v>
      </c>
      <c r="HKP4">
        <v>-1.8528200000000002E-2</v>
      </c>
      <c r="HKQ4">
        <v>-1.8531300000000001E-2</v>
      </c>
      <c r="HKR4">
        <v>-1.8534399999999999E-2</v>
      </c>
      <c r="HKS4">
        <v>-1.8537499999999998E-2</v>
      </c>
      <c r="HKT4">
        <v>-1.8540500000000001E-2</v>
      </c>
      <c r="HKU4">
        <v>-1.85436E-2</v>
      </c>
      <c r="HKV4">
        <v>-1.8546699999999999E-2</v>
      </c>
      <c r="HKW4">
        <v>-1.8549800000000002E-2</v>
      </c>
      <c r="HKX4">
        <v>-1.8552900000000001E-2</v>
      </c>
      <c r="HKY4">
        <v>-1.85559E-2</v>
      </c>
      <c r="HKZ4">
        <v>-1.8558999999999999E-2</v>
      </c>
      <c r="HLA4">
        <v>-1.8562100000000002E-2</v>
      </c>
      <c r="HLB4">
        <v>-1.85652E-2</v>
      </c>
      <c r="HLC4">
        <v>-1.8568299999999999E-2</v>
      </c>
      <c r="HLD4">
        <v>-1.8571399999999998E-2</v>
      </c>
      <c r="HLE4">
        <v>-1.68437E-2</v>
      </c>
      <c r="HLF4">
        <v>-1.6846699999999999E-2</v>
      </c>
      <c r="HLG4">
        <v>-1.6849699999999999E-2</v>
      </c>
      <c r="HLH4">
        <v>-1.6852599999999999E-2</v>
      </c>
      <c r="HLI4">
        <v>-1.6855599999999998E-2</v>
      </c>
      <c r="HLJ4">
        <v>-1.6858600000000001E-2</v>
      </c>
      <c r="HLK4">
        <v>-1.8592999999999998E-2</v>
      </c>
      <c r="HLL4">
        <v>-2.0327600000000001E-2</v>
      </c>
      <c r="HLM4">
        <v>-2.2062499999999999E-2</v>
      </c>
      <c r="HLN4">
        <v>-2.3797700000000001E-2</v>
      </c>
      <c r="HLO4">
        <v>-2.3801099999999999E-2</v>
      </c>
      <c r="HLP4">
        <v>-2.3804599999999999E-2</v>
      </c>
      <c r="HLQ4">
        <v>-2.3807999999999999E-2</v>
      </c>
      <c r="HLR4">
        <v>-2.3811499999999999E-2</v>
      </c>
      <c r="HLS4">
        <v>-2.3814999999999999E-2</v>
      </c>
      <c r="HLT4">
        <v>-2.38184E-2</v>
      </c>
      <c r="HLU4">
        <v>-2.38219E-2</v>
      </c>
      <c r="HLV4">
        <v>-2.55581E-2</v>
      </c>
      <c r="HLW4">
        <v>-2.55617E-2</v>
      </c>
      <c r="HLX4">
        <v>-2.5565299999999999E-2</v>
      </c>
      <c r="HLY4">
        <v>-2.5568899999999999E-2</v>
      </c>
      <c r="HLZ4">
        <v>-2.5572500000000001E-2</v>
      </c>
      <c r="HMA4">
        <v>-2.5576000000000002E-2</v>
      </c>
      <c r="HMB4">
        <v>-2.5579600000000001E-2</v>
      </c>
      <c r="HMC4">
        <v>-2.55832E-2</v>
      </c>
      <c r="HMD4">
        <v>-2.55868E-2</v>
      </c>
      <c r="HME4">
        <v>-2.5590399999999999E-2</v>
      </c>
      <c r="HMF4">
        <v>-2.5593999999999999E-2</v>
      </c>
      <c r="HMG4">
        <v>-2.5597600000000002E-2</v>
      </c>
      <c r="HMH4">
        <v>-2.5601200000000001E-2</v>
      </c>
      <c r="HMI4">
        <v>-2.56048E-2</v>
      </c>
      <c r="HMJ4">
        <v>-2.38739E-2</v>
      </c>
      <c r="HMK4">
        <v>-2.38774E-2</v>
      </c>
      <c r="HML4">
        <v>-2.3880800000000001E-2</v>
      </c>
      <c r="HMM4">
        <v>-2.3884300000000001E-2</v>
      </c>
      <c r="HMN4">
        <v>-2.5552200000000001E-2</v>
      </c>
      <c r="HMO4">
        <v>-2.54852E-2</v>
      </c>
      <c r="HMP4">
        <v>-2.5418099999999999E-2</v>
      </c>
      <c r="HMQ4">
        <v>-2.5351100000000001E-2</v>
      </c>
      <c r="HMR4">
        <v>-2.5284000000000001E-2</v>
      </c>
      <c r="HMS4">
        <v>-2.52169E-2</v>
      </c>
      <c r="HMT4">
        <v>-2.51498E-2</v>
      </c>
      <c r="HMU4">
        <v>-2.5082699999999999E-2</v>
      </c>
      <c r="HMV4">
        <v>-2.5015599999999999E-2</v>
      </c>
      <c r="HMW4">
        <v>-2.4948399999999999E-2</v>
      </c>
      <c r="HMX4">
        <v>-2.4881199999999999E-2</v>
      </c>
      <c r="HMY4">
        <v>-2.4813999999999999E-2</v>
      </c>
      <c r="HMZ4">
        <v>-2.4746799999999999E-2</v>
      </c>
      <c r="HNA4">
        <v>-2.4750299999999999E-2</v>
      </c>
      <c r="HNB4">
        <v>-2.3017099999999999E-2</v>
      </c>
      <c r="HNC4">
        <v>-2.1283699999999999E-2</v>
      </c>
      <c r="HND4">
        <v>-1.7813099999999998E-2</v>
      </c>
      <c r="HNE4">
        <v>-1.6079E-2</v>
      </c>
      <c r="HNF4">
        <v>-1.43448E-2</v>
      </c>
      <c r="HNG4">
        <v>-1.4347499999999999E-2</v>
      </c>
      <c r="HNH4">
        <v>-1.60877E-2</v>
      </c>
      <c r="HNI4">
        <v>-1.6090500000000001E-2</v>
      </c>
      <c r="HNJ4">
        <v>-1.6093400000000001E-2</v>
      </c>
      <c r="HNK4">
        <v>-1.6096300000000001E-2</v>
      </c>
      <c r="HNL4">
        <v>-1.6099200000000001E-2</v>
      </c>
      <c r="HNM4">
        <v>-1.6102000000000002E-2</v>
      </c>
      <c r="HNN4">
        <v>-1.6104899999999998E-2</v>
      </c>
      <c r="HNO4">
        <v>-1.6107799999999999E-2</v>
      </c>
      <c r="HNP4">
        <v>-1.6110699999999999E-2</v>
      </c>
      <c r="HNQ4">
        <v>-1.6113499999999999E-2</v>
      </c>
      <c r="HNR4">
        <v>-1.6116399999999999E-2</v>
      </c>
      <c r="HNS4">
        <v>-1.61193E-2</v>
      </c>
      <c r="HNT4">
        <v>-1.61222E-2</v>
      </c>
      <c r="HNU4">
        <v>-1.4386100000000001E-2</v>
      </c>
      <c r="HNV4">
        <v>-1.43888E-2</v>
      </c>
      <c r="HNW4">
        <v>-1.4391599999999999E-2</v>
      </c>
      <c r="HNX4">
        <v>-1.43944E-2</v>
      </c>
      <c r="HNY4">
        <v>-1.4397099999999999E-2</v>
      </c>
      <c r="HNZ4">
        <v>-1.43999E-2</v>
      </c>
      <c r="HOA4">
        <v>-1.44026E-2</v>
      </c>
      <c r="HOB4">
        <v>-1.44054E-2</v>
      </c>
      <c r="HOC4">
        <v>-1.4408199999999999E-2</v>
      </c>
      <c r="HOD4">
        <v>-1.4410900000000001E-2</v>
      </c>
      <c r="HOE4">
        <v>-1.44137E-2</v>
      </c>
      <c r="HOF4">
        <v>-1.44165E-2</v>
      </c>
      <c r="HOG4">
        <v>-1.44192E-2</v>
      </c>
      <c r="HOH4">
        <v>-1.4422000000000001E-2</v>
      </c>
      <c r="HOI4">
        <v>-1.44248E-2</v>
      </c>
      <c r="HOJ4">
        <v>-1.4427499999999999E-2</v>
      </c>
      <c r="HOK4">
        <v>-1.2689300000000001E-2</v>
      </c>
      <c r="HOL4">
        <v>-1.09509E-2</v>
      </c>
      <c r="HOM4">
        <v>-1.09534E-2</v>
      </c>
      <c r="HON4">
        <v>-9.2146499999999996E-3</v>
      </c>
      <c r="HOO4">
        <v>-9.2170499999999992E-3</v>
      </c>
      <c r="HOP4">
        <v>-9.2194500000000006E-3</v>
      </c>
      <c r="HOQ4">
        <v>-9.2218600000000001E-3</v>
      </c>
      <c r="HOR4">
        <v>-1.0966099999999999E-2</v>
      </c>
      <c r="HOS4">
        <v>-1.44525E-2</v>
      </c>
      <c r="HOT4">
        <v>-1.4455300000000001E-2</v>
      </c>
      <c r="HOU4">
        <v>-1.4458E-2</v>
      </c>
      <c r="HOV4">
        <v>-1.4460799999999999E-2</v>
      </c>
      <c r="HOW4">
        <v>-1.44636E-2</v>
      </c>
      <c r="HOX4">
        <v>-1.6208899999999998E-2</v>
      </c>
      <c r="HOY4">
        <v>-1.6211799999999998E-2</v>
      </c>
      <c r="HOZ4">
        <v>-1.6214699999999999E-2</v>
      </c>
      <c r="HPA4">
        <v>-1.6217599999999999E-2</v>
      </c>
      <c r="HPB4">
        <v>-1.6220499999999999E-2</v>
      </c>
      <c r="HPC4">
        <v>-1.44803E-2</v>
      </c>
      <c r="HPD4">
        <v>-1.4482999999999999E-2</v>
      </c>
      <c r="HPE4">
        <v>-1.44858E-2</v>
      </c>
      <c r="HPF4">
        <v>-1.4488600000000001E-2</v>
      </c>
      <c r="HPG4">
        <v>-1.44914E-2</v>
      </c>
      <c r="HPH4">
        <v>-1.44942E-2</v>
      </c>
      <c r="HPI4">
        <v>-1.2753E-2</v>
      </c>
      <c r="HPJ4">
        <v>-1.1011699999999999E-2</v>
      </c>
      <c r="HPK4">
        <v>-7.5259300000000001E-3</v>
      </c>
      <c r="HPL4">
        <v>-4.0396800000000004E-3</v>
      </c>
      <c r="HPM4">
        <v>-2.2973300000000002E-3</v>
      </c>
      <c r="HPN4">
        <v>-5.5473800000000004E-4</v>
      </c>
      <c r="HPO4">
        <v>1.1881000000000001E-3</v>
      </c>
      <c r="HPP4">
        <v>2.9311799999999998E-3</v>
      </c>
      <c r="HPQ4">
        <v>4.6745099999999998E-3</v>
      </c>
      <c r="HPR4">
        <v>6.4180900000000004E-3</v>
      </c>
      <c r="HPS4">
        <v>8.1619099999999997E-3</v>
      </c>
      <c r="HPT4">
        <v>9.90598E-3</v>
      </c>
      <c r="HPU4">
        <v>1.1650300000000001E-2</v>
      </c>
      <c r="HPV4">
        <v>1.33949E-2</v>
      </c>
      <c r="HPW4">
        <v>1.5139700000000001E-2</v>
      </c>
      <c r="HPX4">
        <v>1.6884699999999999E-2</v>
      </c>
      <c r="HPY4">
        <v>1.8630000000000001E-2</v>
      </c>
      <c r="HPZ4">
        <v>2.0375600000000001E-2</v>
      </c>
      <c r="HQA4">
        <v>2.2121399999999999E-2</v>
      </c>
      <c r="HQB4">
        <v>2.2121100000000001E-2</v>
      </c>
      <c r="HQC4">
        <v>2.2120899999999999E-2</v>
      </c>
      <c r="HQD4">
        <v>2.21207E-2</v>
      </c>
      <c r="HQE4">
        <v>2.2120500000000001E-2</v>
      </c>
      <c r="HQF4">
        <v>2.2120299999999999E-2</v>
      </c>
      <c r="HQG4">
        <v>2.21201E-2</v>
      </c>
      <c r="HQH4">
        <v>2.2119900000000001E-2</v>
      </c>
      <c r="HQI4">
        <v>2.3866800000000001E-2</v>
      </c>
      <c r="HQJ4">
        <v>2.21195E-2</v>
      </c>
      <c r="HQK4">
        <v>2.0371899999999998E-2</v>
      </c>
      <c r="HQL4">
        <v>2.03716E-2</v>
      </c>
      <c r="HQM4">
        <v>2.0371299999999998E-2</v>
      </c>
      <c r="HQN4">
        <v>2.0370900000000001E-2</v>
      </c>
      <c r="HQO4">
        <v>2.0370599999999999E-2</v>
      </c>
      <c r="HQP4">
        <v>2.0370300000000001E-2</v>
      </c>
      <c r="HQQ4">
        <v>2.03699E-2</v>
      </c>
      <c r="HQR4">
        <v>1.86214E-2</v>
      </c>
      <c r="HQS4">
        <v>1.8620899999999999E-2</v>
      </c>
      <c r="HQT4">
        <v>1.8620500000000002E-2</v>
      </c>
      <c r="HQU4">
        <v>1.8620000000000001E-2</v>
      </c>
      <c r="HQV4">
        <v>1.86196E-2</v>
      </c>
      <c r="HQW4">
        <v>1.86191E-2</v>
      </c>
      <c r="HQX4">
        <v>1.8618599999999999E-2</v>
      </c>
      <c r="HQY4">
        <v>1.8618200000000001E-2</v>
      </c>
      <c r="HQZ4">
        <v>1.8617700000000001E-2</v>
      </c>
      <c r="HRA4">
        <v>1.86173E-2</v>
      </c>
      <c r="HRB4">
        <v>1.8616799999999999E-2</v>
      </c>
      <c r="HRC4">
        <v>1.6866800000000001E-2</v>
      </c>
      <c r="HRD4">
        <v>1.6866200000000001E-2</v>
      </c>
      <c r="HRE4">
        <v>1.6365600000000001E-2</v>
      </c>
      <c r="HRF4">
        <v>1.4615100000000001E-2</v>
      </c>
      <c r="HRG4">
        <v>1.2864199999999999E-2</v>
      </c>
      <c r="HRH4">
        <v>1.11132E-2</v>
      </c>
      <c r="HRI4">
        <v>1.0111999999999999E-2</v>
      </c>
      <c r="HRJ4">
        <v>6.6100200000000003E-3</v>
      </c>
      <c r="HRK4">
        <v>4.8581299999999996E-3</v>
      </c>
      <c r="HRL4">
        <v>1.3552900000000001E-3</v>
      </c>
      <c r="HRM4">
        <v>-2.8983899999999998E-3</v>
      </c>
      <c r="HRN4">
        <v>-7.6529500000000004E-3</v>
      </c>
      <c r="HRO4">
        <v>-1.11574E-2</v>
      </c>
      <c r="HRP4">
        <v>-1.4662400000000001E-2</v>
      </c>
      <c r="HRQ4">
        <v>-1.6416500000000001E-2</v>
      </c>
      <c r="HRR4">
        <v>-1.81709E-2</v>
      </c>
      <c r="HRS4">
        <v>-2.1677100000000001E-2</v>
      </c>
      <c r="HRT4">
        <v>-2.1680399999999999E-2</v>
      </c>
      <c r="HRU4">
        <v>-2.16838E-2</v>
      </c>
      <c r="HRV4">
        <v>-1.9935100000000001E-2</v>
      </c>
      <c r="HRW4">
        <v>-1.9938299999999999E-2</v>
      </c>
      <c r="HRX4">
        <v>-1.9941500000000001E-2</v>
      </c>
      <c r="HRY4">
        <v>-1.9944699999999999E-2</v>
      </c>
      <c r="HRZ4">
        <v>-2.1700400000000002E-2</v>
      </c>
      <c r="HSA4">
        <v>-2.3456299999999999E-2</v>
      </c>
      <c r="HSB4">
        <v>-2.34597E-2</v>
      </c>
      <c r="HSC4">
        <v>-2.1710400000000001E-2</v>
      </c>
      <c r="HSD4">
        <v>-1.9960800000000001E-2</v>
      </c>
      <c r="HSE4">
        <v>-1.8210899999999999E-2</v>
      </c>
      <c r="HSF4">
        <v>-1.6460800000000001E-2</v>
      </c>
      <c r="HSG4">
        <v>-1.6463800000000001E-2</v>
      </c>
      <c r="HSH4">
        <v>-1.6466700000000001E-2</v>
      </c>
      <c r="HSI4">
        <v>-1.64697E-2</v>
      </c>
      <c r="HSJ4">
        <v>-1.64726E-2</v>
      </c>
      <c r="HSK4">
        <v>-1.64756E-2</v>
      </c>
      <c r="HSL4">
        <v>-1.6478599999999999E-2</v>
      </c>
      <c r="HSM4">
        <v>-1.64815E-2</v>
      </c>
      <c r="HSN4">
        <v>-1.6484499999999999E-2</v>
      </c>
      <c r="HSO4">
        <v>-1.6487499999999999E-2</v>
      </c>
      <c r="HSP4">
        <v>-1.6490399999999999E-2</v>
      </c>
      <c r="HSQ4">
        <v>-1.6493399999999998E-2</v>
      </c>
      <c r="HSR4">
        <v>-1.6496400000000001E-2</v>
      </c>
      <c r="HSS4">
        <v>-1.6499300000000001E-2</v>
      </c>
      <c r="HST4">
        <v>-1.6502300000000001E-2</v>
      </c>
      <c r="HSU4">
        <v>-1.6505300000000001E-2</v>
      </c>
      <c r="HSV4">
        <v>-1.6508200000000001E-2</v>
      </c>
      <c r="HSW4">
        <v>-1.65112E-2</v>
      </c>
      <c r="HSX4">
        <v>-1.65142E-2</v>
      </c>
      <c r="HSY4">
        <v>-1.65171E-2</v>
      </c>
      <c r="HSZ4">
        <v>-1.6520099999999999E-2</v>
      </c>
      <c r="HTA4">
        <v>-1.6523099999999999E-2</v>
      </c>
      <c r="HTB4">
        <v>-1.6525999999999999E-2</v>
      </c>
      <c r="HTC4">
        <v>-1.6528999999999999E-2</v>
      </c>
      <c r="HTD4">
        <v>-1.6532000000000002E-2</v>
      </c>
      <c r="HTE4">
        <v>-1.6535000000000001E-2</v>
      </c>
      <c r="HTF4">
        <v>-1.6537900000000001E-2</v>
      </c>
      <c r="HTG4">
        <v>-1.6540900000000001E-2</v>
      </c>
      <c r="HTH4">
        <v>-1.65439E-2</v>
      </c>
      <c r="HTI4">
        <v>-1.65469E-2</v>
      </c>
      <c r="HTJ4">
        <v>-1.65498E-2</v>
      </c>
      <c r="HTK4">
        <v>-1.6552799999999999E-2</v>
      </c>
      <c r="HTL4">
        <v>-1.6555799999999999E-2</v>
      </c>
      <c r="HTM4">
        <v>-1.6558799999999999E-2</v>
      </c>
      <c r="HTN4">
        <v>-1.6561800000000002E-2</v>
      </c>
      <c r="HTO4">
        <v>-1.6564700000000002E-2</v>
      </c>
      <c r="HTP4">
        <v>-1.6567700000000001E-2</v>
      </c>
      <c r="HTQ4">
        <v>-1.53151E-2</v>
      </c>
      <c r="HTR4">
        <v>-1.5318E-2</v>
      </c>
      <c r="HTS4">
        <v>-1.53209E-2</v>
      </c>
      <c r="HTT4">
        <v>-1.53238E-2</v>
      </c>
      <c r="HTU4">
        <v>-1.53267E-2</v>
      </c>
      <c r="HTV4">
        <v>-1.6585599999999999E-2</v>
      </c>
      <c r="HTW4">
        <v>-1.6588599999999998E-2</v>
      </c>
      <c r="HTX4">
        <v>-1.6591600000000001E-2</v>
      </c>
      <c r="HTY4">
        <v>-1.47633E-2</v>
      </c>
      <c r="HTZ4">
        <v>-1.2934599999999999E-2</v>
      </c>
      <c r="HUA4">
        <v>-1.11057E-2</v>
      </c>
      <c r="HUB4">
        <v>-9.2765899999999995E-3</v>
      </c>
      <c r="HUC4">
        <v>-7.4471600000000004E-3</v>
      </c>
      <c r="HUD4">
        <v>-5.6174600000000003E-3</v>
      </c>
      <c r="HUE4">
        <v>-3.7874900000000001E-3</v>
      </c>
      <c r="HUF4">
        <v>-3.7169199999999999E-3</v>
      </c>
      <c r="HUG4">
        <v>-3.6463300000000001E-3</v>
      </c>
      <c r="HUH4">
        <v>-3.5757200000000001E-3</v>
      </c>
      <c r="HUI4">
        <v>-5.3377900000000002E-3</v>
      </c>
      <c r="HUJ4">
        <v>-7.1000999999999998E-3</v>
      </c>
      <c r="HUK4">
        <v>-8.8626699999999996E-3</v>
      </c>
      <c r="HUL4">
        <v>-1.06255E-2</v>
      </c>
      <c r="HUM4">
        <v>-1.23886E-2</v>
      </c>
      <c r="HUN4">
        <v>-1.23912E-2</v>
      </c>
      <c r="HUO4">
        <v>-1.23938E-2</v>
      </c>
      <c r="HUP4">
        <v>-1.23965E-2</v>
      </c>
      <c r="HUQ4">
        <v>-1.23991E-2</v>
      </c>
      <c r="HUR4">
        <v>-1.2401799999999999E-2</v>
      </c>
      <c r="HUS4">
        <v>-1.2404399999999999E-2</v>
      </c>
      <c r="HUT4">
        <v>-1.2407100000000001E-2</v>
      </c>
      <c r="HUU4">
        <v>-1.2409699999999999E-2</v>
      </c>
      <c r="HUV4">
        <v>-1.0650700000000001E-2</v>
      </c>
      <c r="HUW4">
        <v>-8.8914100000000006E-3</v>
      </c>
      <c r="HUX4">
        <v>-8.8938100000000003E-3</v>
      </c>
      <c r="HUY4">
        <v>-1.0658300000000001E-2</v>
      </c>
      <c r="HUZ4">
        <v>-1.06608E-2</v>
      </c>
      <c r="HVA4">
        <v>-8.9010100000000009E-3</v>
      </c>
      <c r="HVB4">
        <v>-8.9034100000000005E-3</v>
      </c>
      <c r="HVC4">
        <v>-1.06684E-2</v>
      </c>
      <c r="HVD4">
        <v>-1.24336E-2</v>
      </c>
      <c r="HVE4">
        <v>-1.24362E-2</v>
      </c>
      <c r="HVF4">
        <v>-1.2438899999999999E-2</v>
      </c>
      <c r="HVG4">
        <v>-1.2441600000000001E-2</v>
      </c>
      <c r="HVH4">
        <v>-1.2444200000000001E-2</v>
      </c>
      <c r="HVI4">
        <v>-1.24469E-2</v>
      </c>
      <c r="HVJ4">
        <v>-1.4213E-2</v>
      </c>
      <c r="HVK4">
        <v>-1.5979299999999998E-2</v>
      </c>
      <c r="HVL4">
        <v>-1.7745899999999998E-2</v>
      </c>
      <c r="HVM4">
        <v>-1.95128E-2</v>
      </c>
      <c r="HVN4">
        <v>-2.1279900000000001E-2</v>
      </c>
      <c r="HVO4">
        <v>-2.30473E-2</v>
      </c>
      <c r="HVP4">
        <v>-2.30507E-2</v>
      </c>
      <c r="HVQ4">
        <v>-2.1289800000000001E-2</v>
      </c>
      <c r="HVR4">
        <v>-1.95286E-2</v>
      </c>
      <c r="HVS4">
        <v>-1.77672E-2</v>
      </c>
      <c r="HVT4">
        <v>-1.77702E-2</v>
      </c>
      <c r="HVU4">
        <v>-1.7773299999999999E-2</v>
      </c>
      <c r="HVV4">
        <v>-1.7776299999999998E-2</v>
      </c>
      <c r="HVW4">
        <v>-1.7779400000000001E-2</v>
      </c>
      <c r="HVX4">
        <v>-1.77824E-2</v>
      </c>
      <c r="HVY4">
        <v>-1.6020099999999999E-2</v>
      </c>
      <c r="HVZ4">
        <v>-1.6022999999999999E-2</v>
      </c>
      <c r="HWA4">
        <v>-1.6025999999999999E-2</v>
      </c>
      <c r="HWB4">
        <v>-1.42632E-2</v>
      </c>
      <c r="HWC4">
        <v>-1.25001E-2</v>
      </c>
      <c r="HWD4">
        <v>-1.0736799999999999E-2</v>
      </c>
      <c r="HWE4">
        <v>-8.9733E-3</v>
      </c>
      <c r="HWF4">
        <v>-5.9479199999999998E-3</v>
      </c>
      <c r="HWG4">
        <v>-1.15577E-3</v>
      </c>
      <c r="HWH4">
        <v>3.6370700000000001E-3</v>
      </c>
      <c r="HWI4">
        <v>5.4021399999999997E-3</v>
      </c>
      <c r="HWJ4">
        <v>7.1674699999999996E-3</v>
      </c>
      <c r="HWK4">
        <v>1.06999E-2</v>
      </c>
      <c r="HWL4">
        <v>1.24659E-2</v>
      </c>
      <c r="HWM4">
        <v>1.4232099999999999E-2</v>
      </c>
      <c r="HWN4">
        <v>1.5998499999999999E-2</v>
      </c>
      <c r="HWO4">
        <v>1.5997899999999999E-2</v>
      </c>
      <c r="HWP4">
        <v>1.95322E-2</v>
      </c>
      <c r="HWQ4">
        <v>2.12994E-2</v>
      </c>
      <c r="HWR4">
        <v>2.3066900000000001E-2</v>
      </c>
      <c r="HWS4">
        <v>2.4834599999999998E-2</v>
      </c>
      <c r="HWT4">
        <v>2.6602600000000001E-2</v>
      </c>
      <c r="HWU4">
        <v>2.8370800000000002E-2</v>
      </c>
      <c r="HWV4">
        <v>2.83711E-2</v>
      </c>
      <c r="HWW4">
        <v>3.0139699999999998E-2</v>
      </c>
      <c r="HWX4">
        <v>3.1908600000000002E-2</v>
      </c>
      <c r="HWY4">
        <v>3.1909100000000003E-2</v>
      </c>
      <c r="HWZ4">
        <v>3.1909600000000003E-2</v>
      </c>
      <c r="HXA4">
        <v>3.01412E-2</v>
      </c>
      <c r="HXB4">
        <v>2.9636099999999999E-2</v>
      </c>
      <c r="HXC4">
        <v>2.7361900000000001E-2</v>
      </c>
      <c r="HXD4">
        <v>2.50873E-2</v>
      </c>
      <c r="HXE4">
        <v>2.3317899999999999E-2</v>
      </c>
      <c r="HXF4">
        <v>2.1548299999999999E-2</v>
      </c>
      <c r="HXG4">
        <v>1.85144E-2</v>
      </c>
      <c r="HXH4">
        <v>1.6744200000000001E-2</v>
      </c>
      <c r="HXI4">
        <v>1.3709499999999999E-2</v>
      </c>
      <c r="HXJ4">
        <v>8.9043899999999999E-3</v>
      </c>
      <c r="HXK4">
        <v>5.86872E-3</v>
      </c>
      <c r="HXL4">
        <v>2.8326100000000002E-3</v>
      </c>
      <c r="HXM4">
        <v>-2.0393200000000001E-4</v>
      </c>
      <c r="HXN4">
        <v>-3.74677E-3</v>
      </c>
      <c r="HXO4">
        <v>-7.2901199999999998E-3</v>
      </c>
      <c r="HXP4">
        <v>-1.0834E-2</v>
      </c>
      <c r="HXQ4">
        <v>-1.26074E-2</v>
      </c>
      <c r="HXR4">
        <v>-1.43812E-2</v>
      </c>
      <c r="HXS4">
        <v>-1.4383999999999999E-2</v>
      </c>
      <c r="HXT4">
        <v>-1.43868E-2</v>
      </c>
      <c r="HXU4">
        <v>-1.4389600000000001E-2</v>
      </c>
      <c r="HXV4">
        <v>-1.4392500000000001E-2</v>
      </c>
      <c r="HXW4">
        <v>-1.26236E-2</v>
      </c>
      <c r="HXX4">
        <v>-1.08545E-2</v>
      </c>
      <c r="HXY4">
        <v>-9.0851999999999999E-3</v>
      </c>
      <c r="HXZ4">
        <v>-7.3156100000000002E-3</v>
      </c>
      <c r="HYA4">
        <v>-5.5457600000000003E-3</v>
      </c>
      <c r="HYB4">
        <v>-3.7756600000000001E-3</v>
      </c>
      <c r="HYC4">
        <v>-2.0052999999999998E-3</v>
      </c>
      <c r="HYD4">
        <v>-2.3469300000000001E-4</v>
      </c>
      <c r="HYE4">
        <v>3.3088499999999999E-3</v>
      </c>
      <c r="HYF4">
        <v>6.8529000000000003E-3</v>
      </c>
      <c r="HYG4">
        <v>1.0440700000000001E-2</v>
      </c>
      <c r="HYH4">
        <v>1.4029E-2</v>
      </c>
      <c r="HYI4">
        <v>1.9391100000000001E-2</v>
      </c>
      <c r="HYJ4">
        <v>2.29806E-2</v>
      </c>
      <c r="HYK4">
        <v>2.4797199999999998E-2</v>
      </c>
      <c r="HYL4">
        <v>2.4840399999999999E-2</v>
      </c>
      <c r="HYM4">
        <v>2.4840399999999999E-2</v>
      </c>
      <c r="HYN4">
        <v>2.4840399999999999E-2</v>
      </c>
      <c r="HYO4">
        <v>2.30665E-2</v>
      </c>
      <c r="HYP4">
        <v>2.12923E-2</v>
      </c>
      <c r="HYQ4">
        <v>2.0785100000000001E-2</v>
      </c>
      <c r="HYR4">
        <v>2.1038299999999999E-2</v>
      </c>
      <c r="HYS4">
        <v>2.3066E-2</v>
      </c>
      <c r="HYT4">
        <v>2.5093899999999999E-2</v>
      </c>
      <c r="HYU4">
        <v>2.7122199999999999E-2</v>
      </c>
      <c r="HYV4">
        <v>2.9223900000000001E-2</v>
      </c>
      <c r="HYW4">
        <v>3.1325800000000001E-2</v>
      </c>
      <c r="HYX4">
        <v>3.6978299999999999E-2</v>
      </c>
      <c r="HYY4">
        <v>4.0095600000000002E-2</v>
      </c>
      <c r="HYZ4">
        <v>4.13648E-2</v>
      </c>
      <c r="HZA4">
        <v>4.4409700000000003E-2</v>
      </c>
      <c r="HZB4">
        <v>4.7454999999999997E-2</v>
      </c>
      <c r="HZC4">
        <v>5.0500799999999998E-2</v>
      </c>
      <c r="HZD4">
        <v>5.3546999999999997E-2</v>
      </c>
      <c r="HZE4">
        <v>5.4817600000000001E-2</v>
      </c>
      <c r="HZF4">
        <v>5.6088399999999997E-2</v>
      </c>
      <c r="HZG4">
        <v>5.5583199999999999E-2</v>
      </c>
      <c r="HZH4">
        <v>5.3809099999999999E-2</v>
      </c>
      <c r="HZI4">
        <v>5.2034700000000003E-2</v>
      </c>
      <c r="HZJ4">
        <v>5.0259999999999999E-2</v>
      </c>
      <c r="HZK4">
        <v>4.8485100000000003E-2</v>
      </c>
      <c r="HZL4">
        <v>4.6709899999999999E-2</v>
      </c>
      <c r="HZM4">
        <v>4.3157500000000001E-2</v>
      </c>
      <c r="HZN4">
        <v>4.3158799999999997E-2</v>
      </c>
      <c r="HZO4">
        <v>4.01134E-2</v>
      </c>
      <c r="HZP4">
        <v>3.6305799999999999E-2</v>
      </c>
      <c r="HZQ4">
        <v>3.2497699999999997E-2</v>
      </c>
      <c r="HZR4">
        <v>2.8688999999999999E-2</v>
      </c>
      <c r="HZS4">
        <v>2.4879800000000001E-2</v>
      </c>
      <c r="HZT4">
        <v>1.92921E-2</v>
      </c>
      <c r="HZU4">
        <v>1.54816E-2</v>
      </c>
      <c r="HZV4">
        <v>1.34488E-2</v>
      </c>
      <c r="HZW4">
        <v>1.21777E-2</v>
      </c>
      <c r="HZX4">
        <v>1.09065E-2</v>
      </c>
      <c r="HZY4">
        <v>9.6351600000000003E-3</v>
      </c>
      <c r="HZZ4">
        <v>6.5849200000000002E-3</v>
      </c>
      <c r="IAA4">
        <v>3.5342500000000001E-3</v>
      </c>
      <c r="IAB4">
        <v>4.8312700000000002E-4</v>
      </c>
      <c r="IAC4">
        <v>-2.56843E-3</v>
      </c>
      <c r="IAD4">
        <v>-5.62043E-3</v>
      </c>
      <c r="IAE4">
        <v>-8.6728699999999992E-3</v>
      </c>
      <c r="IAF4">
        <v>-1.0454700000000001E-2</v>
      </c>
      <c r="IAG4">
        <v>-1.2236800000000001E-2</v>
      </c>
      <c r="IAH4">
        <v>-1.4019200000000001E-2</v>
      </c>
      <c r="IAI4">
        <v>-1.5801800000000001E-2</v>
      </c>
      <c r="IAJ4">
        <v>-1.7584700000000002E-2</v>
      </c>
      <c r="IAK4">
        <v>-1.7587700000000001E-2</v>
      </c>
      <c r="IAL4">
        <v>-1.75908E-2</v>
      </c>
      <c r="IAM4">
        <v>-1.75938E-2</v>
      </c>
      <c r="IAN4">
        <v>-1.5816400000000001E-2</v>
      </c>
      <c r="IAO4">
        <v>-1.5819300000000001E-2</v>
      </c>
      <c r="IAP4">
        <v>-1.5822200000000002E-2</v>
      </c>
      <c r="IAQ4">
        <v>-1.5825200000000001E-2</v>
      </c>
      <c r="IAR4">
        <v>-1.5828100000000001E-2</v>
      </c>
      <c r="IAS4">
        <v>-1.4049900000000001E-2</v>
      </c>
      <c r="IAT4">
        <v>-1.40527E-2</v>
      </c>
      <c r="IAU4">
        <v>-1.22741E-2</v>
      </c>
      <c r="IAV4">
        <v>-1.10043E-2</v>
      </c>
      <c r="IAW4">
        <v>-1.0752299999999999E-2</v>
      </c>
      <c r="IAX4">
        <v>-1.05004E-2</v>
      </c>
      <c r="IAY4">
        <v>-1.02484E-2</v>
      </c>
      <c r="IAZ4">
        <v>-7.70515E-3</v>
      </c>
      <c r="IBA4">
        <v>-5.9253600000000002E-3</v>
      </c>
      <c r="IBB4">
        <v>-4.1453000000000002E-3</v>
      </c>
      <c r="IBC4">
        <v>-2.36499E-3</v>
      </c>
      <c r="IBD4">
        <v>-1.34837E-3</v>
      </c>
      <c r="IBE4">
        <v>-3.31591E-4</v>
      </c>
      <c r="IBF4">
        <v>6.8532900000000004E-4</v>
      </c>
      <c r="IBG4">
        <v>1.7024E-3</v>
      </c>
      <c r="IBH4">
        <v>3.4837700000000002E-3</v>
      </c>
      <c r="IBI4">
        <v>5.2653999999999999E-3</v>
      </c>
      <c r="IBJ4">
        <v>5.2639899999999996E-3</v>
      </c>
      <c r="IBK4">
        <v>5.2625800000000002E-3</v>
      </c>
      <c r="IBL4">
        <v>5.2611699999999999E-3</v>
      </c>
      <c r="IBM4">
        <v>3.9857E-3</v>
      </c>
      <c r="IBN4">
        <v>2.7100399999999999E-3</v>
      </c>
      <c r="IBO4">
        <v>1.43421E-3</v>
      </c>
      <c r="IBP4">
        <v>1.58183E-4</v>
      </c>
      <c r="IBQ4">
        <v>1.5640200000000001E-4</v>
      </c>
      <c r="IBR4">
        <v>-1.6297099999999999E-3</v>
      </c>
      <c r="IBS4">
        <v>-2.14146E-3</v>
      </c>
      <c r="IBT4">
        <v>-2.65329E-3</v>
      </c>
      <c r="IBU4">
        <v>-3.16519E-3</v>
      </c>
      <c r="IBV4">
        <v>-1.89233E-3</v>
      </c>
      <c r="IBW4">
        <v>-6.1928099999999995E-4</v>
      </c>
      <c r="IBX4">
        <v>6.5395099999999995E-4</v>
      </c>
      <c r="IBY4">
        <v>1.9273700000000001E-3</v>
      </c>
      <c r="IBZ4">
        <v>1.92571E-3</v>
      </c>
      <c r="ICA4">
        <v>1.9240500000000001E-3</v>
      </c>
      <c r="ICB4">
        <v>1.9224000000000001E-3</v>
      </c>
      <c r="ICC4">
        <v>2.4309499999999999E-3</v>
      </c>
      <c r="ICD4">
        <v>2.9395799999999998E-3</v>
      </c>
      <c r="ICE4">
        <v>1.6622799999999999E-3</v>
      </c>
      <c r="ICF4">
        <v>3.8478999999999998E-4</v>
      </c>
      <c r="ICG4">
        <v>-8.9288200000000001E-4</v>
      </c>
      <c r="ICH4">
        <v>-2.17074E-3</v>
      </c>
      <c r="ICI4">
        <v>-3.4487799999999998E-3</v>
      </c>
      <c r="ICJ4">
        <v>-3.4508300000000002E-3</v>
      </c>
      <c r="ICK4">
        <v>-3.4528800000000002E-3</v>
      </c>
      <c r="ICL4">
        <v>-3.4549300000000002E-3</v>
      </c>
      <c r="ICM4">
        <v>-5.2440200000000003E-3</v>
      </c>
      <c r="ICN4">
        <v>-7.0333599999999998E-3</v>
      </c>
      <c r="ICO4">
        <v>-8.8229699999999994E-3</v>
      </c>
      <c r="ICP4">
        <v>-1.06128E-2</v>
      </c>
      <c r="ICQ4">
        <v>-1.2403000000000001E-2</v>
      </c>
      <c r="ICR4">
        <v>-1.4193300000000001E-2</v>
      </c>
      <c r="ICS4">
        <v>-1.7771800000000001E-2</v>
      </c>
      <c r="ICT4">
        <v>-2.13508E-2</v>
      </c>
      <c r="ICU4">
        <v>-2.3142200000000002E-2</v>
      </c>
      <c r="ICV4">
        <v>-2.4933899999999998E-2</v>
      </c>
      <c r="ICW4">
        <v>-2.4937500000000001E-2</v>
      </c>
      <c r="ICX4">
        <v>-2.4941100000000001E-2</v>
      </c>
      <c r="ICY4">
        <v>-2.49447E-2</v>
      </c>
      <c r="ICZ4">
        <v>-2.49483E-2</v>
      </c>
      <c r="IDA4">
        <v>-2.4951899999999999E-2</v>
      </c>
      <c r="IDB4">
        <v>-2.4955499999999999E-2</v>
      </c>
      <c r="IDC4">
        <v>-2.4959100000000001E-2</v>
      </c>
      <c r="IDD4">
        <v>-2.49628E-2</v>
      </c>
      <c r="IDE4">
        <v>-2.49664E-2</v>
      </c>
      <c r="IDF4">
        <v>-2.4969999999999999E-2</v>
      </c>
      <c r="IDG4">
        <v>-2.4973599999999999E-2</v>
      </c>
      <c r="IDH4">
        <v>-2.4977200000000001E-2</v>
      </c>
      <c r="IDI4">
        <v>-2.4980800000000001E-2</v>
      </c>
      <c r="IDJ4">
        <v>-2.49845E-2</v>
      </c>
      <c r="IDK4">
        <v>-2.4988099999999999E-2</v>
      </c>
      <c r="IDL4">
        <v>-2.4991699999999999E-2</v>
      </c>
      <c r="IDM4">
        <v>-2.4995300000000002E-2</v>
      </c>
      <c r="IDN4">
        <v>-2.4999E-2</v>
      </c>
      <c r="IDO4">
        <v>-2.50026E-2</v>
      </c>
      <c r="IDP4">
        <v>-2.5006199999999999E-2</v>
      </c>
      <c r="IDQ4">
        <v>-2.5009799999999999E-2</v>
      </c>
      <c r="IDR4">
        <v>-2.5013500000000001E-2</v>
      </c>
      <c r="IDS4">
        <v>-2.50171E-2</v>
      </c>
      <c r="IDT4">
        <v>-2.50207E-2</v>
      </c>
      <c r="IDU4">
        <v>-2.5024299999999999E-2</v>
      </c>
      <c r="IDV4">
        <v>-2.5028000000000002E-2</v>
      </c>
      <c r="IDW4">
        <v>-2.5031600000000001E-2</v>
      </c>
      <c r="IDX4">
        <v>-2.5035200000000001E-2</v>
      </c>
      <c r="IDY4">
        <v>-2.5038899999999999E-2</v>
      </c>
      <c r="IDZ4">
        <v>-2.5042499999999999E-2</v>
      </c>
      <c r="IEA4">
        <v>-2.5046100000000002E-2</v>
      </c>
      <c r="IEB4">
        <v>-2.5049800000000001E-2</v>
      </c>
      <c r="IEC4">
        <v>-2.50534E-2</v>
      </c>
      <c r="IED4">
        <v>-2.5056999999999999E-2</v>
      </c>
      <c r="IEE4">
        <v>-2.5060700000000002E-2</v>
      </c>
      <c r="IEF4">
        <v>-2.5064300000000001E-2</v>
      </c>
      <c r="IEG4">
        <v>-2.5067900000000001E-2</v>
      </c>
      <c r="IEH4">
        <v>-2.5071599999999999E-2</v>
      </c>
      <c r="IEI4">
        <v>-2.5075199999999999E-2</v>
      </c>
      <c r="IEJ4">
        <v>-2.5078900000000001E-2</v>
      </c>
      <c r="IEK4">
        <v>-2.5082500000000001E-2</v>
      </c>
      <c r="IEL4">
        <v>-2.50861E-2</v>
      </c>
      <c r="IEM4">
        <v>-2.5089799999999999E-2</v>
      </c>
      <c r="IEN4">
        <v>-2.5093399999999998E-2</v>
      </c>
      <c r="IEO4">
        <v>-2.5097100000000001E-2</v>
      </c>
      <c r="IEP4">
        <v>-2.51007E-2</v>
      </c>
      <c r="IEQ4">
        <v>-2.5104399999999999E-2</v>
      </c>
      <c r="IER4">
        <v>-2.5107999999999998E-2</v>
      </c>
      <c r="IES4">
        <v>-2.5111600000000001E-2</v>
      </c>
      <c r="IET4">
        <v>-2.51153E-2</v>
      </c>
      <c r="IEU4">
        <v>-2.51189E-2</v>
      </c>
      <c r="IEV4">
        <v>-2.5122599999999998E-2</v>
      </c>
      <c r="IEW4">
        <v>-2.5126200000000001E-2</v>
      </c>
      <c r="IEX4">
        <v>-2.51299E-2</v>
      </c>
      <c r="IEY4">
        <v>-2.51335E-2</v>
      </c>
      <c r="IEZ4">
        <v>-2.5137199999999998E-2</v>
      </c>
      <c r="IFA4">
        <v>-2.5140900000000001E-2</v>
      </c>
      <c r="IFB4">
        <v>-2.51445E-2</v>
      </c>
      <c r="IFC4">
        <v>-2.5148199999999999E-2</v>
      </c>
      <c r="IFD4">
        <v>-2.3355799999999999E-2</v>
      </c>
      <c r="IFE4">
        <v>-2.33593E-2</v>
      </c>
      <c r="IFF4">
        <v>-2.3362899999999999E-2</v>
      </c>
      <c r="IFG4">
        <v>-2.3366399999999999E-2</v>
      </c>
      <c r="IFH4">
        <v>-2.3369899999999999E-2</v>
      </c>
      <c r="IFI4">
        <v>-2.15768E-2</v>
      </c>
      <c r="IFJ4">
        <v>-1.6703200000000001E-2</v>
      </c>
      <c r="IFK4">
        <v>-1.67063E-2</v>
      </c>
      <c r="IFL4">
        <v>-1.49123E-2</v>
      </c>
      <c r="IFM4">
        <v>-1.49152E-2</v>
      </c>
      <c r="IFN4">
        <v>-1.49181E-2</v>
      </c>
      <c r="IFO4">
        <v>-1.4921E-2</v>
      </c>
      <c r="IFP4">
        <v>-1.67215E-2</v>
      </c>
      <c r="IFQ4">
        <v>-1.9806299999999999E-2</v>
      </c>
      <c r="IFR4">
        <v>-1.98096E-2</v>
      </c>
      <c r="IFS4">
        <v>-1.9812900000000001E-2</v>
      </c>
      <c r="IFT4">
        <v>-2.16142E-2</v>
      </c>
      <c r="IFU4">
        <v>-2.34159E-2</v>
      </c>
      <c r="IFV4">
        <v>-2.5217799999999999E-2</v>
      </c>
      <c r="IFW4">
        <v>-2.5221400000000001E-2</v>
      </c>
      <c r="IFX4">
        <v>-2.52251E-2</v>
      </c>
      <c r="IFY4">
        <v>-2.5228799999999999E-2</v>
      </c>
      <c r="IFZ4">
        <v>-2.5232399999999999E-2</v>
      </c>
      <c r="IGA4">
        <v>-2.5236100000000001E-2</v>
      </c>
      <c r="IGB4">
        <v>-2.52398E-2</v>
      </c>
      <c r="IGC4">
        <v>-2.5243499999999999E-2</v>
      </c>
      <c r="IGD4">
        <v>-2.5247200000000001E-2</v>
      </c>
      <c r="IGE4">
        <v>-2.52508E-2</v>
      </c>
      <c r="IGF4">
        <v>-2.3454800000000001E-2</v>
      </c>
      <c r="IGG4">
        <v>-2.16586E-2</v>
      </c>
      <c r="IGH4">
        <v>-1.9862100000000001E-2</v>
      </c>
      <c r="IGI4">
        <v>-1.8065299999999999E-2</v>
      </c>
      <c r="IGJ4">
        <v>-1.8068500000000001E-2</v>
      </c>
      <c r="IGK4">
        <v>-1.80716E-2</v>
      </c>
      <c r="IGL4">
        <v>-1.8074799999999999E-2</v>
      </c>
      <c r="IGM4">
        <v>-1.8078E-2</v>
      </c>
      <c r="IGN4">
        <v>-1.8081099999999999E-2</v>
      </c>
      <c r="IGO4">
        <v>-1.8084300000000001E-2</v>
      </c>
      <c r="IGP4">
        <v>-1.80874E-2</v>
      </c>
      <c r="IGQ4">
        <v>-1.8090599999999998E-2</v>
      </c>
      <c r="IGR4">
        <v>-1.80938E-2</v>
      </c>
      <c r="IGS4">
        <v>-1.8096899999999999E-2</v>
      </c>
      <c r="IGT4">
        <v>-1.8100100000000001E-2</v>
      </c>
      <c r="IGU4">
        <v>-1.6301599999999999E-2</v>
      </c>
      <c r="IGV4">
        <v>-1.4502900000000001E-2</v>
      </c>
      <c r="IGW4">
        <v>-1.2703900000000001E-2</v>
      </c>
      <c r="IGX4">
        <v>-1.09047E-2</v>
      </c>
      <c r="IGY4">
        <v>-1.09073E-2</v>
      </c>
      <c r="IGZ4">
        <v>-1.09099E-2</v>
      </c>
      <c r="IHA4">
        <v>-1.2715000000000001E-2</v>
      </c>
      <c r="IHB4">
        <v>-1.45203E-2</v>
      </c>
      <c r="IHC4">
        <v>-1.6325900000000001E-2</v>
      </c>
      <c r="IHD4">
        <v>-1.81318E-2</v>
      </c>
      <c r="IHE4">
        <v>-1.8134999999999998E-2</v>
      </c>
      <c r="IHF4">
        <v>-1.8138100000000001E-2</v>
      </c>
      <c r="IHG4">
        <v>-1.8141299999999999E-2</v>
      </c>
      <c r="IHH4">
        <v>-1.8144500000000001E-2</v>
      </c>
      <c r="IHI4">
        <v>-1.81476E-2</v>
      </c>
      <c r="IHJ4">
        <v>-1.8150800000000002E-2</v>
      </c>
      <c r="IHK4">
        <v>-1.8154E-2</v>
      </c>
      <c r="IHL4">
        <v>-1.8157199999999998E-2</v>
      </c>
      <c r="IHM4">
        <v>-1.81604E-2</v>
      </c>
      <c r="IHN4">
        <v>-1.8163499999999999E-2</v>
      </c>
      <c r="IHO4">
        <v>-1.8166700000000001E-2</v>
      </c>
      <c r="IHP4">
        <v>-1.8169899999999999E-2</v>
      </c>
      <c r="IHQ4">
        <v>-1.6368600000000001E-2</v>
      </c>
      <c r="IHR4">
        <v>-1.4566900000000001E-2</v>
      </c>
      <c r="IHS4">
        <v>-1.27651E-2</v>
      </c>
      <c r="IHT4">
        <v>-1.0962899999999999E-2</v>
      </c>
      <c r="IHU4">
        <v>-7.8712299999999999E-3</v>
      </c>
      <c r="IHV4">
        <v>-6.0684700000000003E-3</v>
      </c>
      <c r="IHW4">
        <v>-4.2654600000000004E-3</v>
      </c>
      <c r="IHX4">
        <v>-2.46218E-3</v>
      </c>
      <c r="IHY4">
        <v>-1.94834E-3</v>
      </c>
      <c r="IHZ4">
        <v>-1.4462599999999999E-4</v>
      </c>
      <c r="IIA4">
        <v>1.65935E-3</v>
      </c>
      <c r="IIB4">
        <v>3.4635899999999999E-3</v>
      </c>
      <c r="IIC4">
        <v>5.2680899999999996E-3</v>
      </c>
      <c r="IID4">
        <v>7.0728500000000003E-3</v>
      </c>
      <c r="IIE4">
        <v>8.8778799999999995E-3</v>
      </c>
      <c r="IIF4">
        <v>1.06832E-2</v>
      </c>
      <c r="IIG4">
        <v>1.24887E-2</v>
      </c>
      <c r="IIH4">
        <v>1.42945E-2</v>
      </c>
      <c r="III4">
        <v>1.61006E-2</v>
      </c>
      <c r="IIJ4">
        <v>1.7906999999999999E-2</v>
      </c>
      <c r="IIK4">
        <v>1.9713600000000001E-2</v>
      </c>
      <c r="IIL4">
        <v>2.1520500000000001E-2</v>
      </c>
      <c r="IIM4">
        <v>2.15202E-2</v>
      </c>
      <c r="IIN4">
        <v>2.1519900000000002E-2</v>
      </c>
      <c r="IIO4">
        <v>1.9711900000000001E-2</v>
      </c>
      <c r="IIP4">
        <v>1.7903700000000002E-2</v>
      </c>
      <c r="IIQ4">
        <v>1.7903100000000002E-2</v>
      </c>
      <c r="IIR4">
        <v>1.7902499999999998E-2</v>
      </c>
      <c r="IIS4">
        <v>1.7902000000000001E-2</v>
      </c>
      <c r="IIT4">
        <v>1.7901400000000001E-2</v>
      </c>
      <c r="IIU4">
        <v>1.7900900000000001E-2</v>
      </c>
      <c r="IIV4">
        <v>1.7900300000000001E-2</v>
      </c>
      <c r="IIW4">
        <v>1.78998E-2</v>
      </c>
      <c r="IIX4">
        <v>1.7899200000000001E-2</v>
      </c>
      <c r="IIY4">
        <v>1.78987E-2</v>
      </c>
      <c r="IIZ4">
        <v>1.78981E-2</v>
      </c>
      <c r="IJA4">
        <v>1.78975E-2</v>
      </c>
      <c r="IJB4">
        <v>1.7897E-2</v>
      </c>
      <c r="IJC4">
        <v>1.78964E-2</v>
      </c>
      <c r="IJD4">
        <v>1.7895899999999999E-2</v>
      </c>
      <c r="IJE4">
        <v>1.7895299999999999E-2</v>
      </c>
      <c r="IJF4">
        <v>1.9187599999999999E-2</v>
      </c>
      <c r="IJG4">
        <v>1.9187099999999999E-2</v>
      </c>
      <c r="IJH4">
        <v>1.9186600000000002E-2</v>
      </c>
      <c r="IJI4">
        <v>1.91862E-2</v>
      </c>
      <c r="IJJ4">
        <v>1.91857E-2</v>
      </c>
      <c r="IJK4">
        <v>1.9185199999999999E-2</v>
      </c>
      <c r="IJL4">
        <v>1.9184799999999998E-2</v>
      </c>
      <c r="IJM4">
        <v>1.9184300000000001E-2</v>
      </c>
      <c r="IJN4">
        <v>1.9183800000000001E-2</v>
      </c>
      <c r="IJO4">
        <v>1.91834E-2</v>
      </c>
      <c r="IJP4">
        <v>1.9182899999999999E-2</v>
      </c>
      <c r="IJQ4">
        <v>2.09938E-2</v>
      </c>
      <c r="IJR4">
        <v>2.0993499999999998E-2</v>
      </c>
      <c r="IJS4">
        <v>1.9181500000000001E-2</v>
      </c>
      <c r="IJT4">
        <v>1.9181E-2</v>
      </c>
      <c r="IJU4">
        <v>1.91805E-2</v>
      </c>
      <c r="IJV4">
        <v>1.9180099999999999E-2</v>
      </c>
      <c r="IJW4">
        <v>1.9179600000000002E-2</v>
      </c>
      <c r="IJX4">
        <v>1.7366800000000002E-2</v>
      </c>
      <c r="IJY4">
        <v>1.55537E-2</v>
      </c>
      <c r="IJZ4">
        <v>1.37404E-2</v>
      </c>
      <c r="IKA4">
        <v>1.19268E-2</v>
      </c>
      <c r="IKB4">
        <v>1.0112899999999999E-2</v>
      </c>
      <c r="IKC4">
        <v>8.2987700000000005E-3</v>
      </c>
      <c r="IKD4">
        <v>5.1892700000000002E-3</v>
      </c>
      <c r="IKE4">
        <v>3.3745099999999998E-3</v>
      </c>
      <c r="IKF4">
        <v>1.5594700000000001E-3</v>
      </c>
      <c r="IKG4">
        <v>1.5577099999999999E-3</v>
      </c>
      <c r="IKH4">
        <v>1.55594E-3</v>
      </c>
      <c r="IKI4">
        <v>-2.5962700000000001E-4</v>
      </c>
      <c r="IKJ4">
        <v>-2.0754599999999999E-3</v>
      </c>
      <c r="IKK4">
        <v>-3.8915600000000001E-3</v>
      </c>
      <c r="IKL4">
        <v>-5.7079299999999999E-3</v>
      </c>
      <c r="IKM4">
        <v>-7.5245599999999996E-3</v>
      </c>
      <c r="IKN4">
        <v>-9.3414599999999993E-3</v>
      </c>
      <c r="IKO4">
        <v>-1.1158599999999999E-2</v>
      </c>
      <c r="IKP4">
        <v>-1.2976100000000001E-2</v>
      </c>
      <c r="IKQ4">
        <v>-1.29789E-2</v>
      </c>
      <c r="IKR4">
        <v>-1.2981700000000001E-2</v>
      </c>
      <c r="IKS4">
        <v>-1.2984600000000001E-2</v>
      </c>
      <c r="IKT4">
        <v>-1.29874E-2</v>
      </c>
      <c r="IKU4">
        <v>-1.29903E-2</v>
      </c>
      <c r="IKV4">
        <v>-1.1177599999999999E-2</v>
      </c>
      <c r="IKW4">
        <v>-9.3646200000000006E-3</v>
      </c>
      <c r="IKX4">
        <v>-7.5514099999999997E-3</v>
      </c>
      <c r="IKY4">
        <v>-5.7379199999999997E-3</v>
      </c>
      <c r="IKZ4">
        <v>-3.9241700000000003E-3</v>
      </c>
      <c r="ILA4">
        <v>-2.1101499999999999E-3</v>
      </c>
      <c r="ILB4">
        <v>-2.9586800000000002E-4</v>
      </c>
      <c r="ILC4">
        <v>3.3351499999999998E-3</v>
      </c>
      <c r="ILD4">
        <v>5.1501000000000003E-3</v>
      </c>
      <c r="ILE4">
        <v>6.9653099999999997E-3</v>
      </c>
      <c r="ILF4">
        <v>6.9639300000000001E-3</v>
      </c>
      <c r="ILG4">
        <v>8.2604099999999993E-3</v>
      </c>
      <c r="ILH4">
        <v>1.00763E-2</v>
      </c>
      <c r="ILI4">
        <v>1.1892399999999999E-2</v>
      </c>
      <c r="ILJ4">
        <v>1.0593200000000001E-2</v>
      </c>
      <c r="ILK4">
        <v>1.24096E-2</v>
      </c>
      <c r="ILL4">
        <v>1.4226300000000001E-2</v>
      </c>
      <c r="ILM4">
        <v>1.60433E-2</v>
      </c>
      <c r="ILN4">
        <v>1.7860500000000001E-2</v>
      </c>
      <c r="ILO4">
        <v>1.7859900000000001E-2</v>
      </c>
      <c r="ILP4">
        <v>1.7859300000000002E-2</v>
      </c>
      <c r="ILQ4">
        <v>1.7858700000000002E-2</v>
      </c>
      <c r="ILR4">
        <v>1.7858099999999998E-2</v>
      </c>
      <c r="ILS4">
        <v>1.7857600000000001E-2</v>
      </c>
      <c r="ILT4">
        <v>1.7857000000000001E-2</v>
      </c>
      <c r="ILU4">
        <v>1.7856400000000001E-2</v>
      </c>
      <c r="ILV4">
        <v>1.7855800000000002E-2</v>
      </c>
      <c r="ILW4">
        <v>1.7855200000000002E-2</v>
      </c>
      <c r="ILX4">
        <v>1.7854600000000002E-2</v>
      </c>
      <c r="ILY4">
        <v>1.7854100000000001E-2</v>
      </c>
      <c r="ILZ4">
        <v>1.7853500000000001E-2</v>
      </c>
      <c r="IMA4">
        <v>1.7852900000000001E-2</v>
      </c>
      <c r="IMB4">
        <v>1.6032500000000002E-2</v>
      </c>
      <c r="IMC4">
        <v>1.42118E-2</v>
      </c>
      <c r="IMD4">
        <v>1.23909E-2</v>
      </c>
      <c r="IME4">
        <v>1.05697E-2</v>
      </c>
      <c r="IMF4">
        <v>8.7482199999999993E-3</v>
      </c>
      <c r="IMG4">
        <v>6.9264799999999996E-3</v>
      </c>
      <c r="IMH4">
        <v>5.1044799999999998E-3</v>
      </c>
      <c r="IMI4">
        <v>3.2821999999999999E-3</v>
      </c>
      <c r="IMJ4">
        <v>1.45966E-3</v>
      </c>
      <c r="IMK4">
        <v>-3.63156E-4</v>
      </c>
      <c r="IML4">
        <v>-2.1862399999999999E-3</v>
      </c>
      <c r="IMM4">
        <v>-4.0095900000000004E-3</v>
      </c>
      <c r="IMN4">
        <v>-5.8332100000000001E-3</v>
      </c>
      <c r="IMO4">
        <v>-7.6571E-3</v>
      </c>
      <c r="IMP4">
        <v>-9.48126E-3</v>
      </c>
      <c r="IMQ4">
        <v>-1.13057E-2</v>
      </c>
      <c r="IMR4">
        <v>-1.13084E-2</v>
      </c>
      <c r="IMS4">
        <v>-1.13112E-2</v>
      </c>
      <c r="IMT4">
        <v>-1.13139E-2</v>
      </c>
      <c r="IMU4">
        <v>-1.3139E-2</v>
      </c>
      <c r="IMV4">
        <v>-1.31419E-2</v>
      </c>
      <c r="IMW4">
        <v>-1.31448E-2</v>
      </c>
      <c r="IMX4">
        <v>-1.31477E-2</v>
      </c>
      <c r="IMY4">
        <v>-1.3150500000000001E-2</v>
      </c>
      <c r="IMZ4">
        <v>-1.3153400000000001E-2</v>
      </c>
      <c r="INA4">
        <v>-1.3156299999999999E-2</v>
      </c>
      <c r="INB4">
        <v>-1.3159199999999999E-2</v>
      </c>
      <c r="INC4">
        <v>-1.3162099999999999E-2</v>
      </c>
      <c r="IND4">
        <v>-1.3165E-2</v>
      </c>
      <c r="INE4">
        <v>-1.49915E-2</v>
      </c>
      <c r="INF4">
        <v>-1.6818400000000001E-2</v>
      </c>
      <c r="ING4">
        <v>-1.8645499999999999E-2</v>
      </c>
      <c r="INH4">
        <v>-1.86488E-2</v>
      </c>
      <c r="INI4">
        <v>-1.8652100000000001E-2</v>
      </c>
      <c r="INJ4">
        <v>-1.8655399999999999E-2</v>
      </c>
      <c r="INK4">
        <v>-1.86587E-2</v>
      </c>
      <c r="INL4">
        <v>-1.8662000000000002E-2</v>
      </c>
      <c r="INM4">
        <v>-1.8665299999999999E-2</v>
      </c>
      <c r="INN4">
        <v>-1.86686E-2</v>
      </c>
      <c r="INO4">
        <v>-1.8671900000000002E-2</v>
      </c>
      <c r="INP4">
        <v>-1.8675199999999999E-2</v>
      </c>
      <c r="INQ4">
        <v>-1.8678500000000001E-2</v>
      </c>
      <c r="INR4">
        <v>-1.8681799999999998E-2</v>
      </c>
      <c r="INS4">
        <v>-1.86851E-2</v>
      </c>
      <c r="INT4">
        <v>-1.8688400000000001E-2</v>
      </c>
      <c r="INU4">
        <v>-1.8691699999999999E-2</v>
      </c>
      <c r="INV4">
        <v>-1.8695E-2</v>
      </c>
      <c r="INW4">
        <v>-1.8698300000000001E-2</v>
      </c>
      <c r="INX4">
        <v>-1.8701599999999999E-2</v>
      </c>
      <c r="INY4">
        <v>-1.6878500000000001E-2</v>
      </c>
      <c r="INZ4">
        <v>-1.50551E-2</v>
      </c>
      <c r="IOA4">
        <v>-1.32315E-2</v>
      </c>
      <c r="IOB4">
        <v>-1.14076E-2</v>
      </c>
      <c r="IOC4">
        <v>-7.7564900000000004E-3</v>
      </c>
      <c r="IOD4">
        <v>-5.9319100000000003E-3</v>
      </c>
      <c r="IOE4">
        <v>-4.10707E-3</v>
      </c>
      <c r="IOF4">
        <v>-4.1092999999999998E-3</v>
      </c>
      <c r="IOG4">
        <v>-5.9389999999999998E-3</v>
      </c>
      <c r="IOH4">
        <v>-7.7689899999999999E-3</v>
      </c>
      <c r="IOI4">
        <v>-1.1427E-2</v>
      </c>
      <c r="IOJ4">
        <v>-1.50855E-2</v>
      </c>
      <c r="IOK4">
        <v>-1.69166E-2</v>
      </c>
      <c r="IOL4">
        <v>-1.6919799999999999E-2</v>
      </c>
      <c r="IOM4">
        <v>-1.6923000000000001E-2</v>
      </c>
      <c r="ION4">
        <v>-1.6926099999999999E-2</v>
      </c>
      <c r="IOO4">
        <v>-1.6929300000000001E-2</v>
      </c>
      <c r="IOP4">
        <v>-1.69325E-2</v>
      </c>
      <c r="IOQ4">
        <v>-1.6935700000000001E-2</v>
      </c>
      <c r="IOR4">
        <v>-1.69389E-2</v>
      </c>
      <c r="IOS4">
        <v>-1.51129E-2</v>
      </c>
      <c r="IOT4">
        <v>-1.5115999999999999E-2</v>
      </c>
      <c r="IOU4">
        <v>-1.5119E-2</v>
      </c>
      <c r="IOV4">
        <v>-1.5122099999999999E-2</v>
      </c>
      <c r="IOW4">
        <v>-1.51252E-2</v>
      </c>
      <c r="IOX4">
        <v>-1.51282E-2</v>
      </c>
      <c r="IOY4">
        <v>-1.1994299999999999E-2</v>
      </c>
      <c r="IOZ4">
        <v>-8.0755500000000008E-3</v>
      </c>
      <c r="IPA4">
        <v>-2.32606E-3</v>
      </c>
      <c r="IPB4">
        <v>3.4242700000000001E-3</v>
      </c>
      <c r="IPC4">
        <v>7.345E-3</v>
      </c>
      <c r="IPD4">
        <v>9.9587400000000006E-3</v>
      </c>
      <c r="IPE4">
        <v>1.17883E-2</v>
      </c>
      <c r="IPF4">
        <v>1.3618099999999999E-2</v>
      </c>
      <c r="IPG4">
        <v>1.46634E-2</v>
      </c>
      <c r="IPH4">
        <v>1.3877799999999999E-2</v>
      </c>
      <c r="IPI4">
        <v>1.3092100000000001E-2</v>
      </c>
      <c r="IPJ4">
        <v>1.23062E-2</v>
      </c>
      <c r="IPK4">
        <v>1.15202E-2</v>
      </c>
      <c r="IPL4">
        <v>9.6874700000000001E-3</v>
      </c>
      <c r="IPM4">
        <v>9.6862500000000004E-3</v>
      </c>
      <c r="IPN4">
        <v>7.8530800000000001E-3</v>
      </c>
      <c r="IPO4">
        <v>4.18755E-3</v>
      </c>
      <c r="IPP4">
        <v>1.0449700000000001E-3</v>
      </c>
      <c r="IPQ4">
        <v>-2.09808E-3</v>
      </c>
      <c r="IPR4">
        <v>-5.2415999999999999E-3</v>
      </c>
      <c r="IPS4">
        <v>-6.5529500000000001E-3</v>
      </c>
      <c r="IPT4">
        <v>-7.8645E-3</v>
      </c>
      <c r="IPU4">
        <v>-7.8670300000000006E-3</v>
      </c>
      <c r="IPV4">
        <v>-7.8695499999999995E-3</v>
      </c>
      <c r="IPW4">
        <v>-7.87208E-3</v>
      </c>
      <c r="IPX4">
        <v>-7.8746100000000006E-3</v>
      </c>
      <c r="IPY4">
        <v>-9.7105799999999999E-3</v>
      </c>
      <c r="IPZ4">
        <v>-9.7132499999999997E-3</v>
      </c>
      <c r="IQA4">
        <v>-9.7159199999999994E-3</v>
      </c>
      <c r="IQB4">
        <v>-9.7185799999999992E-3</v>
      </c>
      <c r="IQC4">
        <v>-9.7212500000000007E-3</v>
      </c>
      <c r="IQD4">
        <v>-9.7239200000000005E-3</v>
      </c>
      <c r="IQE4">
        <v>-9.7265900000000002E-3</v>
      </c>
      <c r="IQF4">
        <v>-9.72926E-3</v>
      </c>
      <c r="IQG4">
        <v>-9.7319299999999997E-3</v>
      </c>
      <c r="IQH4">
        <v>-9.7345999999999995E-3</v>
      </c>
      <c r="IQI4">
        <v>-9.7372699999999993E-3</v>
      </c>
      <c r="IQJ4">
        <v>-9.7399500000000007E-3</v>
      </c>
      <c r="IQK4">
        <v>-9.7426200000000004E-3</v>
      </c>
      <c r="IQL4">
        <v>-9.7452900000000002E-3</v>
      </c>
      <c r="IQM4">
        <v>-9.7479699999999999E-3</v>
      </c>
      <c r="IQN4">
        <v>-1.15861E-2</v>
      </c>
      <c r="IQO4">
        <v>-1.34246E-2</v>
      </c>
      <c r="IQP4">
        <v>-1.52633E-2</v>
      </c>
      <c r="IQQ4">
        <v>-1.7102300000000001E-2</v>
      </c>
      <c r="IQR4">
        <v>-1.89415E-2</v>
      </c>
      <c r="IQS4">
        <v>-2.07811E-2</v>
      </c>
      <c r="IQT4">
        <v>-2.07846E-2</v>
      </c>
      <c r="IQU4">
        <v>-2.2624499999999999E-2</v>
      </c>
      <c r="IQV4">
        <v>-2.2628100000000002E-2</v>
      </c>
      <c r="IQW4">
        <v>-2.2631800000000001E-2</v>
      </c>
      <c r="IQX4">
        <v>-2.26354E-2</v>
      </c>
      <c r="IQY4">
        <v>-2.4476000000000001E-2</v>
      </c>
      <c r="IQZ4">
        <v>-2.6316900000000001E-2</v>
      </c>
      <c r="IRA4">
        <v>-2.6320900000000001E-2</v>
      </c>
      <c r="IRB4">
        <v>-2.6324799999999999E-2</v>
      </c>
      <c r="IRC4">
        <v>-2.4491099999999998E-2</v>
      </c>
      <c r="IRD4">
        <v>-2.44949E-2</v>
      </c>
      <c r="IRE4">
        <v>-2.4498700000000002E-2</v>
      </c>
      <c r="IRF4">
        <v>-2.45025E-2</v>
      </c>
      <c r="IRG4">
        <v>-2.4506300000000002E-2</v>
      </c>
      <c r="IRH4">
        <v>-2.45101E-2</v>
      </c>
      <c r="IRI4">
        <v>-2.6352199999999999E-2</v>
      </c>
      <c r="IRJ4">
        <v>-2.63561E-2</v>
      </c>
      <c r="IRK4">
        <v>-2.6360000000000001E-2</v>
      </c>
      <c r="IRL4">
        <v>-2.6363999999999999E-2</v>
      </c>
      <c r="IRM4">
        <v>-2.63679E-2</v>
      </c>
      <c r="IRN4">
        <v>-2.6371800000000001E-2</v>
      </c>
      <c r="IRO4">
        <v>-2.6375699999999998E-2</v>
      </c>
      <c r="IRP4">
        <v>-2.6379699999999999E-2</v>
      </c>
      <c r="IRQ4">
        <v>-2.63836E-2</v>
      </c>
      <c r="IRR4">
        <v>-2.6387500000000001E-2</v>
      </c>
      <c r="IRS4">
        <v>-2.6391499999999998E-2</v>
      </c>
      <c r="IRT4">
        <v>-2.6395399999999999E-2</v>
      </c>
      <c r="IRU4">
        <v>-2.4559299999999999E-2</v>
      </c>
      <c r="IRV4">
        <v>-2.2723E-2</v>
      </c>
      <c r="IRW4">
        <v>-2.0886399999999999E-2</v>
      </c>
      <c r="IRX4">
        <v>-1.90495E-2</v>
      </c>
      <c r="IRY4">
        <v>-1.89742E-2</v>
      </c>
      <c r="IRZ4">
        <v>-1.8977600000000001E-2</v>
      </c>
      <c r="ISA4">
        <v>-1.8981000000000001E-2</v>
      </c>
      <c r="ISB4">
        <v>-1.8984399999999998E-2</v>
      </c>
      <c r="ISC4">
        <v>-1.89877E-2</v>
      </c>
      <c r="ISD4">
        <v>-2.0832400000000001E-2</v>
      </c>
      <c r="ISE4">
        <v>-2.2677200000000002E-2</v>
      </c>
      <c r="ISF4">
        <v>-2.45224E-2</v>
      </c>
      <c r="ISG4">
        <v>-2.63678E-2</v>
      </c>
      <c r="ISH4">
        <v>-2.6371800000000001E-2</v>
      </c>
      <c r="ISI4">
        <v>-2.6375699999999998E-2</v>
      </c>
      <c r="ISJ4">
        <v>-2.45376E-2</v>
      </c>
      <c r="ISK4">
        <v>-2.2699199999999999E-2</v>
      </c>
      <c r="ISL4">
        <v>-2.0860500000000001E-2</v>
      </c>
      <c r="ISM4">
        <v>-2.0864000000000001E-2</v>
      </c>
      <c r="ISN4">
        <v>-2.08676E-2</v>
      </c>
      <c r="ISO4">
        <v>-2.08711E-2</v>
      </c>
      <c r="ISP4">
        <v>-1.9031699999999999E-2</v>
      </c>
      <c r="ISQ4">
        <v>-1.9035099999999999E-2</v>
      </c>
      <c r="ISR4">
        <v>-1.90385E-2</v>
      </c>
      <c r="ISS4">
        <v>-1.7198600000000001E-2</v>
      </c>
      <c r="IST4">
        <v>-1.5358399999999999E-2</v>
      </c>
      <c r="ISU4">
        <v>-1.3518000000000001E-2</v>
      </c>
      <c r="ISV4">
        <v>-1.16773E-2</v>
      </c>
      <c r="ISW4">
        <v>-9.8362499999999995E-3</v>
      </c>
      <c r="ISX4">
        <v>-7.9949800000000005E-3</v>
      </c>
      <c r="ISY4">
        <v>-6.1534299999999997E-3</v>
      </c>
      <c r="ISZ4">
        <v>-6.15586E-3</v>
      </c>
      <c r="ITA4">
        <v>-6.1582900000000003E-3</v>
      </c>
      <c r="ITB4">
        <v>-6.1607299999999997E-3</v>
      </c>
      <c r="ITC4">
        <v>-4.8455399999999997E-3</v>
      </c>
      <c r="ITD4">
        <v>-4.8478799999999997E-3</v>
      </c>
      <c r="ITE4">
        <v>-4.8502199999999997E-3</v>
      </c>
      <c r="ITF4">
        <v>-4.8525499999999997E-3</v>
      </c>
      <c r="ITG4">
        <v>-4.8548899999999997E-3</v>
      </c>
      <c r="ITH4">
        <v>-4.8572299999999997E-3</v>
      </c>
      <c r="ITI4">
        <v>-6.7050699999999996E-3</v>
      </c>
      <c r="ITJ4">
        <v>-9.8714900000000001E-3</v>
      </c>
      <c r="ITK4">
        <v>-1.172E-2</v>
      </c>
      <c r="ITL4">
        <v>-1.17228E-2</v>
      </c>
      <c r="ITM4">
        <v>-1.17257E-2</v>
      </c>
      <c r="ITN4">
        <v>-1.1728499999999999E-2</v>
      </c>
      <c r="ITO4">
        <v>-1.1731399999999999E-2</v>
      </c>
      <c r="ITP4">
        <v>-9.8878000000000004E-3</v>
      </c>
      <c r="ITQ4">
        <v>-8.0439199999999995E-3</v>
      </c>
      <c r="ITR4">
        <v>-6.1997600000000003E-3</v>
      </c>
      <c r="ITS4">
        <v>-4.3553300000000001E-3</v>
      </c>
      <c r="ITT4">
        <v>-2.5106299999999998E-3</v>
      </c>
      <c r="ITU4">
        <v>-6.6564499999999997E-4</v>
      </c>
      <c r="ITV4">
        <v>1.17961E-3</v>
      </c>
      <c r="ITW4">
        <v>3.0251499999999999E-3</v>
      </c>
      <c r="ITX4">
        <v>4.8709499999999998E-3</v>
      </c>
      <c r="ITY4">
        <v>6.7170399999999996E-3</v>
      </c>
      <c r="ITZ4">
        <v>8.5634000000000005E-3</v>
      </c>
      <c r="IUA4">
        <v>1.0410000000000001E-2</v>
      </c>
      <c r="IUB4">
        <v>1.3577000000000001E-2</v>
      </c>
      <c r="IUC4">
        <v>1.48962E-2</v>
      </c>
      <c r="IUD4">
        <v>1.8064E-2</v>
      </c>
      <c r="IUE4">
        <v>2.2288599999999999E-2</v>
      </c>
      <c r="IUF4">
        <v>2.0439599999999999E-2</v>
      </c>
      <c r="IUG4">
        <v>1.85904E-2</v>
      </c>
      <c r="IUH4">
        <v>1.67408E-2</v>
      </c>
      <c r="IUI4">
        <v>1.17211E-2</v>
      </c>
      <c r="IUJ4">
        <v>6.7007000000000004E-3</v>
      </c>
      <c r="IUK4">
        <v>1.6795099999999999E-3</v>
      </c>
      <c r="IUL4">
        <v>-4.3992900000000001E-3</v>
      </c>
      <c r="IUM4">
        <v>-8.1008899999999995E-3</v>
      </c>
      <c r="IUN4">
        <v>-9.9532700000000002E-3</v>
      </c>
      <c r="IUO4">
        <v>-9.9560099999999995E-3</v>
      </c>
      <c r="IUP4">
        <v>-6.2586300000000003E-3</v>
      </c>
      <c r="IUQ4">
        <v>-6.2610900000000004E-3</v>
      </c>
      <c r="IUR4">
        <v>-6.2635599999999996E-3</v>
      </c>
      <c r="IUS4">
        <v>-6.2660199999999997E-3</v>
      </c>
      <c r="IUT4">
        <v>-8.1190900000000007E-3</v>
      </c>
      <c r="IUU4">
        <v>-1.3673899999999999E-2</v>
      </c>
      <c r="IUV4">
        <v>-1.73787E-2</v>
      </c>
      <c r="IUW4">
        <v>-2.1084100000000001E-2</v>
      </c>
      <c r="IUX4">
        <v>-2.2938799999999999E-2</v>
      </c>
      <c r="IUY4">
        <v>-2.4793800000000001E-2</v>
      </c>
      <c r="IUZ4">
        <v>-2.6649099999999998E-2</v>
      </c>
      <c r="IVA4">
        <v>-2.6653099999999999E-2</v>
      </c>
      <c r="IVB4">
        <v>-2.66571E-2</v>
      </c>
      <c r="IVC4">
        <v>-2.66611E-2</v>
      </c>
      <c r="IVD4">
        <v>-2.6665100000000001E-2</v>
      </c>
      <c r="IVE4">
        <v>-2.6669100000000001E-2</v>
      </c>
      <c r="IVF4">
        <v>-2.6673100000000002E-2</v>
      </c>
      <c r="IVG4">
        <v>-2.6677099999999999E-2</v>
      </c>
      <c r="IVH4">
        <v>-2.6681099999999999E-2</v>
      </c>
      <c r="IVI4">
        <v>-2.66851E-2</v>
      </c>
      <c r="IVJ4">
        <v>-2.66891E-2</v>
      </c>
      <c r="IVK4">
        <v>-2.6693100000000001E-2</v>
      </c>
      <c r="IVL4">
        <v>-2.6697100000000001E-2</v>
      </c>
      <c r="IVM4">
        <v>-2.4847899999999999E-2</v>
      </c>
      <c r="IVN4">
        <v>-2.2998399999999999E-2</v>
      </c>
      <c r="IVO4">
        <v>-2.11486E-2</v>
      </c>
      <c r="IVP4">
        <v>-2.1152199999999999E-2</v>
      </c>
      <c r="IVQ4">
        <v>-1.9255399999999999E-2</v>
      </c>
      <c r="IVR4">
        <v>-1.9212199999999999E-2</v>
      </c>
      <c r="IVS4">
        <v>-1.9168999999999999E-2</v>
      </c>
      <c r="IVT4">
        <v>-1.9125900000000001E-2</v>
      </c>
      <c r="IVU4">
        <v>-1.9082700000000001E-2</v>
      </c>
      <c r="IVV4">
        <v>-1.9039500000000001E-2</v>
      </c>
      <c r="IVW4">
        <v>-1.9042900000000001E-2</v>
      </c>
      <c r="IVX4">
        <v>-1.9046299999999999E-2</v>
      </c>
      <c r="IVY4">
        <v>-1.9049699999999999E-2</v>
      </c>
      <c r="IVZ4">
        <v>-1.90531E-2</v>
      </c>
      <c r="IWA4">
        <v>-1.7201299999999999E-2</v>
      </c>
      <c r="IWB4">
        <v>-1.4024099999999999E-2</v>
      </c>
      <c r="IWC4">
        <v>-1.4027100000000001E-2</v>
      </c>
      <c r="IWD4">
        <v>-1.40301E-2</v>
      </c>
      <c r="IWE4">
        <v>-1.5888900000000001E-2</v>
      </c>
      <c r="IWF4">
        <v>-1.7748E-2</v>
      </c>
      <c r="IWG4">
        <v>-1.9607400000000001E-2</v>
      </c>
      <c r="IWH4">
        <v>-2.1467E-2</v>
      </c>
      <c r="IWI4">
        <v>-2.1470599999999999E-2</v>
      </c>
      <c r="IWJ4">
        <v>-2.1474199999999999E-2</v>
      </c>
      <c r="IWK4">
        <v>-2.1477799999999998E-2</v>
      </c>
      <c r="IWL4">
        <v>-2.1481400000000001E-2</v>
      </c>
      <c r="IWM4">
        <v>-2.1485000000000001E-2</v>
      </c>
      <c r="IWN4">
        <v>-2.14886E-2</v>
      </c>
      <c r="IWO4">
        <v>-2.1492199999999999E-2</v>
      </c>
      <c r="IWP4">
        <v>-2.1495899999999998E-2</v>
      </c>
      <c r="IWQ4">
        <v>-2.1499500000000001E-2</v>
      </c>
      <c r="IWR4">
        <v>-2.1503100000000001E-2</v>
      </c>
      <c r="IWS4">
        <v>-2.15067E-2</v>
      </c>
      <c r="IWT4">
        <v>-2.15103E-2</v>
      </c>
      <c r="IWU4">
        <v>-2.1513899999999999E-2</v>
      </c>
      <c r="IWV4">
        <v>-2.1517499999999998E-2</v>
      </c>
      <c r="IWW4">
        <v>-2.1521200000000001E-2</v>
      </c>
      <c r="IWX4">
        <v>-2.15248E-2</v>
      </c>
      <c r="IWY4">
        <v>-2.3386899999999999E-2</v>
      </c>
      <c r="IWZ4">
        <v>-2.4718299999999999E-2</v>
      </c>
      <c r="IXA4">
        <v>-2.2863399999999999E-2</v>
      </c>
      <c r="IXB4">
        <v>-2.1008099999999998E-2</v>
      </c>
      <c r="IXC4">
        <v>-1.9152599999999999E-2</v>
      </c>
      <c r="IXD4">
        <v>-1.7296800000000001E-2</v>
      </c>
      <c r="IXE4">
        <v>-1.54407E-2</v>
      </c>
      <c r="IXF4">
        <v>-1.3584300000000001E-2</v>
      </c>
      <c r="IXG4">
        <v>-1.3587399999999999E-2</v>
      </c>
      <c r="IXH4">
        <v>-1.3590400000000001E-2</v>
      </c>
      <c r="IXI4">
        <v>-1.35934E-2</v>
      </c>
      <c r="IXJ4">
        <v>-1.35964E-2</v>
      </c>
      <c r="IXK4">
        <v>-1.35995E-2</v>
      </c>
      <c r="IXL4">
        <v>-1.36025E-2</v>
      </c>
      <c r="IXM4">
        <v>-1.36055E-2</v>
      </c>
      <c r="IXN4">
        <v>-1.36086E-2</v>
      </c>
      <c r="IXO4">
        <v>-1.36116E-2</v>
      </c>
      <c r="IXP4">
        <v>-1.1753700000000001E-2</v>
      </c>
      <c r="IXQ4">
        <v>-9.8955299999999996E-3</v>
      </c>
      <c r="IXR4">
        <v>-8.0370700000000003E-3</v>
      </c>
      <c r="IXS4">
        <v>-6.17834E-3</v>
      </c>
      <c r="IXT4">
        <v>-4.3193299999999997E-3</v>
      </c>
      <c r="IXU4">
        <v>-2.4600400000000001E-3</v>
      </c>
      <c r="IXV4">
        <v>-6.0046899999999996E-4</v>
      </c>
      <c r="IXW4">
        <v>-6.0252299999999999E-4</v>
      </c>
      <c r="IXX4">
        <v>-6.0457900000000005E-4</v>
      </c>
      <c r="IXY4">
        <v>-2.46882E-3</v>
      </c>
      <c r="IXZ4">
        <v>-2.47102E-3</v>
      </c>
      <c r="IYA4">
        <v>-4.3356799999999997E-3</v>
      </c>
      <c r="IYB4">
        <v>-6.2006300000000004E-3</v>
      </c>
      <c r="IYC4">
        <v>-8.0658599999999993E-3</v>
      </c>
      <c r="IYD4">
        <v>-9.9313700000000001E-3</v>
      </c>
      <c r="IYE4">
        <v>-1.3660200000000001E-2</v>
      </c>
      <c r="IYF4">
        <v>-1.1800100000000001E-2</v>
      </c>
      <c r="IYG4">
        <v>-1.0472E-2</v>
      </c>
      <c r="IYH4">
        <v>-1.23383E-2</v>
      </c>
      <c r="IYI4">
        <v>-1.42048E-2</v>
      </c>
      <c r="IYJ4">
        <v>-1.7935400000000001E-2</v>
      </c>
      <c r="IYK4">
        <v>-2.2997799999999999E-2</v>
      </c>
      <c r="IYL4">
        <v>-2.4865600000000002E-2</v>
      </c>
      <c r="IYM4">
        <v>-2.67336E-2</v>
      </c>
      <c r="IYN4">
        <v>-2.48734E-2</v>
      </c>
      <c r="IYO4">
        <v>-2.30128E-2</v>
      </c>
      <c r="IYP4">
        <v>-1.92874E-2</v>
      </c>
      <c r="IYQ4">
        <v>-1.7426199999999999E-2</v>
      </c>
      <c r="IYR4">
        <v>-1.5564700000000001E-2</v>
      </c>
      <c r="IYS4">
        <v>-1.18379E-2</v>
      </c>
      <c r="IYT4">
        <v>-8.1104999999999997E-3</v>
      </c>
      <c r="IYU4">
        <v>-4.3825799999999996E-3</v>
      </c>
      <c r="IYV4">
        <v>-2.51951E-3</v>
      </c>
      <c r="IYW4">
        <v>1.2094E-3</v>
      </c>
      <c r="IYX4">
        <v>3.0731700000000001E-3</v>
      </c>
      <c r="IYY4">
        <v>4.93722E-3</v>
      </c>
      <c r="IYZ4">
        <v>8.6675399999999996E-3</v>
      </c>
      <c r="IZA4">
        <v>1.23984E-2</v>
      </c>
      <c r="IZB4">
        <v>1.42636E-2</v>
      </c>
      <c r="IZC4">
        <v>1.61291E-2</v>
      </c>
      <c r="IZD4">
        <v>1.6128300000000002E-2</v>
      </c>
      <c r="IZE4">
        <v>1.61274E-2</v>
      </c>
      <c r="IZF4">
        <v>1.6126600000000001E-2</v>
      </c>
      <c r="IZG4">
        <v>1.42589E-2</v>
      </c>
      <c r="IZH4">
        <v>1.23908E-2</v>
      </c>
      <c r="IZI4">
        <v>1.0522500000000001E-2</v>
      </c>
      <c r="IZJ4">
        <v>8.6538299999999995E-3</v>
      </c>
      <c r="IZK4">
        <v>6.7849199999999998E-3</v>
      </c>
      <c r="IZL4">
        <v>6.2497899999999999E-3</v>
      </c>
      <c r="IZM4">
        <v>5.7145700000000004E-3</v>
      </c>
      <c r="IZN4">
        <v>7.0472299999999998E-3</v>
      </c>
      <c r="IZO4">
        <v>1.0248200000000001E-2</v>
      </c>
      <c r="IZP4">
        <v>1.3449600000000001E-2</v>
      </c>
      <c r="IZQ4">
        <v>1.6651599999999999E-2</v>
      </c>
      <c r="IZR4">
        <v>2.1722499999999999E-2</v>
      </c>
      <c r="IZS4">
        <v>2.3590799999999999E-2</v>
      </c>
      <c r="IZT4">
        <v>2.5459300000000001E-2</v>
      </c>
      <c r="IZU4">
        <v>2.4124300000000001E-2</v>
      </c>
      <c r="IZV4">
        <v>2.2255E-2</v>
      </c>
      <c r="IZW4">
        <v>2.0385400000000001E-2</v>
      </c>
      <c r="IZX4">
        <v>1.8515500000000001E-2</v>
      </c>
      <c r="IZY4">
        <v>1.2105100000000001E-2</v>
      </c>
      <c r="IZZ4">
        <v>7.5634200000000004E-3</v>
      </c>
      <c r="JAA4">
        <v>3.0210200000000001E-3</v>
      </c>
      <c r="JAB4">
        <v>3.01922E-3</v>
      </c>
      <c r="JAC4">
        <v>3.0174099999999999E-3</v>
      </c>
      <c r="JAD4">
        <v>3.0155999999999998E-3</v>
      </c>
      <c r="JAE4">
        <v>3.0137900000000001E-3</v>
      </c>
      <c r="JAF4">
        <v>1.1414800000000001E-3</v>
      </c>
      <c r="JAG4">
        <v>-7.31118E-4</v>
      </c>
      <c r="JAH4">
        <v>-2.604E-3</v>
      </c>
      <c r="JAI4">
        <v>-4.47716E-3</v>
      </c>
      <c r="JAJ4">
        <v>-6.3031500000000004E-3</v>
      </c>
      <c r="JAK4">
        <v>-8.1294000000000002E-3</v>
      </c>
      <c r="JAL4">
        <v>-9.95593E-3</v>
      </c>
      <c r="JAM4">
        <v>-1.17827E-2</v>
      </c>
      <c r="JAN4">
        <v>-1.36098E-2</v>
      </c>
      <c r="JAO4">
        <v>-1.22284E-2</v>
      </c>
      <c r="JAP4">
        <v>-1.21838E-2</v>
      </c>
      <c r="JAQ4">
        <v>-1.2139199999999999E-2</v>
      </c>
      <c r="JAR4">
        <v>-1.20946E-2</v>
      </c>
      <c r="JAS4">
        <v>-1.205E-2</v>
      </c>
      <c r="JAT4">
        <v>-1.2005399999999999E-2</v>
      </c>
      <c r="JAU4">
        <v>-1.1960800000000001E-2</v>
      </c>
      <c r="JAV4">
        <v>-1.32538E-2</v>
      </c>
      <c r="JAW4">
        <v>-1.32093E-2</v>
      </c>
      <c r="JAX4">
        <v>-1.12917E-2</v>
      </c>
      <c r="JAY4">
        <v>-5.6273399999999998E-3</v>
      </c>
      <c r="JAZ4" s="1">
        <v>3.7840099999999997E-5</v>
      </c>
      <c r="JBA4">
        <v>5.7038899999999997E-3</v>
      </c>
      <c r="JBB4">
        <v>1.13708E-2</v>
      </c>
      <c r="JBC4">
        <v>1.70726E-2</v>
      </c>
      <c r="JBD4">
        <v>2.0901300000000001E-2</v>
      </c>
      <c r="JBE4">
        <v>2.4730700000000001E-2</v>
      </c>
      <c r="JBF4">
        <v>2.6686399999999999E-2</v>
      </c>
      <c r="JBG4">
        <v>2.67681E-2</v>
      </c>
      <c r="JBH4">
        <v>2.6849899999999999E-2</v>
      </c>
      <c r="JBI4">
        <v>2.5056999999999999E-2</v>
      </c>
      <c r="JBJ4">
        <v>2.3229900000000001E-2</v>
      </c>
      <c r="JBK4">
        <v>1.9527599999999999E-2</v>
      </c>
      <c r="JBL4">
        <v>1.5824700000000001E-2</v>
      </c>
      <c r="JBM4">
        <v>1.21213E-2</v>
      </c>
      <c r="JBN4">
        <v>8.4172699999999993E-3</v>
      </c>
      <c r="JBO4">
        <v>4.71273E-3</v>
      </c>
      <c r="JBP4">
        <v>2.88325E-3</v>
      </c>
      <c r="JBQ4">
        <v>1.05349E-3</v>
      </c>
      <c r="JBR4">
        <v>-7.7653200000000003E-4</v>
      </c>
      <c r="JBS4">
        <v>-2.6068300000000001E-3</v>
      </c>
      <c r="JBT4">
        <v>-4.4373900000000003E-3</v>
      </c>
      <c r="JBU4">
        <v>-6.2682299999999996E-3</v>
      </c>
      <c r="JBV4">
        <v>-8.09934E-3</v>
      </c>
      <c r="JBW4">
        <v>-9.9784599999999998E-3</v>
      </c>
      <c r="JBX4">
        <v>-1.1857899999999999E-2</v>
      </c>
      <c r="JBY4">
        <v>-1.3737600000000001E-2</v>
      </c>
      <c r="JBZ4">
        <v>-1.5617600000000001E-2</v>
      </c>
      <c r="JCA4">
        <v>-1.56206E-2</v>
      </c>
      <c r="JCB4">
        <v>-1.5623700000000001E-2</v>
      </c>
      <c r="JCC4">
        <v>-1.56268E-2</v>
      </c>
      <c r="JCD4">
        <v>-1.5629899999999999E-2</v>
      </c>
      <c r="JCE4">
        <v>-1.5633000000000001E-2</v>
      </c>
      <c r="JCF4">
        <v>-1.56361E-2</v>
      </c>
      <c r="JCG4">
        <v>-1.5639199999999999E-2</v>
      </c>
      <c r="JCH4">
        <v>-1.5642300000000001E-2</v>
      </c>
      <c r="JCI4">
        <v>-1.56454E-2</v>
      </c>
      <c r="JCJ4">
        <v>-1.7526900000000002E-2</v>
      </c>
      <c r="JCK4">
        <v>-1.94088E-2</v>
      </c>
      <c r="JCL4">
        <v>-2.1290900000000001E-2</v>
      </c>
      <c r="JCM4">
        <v>-2.3173300000000001E-2</v>
      </c>
      <c r="JCN4">
        <v>-2.5055999999999998E-2</v>
      </c>
      <c r="JCO4">
        <v>-2.50598E-2</v>
      </c>
      <c r="JCP4">
        <v>-2.5063599999999998E-2</v>
      </c>
      <c r="JCQ4">
        <v>-2.50675E-2</v>
      </c>
      <c r="JCR4">
        <v>-2.5071300000000001E-2</v>
      </c>
      <c r="JCS4">
        <v>-2.5075099999999999E-2</v>
      </c>
      <c r="JCT4">
        <v>-2.5078900000000001E-2</v>
      </c>
      <c r="JCU4">
        <v>-2.5082699999999999E-2</v>
      </c>
      <c r="JCV4">
        <v>-2.5086500000000001E-2</v>
      </c>
      <c r="JCW4">
        <v>-2.5090399999999999E-2</v>
      </c>
      <c r="JCX4">
        <v>-2.5094200000000001E-2</v>
      </c>
      <c r="JCY4">
        <v>-2.5097999999999999E-2</v>
      </c>
      <c r="JCZ4">
        <v>-2.5101800000000001E-2</v>
      </c>
      <c r="JDA4">
        <v>-2.5105599999999999E-2</v>
      </c>
      <c r="JDB4">
        <v>-2.51095E-2</v>
      </c>
      <c r="JDC4">
        <v>-2.5113300000000002E-2</v>
      </c>
      <c r="JDD4">
        <v>-2.3235800000000001E-2</v>
      </c>
      <c r="JDE4">
        <v>-2.1357999999999999E-2</v>
      </c>
      <c r="JDF4">
        <v>-1.9479900000000001E-2</v>
      </c>
      <c r="JDG4">
        <v>-1.7601599999999998E-2</v>
      </c>
      <c r="JDH4">
        <v>-1.76048E-2</v>
      </c>
      <c r="JDI4">
        <v>-1.7608100000000002E-2</v>
      </c>
      <c r="JDJ4">
        <v>-1.94935E-2</v>
      </c>
      <c r="JDK4">
        <v>-2.1379200000000001E-2</v>
      </c>
      <c r="JDL4">
        <v>-2.3265299999999999E-2</v>
      </c>
      <c r="JDM4">
        <v>-2.51516E-2</v>
      </c>
      <c r="JDN4">
        <v>-2.5155400000000001E-2</v>
      </c>
      <c r="JDO4">
        <v>-2.32763E-2</v>
      </c>
      <c r="JDP4">
        <v>-2.0051900000000001E-2</v>
      </c>
      <c r="JDQ4">
        <v>-1.6827100000000001E-2</v>
      </c>
      <c r="JDR4">
        <v>-1.36017E-2</v>
      </c>
      <c r="JDS4">
        <v>-1.0375799999999999E-2</v>
      </c>
      <c r="JDT4">
        <v>-6.3421900000000002E-3</v>
      </c>
      <c r="JDU4">
        <v>-2.30796E-3</v>
      </c>
      <c r="JDV4">
        <v>-1.5701300000000001E-4</v>
      </c>
      <c r="JDW4">
        <v>6.4850599999999997E-4</v>
      </c>
      <c r="JDX4">
        <v>6.4663399999999999E-4</v>
      </c>
      <c r="JDY4">
        <v>-7.0119500000000005E-4</v>
      </c>
      <c r="JDZ4">
        <v>-2.04923E-3</v>
      </c>
      <c r="JEA4">
        <v>-4.2051700000000003E-3</v>
      </c>
      <c r="JEB4">
        <v>-6.3614400000000003E-3</v>
      </c>
      <c r="JEC4">
        <v>-8.5180299999999994E-3</v>
      </c>
      <c r="JED4">
        <v>-1.0675E-2</v>
      </c>
      <c r="JEE4">
        <v>-1.20243E-2</v>
      </c>
      <c r="JEF4">
        <v>-1.2027100000000001E-2</v>
      </c>
      <c r="JEG4">
        <v>-1.0144500000000001E-2</v>
      </c>
      <c r="JEH4">
        <v>-8.2615299999999996E-3</v>
      </c>
      <c r="JEI4">
        <v>-6.3783099999999999E-3</v>
      </c>
      <c r="JEJ4">
        <v>-4.4948000000000002E-3</v>
      </c>
      <c r="JEK4">
        <v>-2.611E-3</v>
      </c>
      <c r="JEL4">
        <v>-2.61313E-3</v>
      </c>
      <c r="JEM4">
        <v>-2.6152599999999999E-3</v>
      </c>
      <c r="JEN4">
        <v>-2.6173899999999998E-3</v>
      </c>
      <c r="JEO4">
        <v>-2.6195099999999998E-3</v>
      </c>
      <c r="JEP4">
        <v>-2.6216400000000002E-3</v>
      </c>
      <c r="JEQ4">
        <v>-2.6237700000000001E-3</v>
      </c>
      <c r="JER4">
        <v>-4.5129799999999998E-3</v>
      </c>
      <c r="JES4">
        <v>-6.4024700000000004E-3</v>
      </c>
      <c r="JET4">
        <v>-8.2922499999999993E-3</v>
      </c>
      <c r="JEU4">
        <v>-1.01823E-2</v>
      </c>
      <c r="JEV4">
        <v>-1.20727E-2</v>
      </c>
      <c r="JEW4">
        <v>-1.39633E-2</v>
      </c>
      <c r="JEX4">
        <v>-1.5854300000000002E-2</v>
      </c>
      <c r="JEY4">
        <v>-1.5857400000000001E-2</v>
      </c>
      <c r="JEZ4">
        <v>-1.5860599999999999E-2</v>
      </c>
      <c r="JFA4">
        <v>-1.5863700000000001E-2</v>
      </c>
      <c r="JFB4">
        <v>-1.58669E-2</v>
      </c>
      <c r="JFC4">
        <v>-1.7758699999999999E-2</v>
      </c>
      <c r="JFD4">
        <v>-1.96508E-2</v>
      </c>
      <c r="JFE4">
        <v>-2.1543199999999998E-2</v>
      </c>
      <c r="JFF4">
        <v>-2.34358E-2</v>
      </c>
      <c r="JFG4">
        <v>-2.5328799999999999E-2</v>
      </c>
      <c r="JFH4">
        <v>-2.53327E-2</v>
      </c>
      <c r="JFI4">
        <v>-2.3446999999999999E-2</v>
      </c>
      <c r="JFJ4">
        <v>-2.15611E-2</v>
      </c>
      <c r="JFK4">
        <v>-1.7784999999999999E-2</v>
      </c>
      <c r="JFL4">
        <v>-1.77883E-2</v>
      </c>
      <c r="JFM4">
        <v>-1.7791600000000001E-2</v>
      </c>
      <c r="JFN4">
        <v>-1.7794899999999999E-2</v>
      </c>
      <c r="JFO4">
        <v>-1.77982E-2</v>
      </c>
      <c r="JFP4">
        <v>-1.7801500000000001E-2</v>
      </c>
      <c r="JFQ4">
        <v>-1.7804799999999999E-2</v>
      </c>
      <c r="JFR4">
        <v>-1.5917299999999999E-2</v>
      </c>
      <c r="JFS4">
        <v>-1.21385E-2</v>
      </c>
      <c r="JFT4">
        <v>-8.3591599999999992E-3</v>
      </c>
      <c r="JFU4">
        <v>-6.4704799999999998E-3</v>
      </c>
      <c r="JFV4">
        <v>-4.5815099999999996E-3</v>
      </c>
      <c r="JFW4">
        <v>-2.6922500000000002E-3</v>
      </c>
      <c r="JFX4">
        <v>-8.0270000000000005E-4</v>
      </c>
      <c r="JFY4">
        <v>1.0871399999999999E-3</v>
      </c>
      <c r="JFZ4">
        <v>2.9772599999999998E-3</v>
      </c>
      <c r="JGA4">
        <v>6.7598099999999998E-3</v>
      </c>
      <c r="JGB4">
        <v>1.0542899999999999E-2</v>
      </c>
      <c r="JGC4">
        <v>1.43266E-2</v>
      </c>
      <c r="JGD4">
        <v>1.8110899999999999E-2</v>
      </c>
      <c r="JGE4">
        <v>2.18958E-2</v>
      </c>
      <c r="JGF4">
        <v>2.3788400000000001E-2</v>
      </c>
      <c r="JGG4">
        <v>2.7033399999999999E-2</v>
      </c>
      <c r="JGH4">
        <v>3.0278900000000001E-2</v>
      </c>
      <c r="JGI4">
        <v>3.1631600000000003E-2</v>
      </c>
      <c r="JGJ4">
        <v>2.7845200000000001E-2</v>
      </c>
      <c r="JGK4">
        <v>2.4058300000000001E-2</v>
      </c>
      <c r="JGL4">
        <v>2.0270699999999999E-2</v>
      </c>
      <c r="JGM4">
        <v>1.64826E-2</v>
      </c>
      <c r="JGN4">
        <v>1.1341E-2</v>
      </c>
      <c r="JGO4">
        <v>6.1985800000000004E-3</v>
      </c>
      <c r="JGP4">
        <v>2.9497199999999999E-3</v>
      </c>
      <c r="JGQ4">
        <v>1.0535399999999999E-3</v>
      </c>
      <c r="JGR4">
        <v>-8.4293400000000004E-4</v>
      </c>
      <c r="JGS4">
        <v>-2.7396999999999999E-3</v>
      </c>
      <c r="JGT4">
        <v>-4.6367500000000002E-3</v>
      </c>
      <c r="JGU4">
        <v>-6.5340900000000002E-3</v>
      </c>
      <c r="JGV4">
        <v>-8.4317300000000001E-3</v>
      </c>
      <c r="JGW4">
        <v>-1.0329700000000001E-2</v>
      </c>
      <c r="JGX4">
        <v>-1.22279E-2</v>
      </c>
      <c r="JGY4">
        <v>-1.4126400000000001E-2</v>
      </c>
      <c r="JGZ4">
        <v>-1.60252E-2</v>
      </c>
      <c r="JHA4">
        <v>-1.7924300000000001E-2</v>
      </c>
      <c r="JHB4">
        <v>-1.98237E-2</v>
      </c>
      <c r="JHC4">
        <v>-2.1723300000000001E-2</v>
      </c>
      <c r="JHD4">
        <v>-2.1727E-2</v>
      </c>
      <c r="JHE4">
        <v>-2.1730599999999999E-2</v>
      </c>
      <c r="JHF4">
        <v>-2.36309E-2</v>
      </c>
      <c r="JHG4">
        <v>-2.5531399999999999E-2</v>
      </c>
      <c r="JHH4">
        <v>-2.55353E-2</v>
      </c>
      <c r="JHI4">
        <v>-2.5539300000000001E-2</v>
      </c>
      <c r="JHJ4">
        <v>-2.5543199999999999E-2</v>
      </c>
      <c r="JHK4">
        <v>-2.55471E-2</v>
      </c>
      <c r="JHL4">
        <v>-2.5551000000000001E-2</v>
      </c>
      <c r="JHM4">
        <v>-2.5554899999999998E-2</v>
      </c>
      <c r="JHN4">
        <v>-2.5558899999999999E-2</v>
      </c>
      <c r="JHO4">
        <v>-2.55628E-2</v>
      </c>
      <c r="JHP4">
        <v>-2.5566700000000001E-2</v>
      </c>
      <c r="JHQ4">
        <v>-2.5570699999999998E-2</v>
      </c>
      <c r="JHR4">
        <v>-2.5574599999999999E-2</v>
      </c>
      <c r="JHS4">
        <v>-2.5578500000000001E-2</v>
      </c>
      <c r="JHT4">
        <v>-2.5582400000000002E-2</v>
      </c>
      <c r="JHU4">
        <v>-2.5586399999999999E-2</v>
      </c>
      <c r="JHV4">
        <v>-2.55903E-2</v>
      </c>
      <c r="JHW4">
        <v>-2.5594200000000001E-2</v>
      </c>
      <c r="JHX4">
        <v>-2.3698899999999998E-2</v>
      </c>
      <c r="JHY4">
        <v>-2.1803300000000001E-2</v>
      </c>
      <c r="JHZ4">
        <v>-1.9907399999999999E-2</v>
      </c>
      <c r="JIA4">
        <v>-1.8011200000000002E-2</v>
      </c>
      <c r="JIB4">
        <v>-1.8014599999999999E-2</v>
      </c>
      <c r="JIC4">
        <v>-1.80179E-2</v>
      </c>
      <c r="JID4">
        <v>-1.8021300000000001E-2</v>
      </c>
      <c r="JIE4">
        <v>-1.8024600000000002E-2</v>
      </c>
      <c r="JIF4">
        <v>-1.8027999999999999E-2</v>
      </c>
      <c r="JIG4">
        <v>-1.80313E-2</v>
      </c>
      <c r="JIH4">
        <v>-1.8034700000000001E-2</v>
      </c>
      <c r="JII4">
        <v>-1.8038100000000001E-2</v>
      </c>
      <c r="JIJ4">
        <v>-1.8041399999999999E-2</v>
      </c>
      <c r="JIK4">
        <v>-1.9945899999999999E-2</v>
      </c>
      <c r="JIL4">
        <v>-2.1850700000000001E-2</v>
      </c>
      <c r="JIM4">
        <v>-2.37559E-2</v>
      </c>
      <c r="JIN4">
        <v>-2.5661300000000001E-2</v>
      </c>
      <c r="JIO4">
        <v>-2.5665199999999999E-2</v>
      </c>
      <c r="JIP4">
        <v>-2.56692E-2</v>
      </c>
      <c r="JIQ4">
        <v>-2.37711E-2</v>
      </c>
      <c r="JIR4">
        <v>-2.1872699999999998E-2</v>
      </c>
      <c r="JIS4">
        <v>-1.9973999999999999E-2</v>
      </c>
      <c r="JIT4">
        <v>-1.9977499999999999E-2</v>
      </c>
      <c r="JIU4">
        <v>-2.1883699999999999E-2</v>
      </c>
      <c r="JIV4">
        <v>-2.3790100000000002E-2</v>
      </c>
      <c r="JIW4">
        <v>-2.37939E-2</v>
      </c>
      <c r="JIX4">
        <v>-2.5700799999999999E-2</v>
      </c>
      <c r="JIY4">
        <v>-2.57048E-2</v>
      </c>
      <c r="JIZ4">
        <v>-2.5708700000000001E-2</v>
      </c>
      <c r="JJA4">
        <v>-2.5712700000000002E-2</v>
      </c>
      <c r="JJB4">
        <v>-2.5716599999999999E-2</v>
      </c>
      <c r="JJC4">
        <v>-2.57206E-2</v>
      </c>
      <c r="JJD4">
        <v>-2.57246E-2</v>
      </c>
      <c r="JJE4">
        <v>-2.5728500000000001E-2</v>
      </c>
      <c r="JJF4">
        <v>-2.5732499999999998E-2</v>
      </c>
      <c r="JJG4">
        <v>-2.5736499999999999E-2</v>
      </c>
      <c r="JJH4">
        <v>-2.57404E-2</v>
      </c>
      <c r="JJI4">
        <v>-2.5744400000000001E-2</v>
      </c>
      <c r="JJJ4">
        <v>-2.5748400000000001E-2</v>
      </c>
      <c r="JJK4">
        <v>-2.3847400000000001E-2</v>
      </c>
      <c r="JJL4">
        <v>-2.19461E-2</v>
      </c>
      <c r="JJM4">
        <v>-2.00445E-2</v>
      </c>
      <c r="JJN4">
        <v>-1.8142599999999998E-2</v>
      </c>
      <c r="JJO4">
        <v>-1.6240399999999999E-2</v>
      </c>
      <c r="JJP4">
        <v>-1.4338E-2</v>
      </c>
      <c r="JJQ4">
        <v>-1.05294E-2</v>
      </c>
      <c r="JJR4">
        <v>-6.7201800000000001E-3</v>
      </c>
      <c r="JJS4">
        <v>-2.9104000000000001E-3</v>
      </c>
      <c r="JJT4">
        <v>-1.00632E-3</v>
      </c>
      <c r="JJU4">
        <v>-1.0083900000000001E-3</v>
      </c>
      <c r="JJV4">
        <v>-1.0104599999999999E-3</v>
      </c>
      <c r="JJW4">
        <v>-1.01253E-3</v>
      </c>
      <c r="JJX4">
        <v>8.9228500000000004E-4</v>
      </c>
      <c r="JJY4">
        <v>2.7973899999999999E-3</v>
      </c>
      <c r="JJZ4">
        <v>4.7027900000000001E-3</v>
      </c>
      <c r="JKA4">
        <v>6.6084799999999999E-3</v>
      </c>
      <c r="JKB4">
        <v>8.5144699999999997E-3</v>
      </c>
      <c r="JKC4">
        <v>1.04207E-2</v>
      </c>
      <c r="JKD4">
        <v>1.2327299999999999E-2</v>
      </c>
      <c r="JKE4">
        <v>1.61421E-2</v>
      </c>
      <c r="JKF4">
        <v>1.80494E-2</v>
      </c>
      <c r="JKG4">
        <v>1.9956999999999999E-2</v>
      </c>
      <c r="JKH4">
        <v>2.18649E-2</v>
      </c>
      <c r="JKI4">
        <v>2.1864600000000001E-2</v>
      </c>
      <c r="JKJ4">
        <v>2.18643E-2</v>
      </c>
      <c r="JKK4">
        <v>2.1864000000000001E-2</v>
      </c>
      <c r="JKL4">
        <v>2.18637E-2</v>
      </c>
      <c r="JKM4">
        <v>2.1863400000000002E-2</v>
      </c>
      <c r="JKN4">
        <v>2.18631E-2</v>
      </c>
      <c r="JKO4">
        <v>2.1862800000000002E-2</v>
      </c>
      <c r="JKP4">
        <v>2.1862400000000001E-2</v>
      </c>
      <c r="JKQ4">
        <v>2.1862099999999999E-2</v>
      </c>
      <c r="JKR4">
        <v>2.1861800000000001E-2</v>
      </c>
      <c r="JKS4">
        <v>2.3771500000000001E-2</v>
      </c>
      <c r="JKT4">
        <v>2.7045799999999998E-2</v>
      </c>
      <c r="JKU4">
        <v>3.0320699999999999E-2</v>
      </c>
      <c r="JKV4">
        <v>3.1685600000000001E-2</v>
      </c>
      <c r="JKW4">
        <v>3.4142499999999999E-2</v>
      </c>
      <c r="JKX4">
        <v>3.4143100000000003E-2</v>
      </c>
      <c r="JKY4">
        <v>3.4143699999999999E-2</v>
      </c>
      <c r="JKZ4">
        <v>3.4144399999999998E-2</v>
      </c>
      <c r="JLA4">
        <v>3.4145000000000002E-2</v>
      </c>
      <c r="JLB4">
        <v>3.6056999999999999E-2</v>
      </c>
      <c r="JLC4">
        <v>3.6057699999999998E-2</v>
      </c>
      <c r="JLD4">
        <v>3.79701E-2</v>
      </c>
      <c r="JLE4">
        <v>3.7971100000000001E-2</v>
      </c>
      <c r="JLF4">
        <v>3.7971999999999999E-2</v>
      </c>
      <c r="JLG4">
        <v>3.60609E-2</v>
      </c>
      <c r="JLH4">
        <v>3.4149499999999999E-2</v>
      </c>
      <c r="JLI4">
        <v>3.0325399999999999E-2</v>
      </c>
      <c r="JLJ4">
        <v>2.8413299999999999E-2</v>
      </c>
      <c r="JLK4">
        <v>2.6500800000000001E-2</v>
      </c>
      <c r="JLL4">
        <v>2.4588100000000002E-2</v>
      </c>
      <c r="JLM4">
        <v>2.2675000000000001E-2</v>
      </c>
      <c r="JLN4">
        <v>2.0761700000000001E-2</v>
      </c>
      <c r="JLO4">
        <v>1.88481E-2</v>
      </c>
      <c r="JLP4">
        <v>2.0760899999999999E-2</v>
      </c>
      <c r="JLQ4">
        <v>2.2674E-2</v>
      </c>
      <c r="JLR4">
        <v>2.3220500000000002E-2</v>
      </c>
      <c r="JLS4">
        <v>2.3767099999999999E-2</v>
      </c>
      <c r="JLT4">
        <v>2.2399800000000001E-2</v>
      </c>
      <c r="JLU4">
        <v>1.9938500000000001E-2</v>
      </c>
      <c r="JLV4">
        <v>1.99381E-2</v>
      </c>
      <c r="JLW4">
        <v>1.80232E-2</v>
      </c>
      <c r="JLX4">
        <v>1.6108000000000001E-2</v>
      </c>
      <c r="JLY4">
        <v>1.41925E-2</v>
      </c>
      <c r="JLZ4">
        <v>1.03619E-2</v>
      </c>
      <c r="JMA4">
        <v>4.6156399999999998E-3</v>
      </c>
      <c r="JMB4">
        <v>-1.13149E-3</v>
      </c>
      <c r="JMC4">
        <v>-1.68082E-3</v>
      </c>
      <c r="JMD4">
        <v>1.60067E-3</v>
      </c>
      <c r="JME4">
        <v>2.9670600000000001E-3</v>
      </c>
      <c r="JMF4">
        <v>4.3336599999999996E-3</v>
      </c>
      <c r="JMG4">
        <v>6.2478799999999999E-3</v>
      </c>
      <c r="JMH4">
        <v>6.2463400000000004E-3</v>
      </c>
      <c r="JMI4">
        <v>8.1609999999999999E-3</v>
      </c>
      <c r="JMJ4">
        <v>8.1596199999999994E-3</v>
      </c>
      <c r="JMK4">
        <v>4.87281E-3</v>
      </c>
      <c r="JML4">
        <v>1.5854899999999999E-3</v>
      </c>
      <c r="JMM4">
        <v>-1.7023299999999999E-3</v>
      </c>
      <c r="JMN4">
        <v>-5.5383699999999999E-3</v>
      </c>
      <c r="JMO4">
        <v>-1.07443E-2</v>
      </c>
      <c r="JMP4">
        <v>-1.07472E-2</v>
      </c>
      <c r="JMQ4">
        <v>-1.07501E-2</v>
      </c>
      <c r="JMR4">
        <v>-1.0752899999999999E-2</v>
      </c>
      <c r="JMS4">
        <v>-1.0755799999999999E-2</v>
      </c>
      <c r="JMT4">
        <v>-1.07586E-2</v>
      </c>
      <c r="JMU4">
        <v>-1.07615E-2</v>
      </c>
      <c r="JMV4">
        <v>-1.07644E-2</v>
      </c>
      <c r="JMW4">
        <v>-1.0767199999999999E-2</v>
      </c>
      <c r="JMX4">
        <v>-1.0770099999999999E-2</v>
      </c>
      <c r="JMY4">
        <v>-9.4025399999999992E-3</v>
      </c>
      <c r="JMZ4">
        <v>-8.03478E-3</v>
      </c>
      <c r="JNA4">
        <v>-6.6668099999999996E-3</v>
      </c>
      <c r="JNB4">
        <v>-4.2020399999999998E-3</v>
      </c>
      <c r="JNC4">
        <v>-7.49441E-3</v>
      </c>
      <c r="JND4">
        <v>-1.07873E-2</v>
      </c>
      <c r="JNE4">
        <v>-1.40807E-2</v>
      </c>
      <c r="JNF4">
        <v>-1.8471499999999998E-2</v>
      </c>
      <c r="JNG4">
        <v>-1.46354E-2</v>
      </c>
      <c r="JNH4">
        <v>-1.0798800000000001E-2</v>
      </c>
      <c r="JNI4">
        <v>-6.9615099999999997E-3</v>
      </c>
      <c r="JNJ4">
        <v>-6.9640800000000001E-3</v>
      </c>
      <c r="JNK4">
        <v>-5.0462900000000002E-3</v>
      </c>
      <c r="JNL4">
        <v>-3.1281999999999998E-3</v>
      </c>
      <c r="JNM4">
        <v>-1.20981E-3</v>
      </c>
      <c r="JNN4">
        <v>-3.1327600000000001E-3</v>
      </c>
      <c r="JNO4">
        <v>-5.0559999999999997E-3</v>
      </c>
      <c r="JNP4">
        <v>-8.9006499999999995E-3</v>
      </c>
      <c r="JNQ4">
        <v>-1.2745899999999999E-2</v>
      </c>
      <c r="JNR4">
        <v>-1.4670300000000001E-2</v>
      </c>
      <c r="JNS4">
        <v>-1.6595100000000002E-2</v>
      </c>
      <c r="JNT4">
        <v>-1.8520100000000001E-2</v>
      </c>
      <c r="JNU4">
        <v>-2.0445499999999998E-2</v>
      </c>
      <c r="JNV4">
        <v>-2.2371100000000001E-2</v>
      </c>
      <c r="JNW4">
        <v>-2.4296999999999999E-2</v>
      </c>
      <c r="JNX4">
        <v>-2.2378700000000001E-2</v>
      </c>
      <c r="JNY4">
        <v>-2.0459999999999999E-2</v>
      </c>
      <c r="JNZ4">
        <v>-1.6618399999999998E-2</v>
      </c>
      <c r="JOA4">
        <v>-1.27762E-2</v>
      </c>
      <c r="JOB4">
        <v>-1.08564E-2</v>
      </c>
      <c r="JOC4">
        <v>-8.9361800000000002E-3</v>
      </c>
      <c r="JOD4">
        <v>-8.9389199999999995E-3</v>
      </c>
      <c r="JOE4">
        <v>-1.0865E-2</v>
      </c>
      <c r="JOF4">
        <v>-1.08679E-2</v>
      </c>
      <c r="JOG4">
        <v>-1.08708E-2</v>
      </c>
      <c r="JOH4">
        <v>-8.9498800000000003E-3</v>
      </c>
      <c r="JOI4">
        <v>-7.0286699999999999E-3</v>
      </c>
      <c r="JOJ4">
        <v>-5.1071600000000003E-3</v>
      </c>
      <c r="JOK4">
        <v>-3.18535E-3</v>
      </c>
      <c r="JOL4">
        <v>-1.2632399999999999E-3</v>
      </c>
      <c r="JOM4">
        <v>-1.26538E-3</v>
      </c>
      <c r="JON4">
        <v>6.5717399999999995E-4</v>
      </c>
      <c r="JOO4">
        <v>2.5800300000000001E-3</v>
      </c>
      <c r="JOP4">
        <v>4.5031899999999998E-3</v>
      </c>
      <c r="JOQ4">
        <v>6.42664E-3</v>
      </c>
      <c r="JOR4">
        <v>8.3503999999999991E-3</v>
      </c>
      <c r="JOS4">
        <v>1.21999E-2</v>
      </c>
      <c r="JOT4">
        <v>1.6049999999999998E-2</v>
      </c>
      <c r="JOU4">
        <v>1.99007E-2</v>
      </c>
      <c r="JOV4">
        <v>2.3751999999999999E-2</v>
      </c>
      <c r="JOW4">
        <v>2.7053600000000001E-2</v>
      </c>
      <c r="JOX4">
        <v>3.0355799999999999E-2</v>
      </c>
      <c r="JOY4">
        <v>2.9805700000000001E-2</v>
      </c>
      <c r="JOZ4">
        <v>2.5953E-2</v>
      </c>
      <c r="JPA4">
        <v>2.0723399999999999E-2</v>
      </c>
      <c r="JPB4">
        <v>1.5493099999999999E-2</v>
      </c>
      <c r="JPC4">
        <v>1.0261899999999999E-2</v>
      </c>
      <c r="JPD4">
        <v>8.3335700000000002E-3</v>
      </c>
      <c r="JPE4">
        <v>6.4049099999999998E-3</v>
      </c>
      <c r="JPF4">
        <v>4.4759500000000002E-3</v>
      </c>
      <c r="JPG4">
        <v>2.54668E-3</v>
      </c>
      <c r="JPH4">
        <v>6.1711700000000003E-4</v>
      </c>
      <c r="JPI4">
        <v>-1.3127499999999999E-3</v>
      </c>
      <c r="JPJ4">
        <v>-3.2429199999999998E-3</v>
      </c>
      <c r="JPK4">
        <v>-5.1733899999999999E-3</v>
      </c>
      <c r="JPL4">
        <v>-7.10416E-3</v>
      </c>
      <c r="JPM4">
        <v>-9.03523E-3</v>
      </c>
      <c r="JPN4">
        <v>-1.09666E-2</v>
      </c>
      <c r="JPO4">
        <v>-1.28983E-2</v>
      </c>
      <c r="JPP4">
        <v>-1.29014E-2</v>
      </c>
      <c r="JPQ4">
        <v>-1.29044E-2</v>
      </c>
      <c r="JPR4">
        <v>-1.2907500000000001E-2</v>
      </c>
      <c r="JPS4">
        <v>-1.29106E-2</v>
      </c>
      <c r="JPT4">
        <v>-1.48431E-2</v>
      </c>
      <c r="JPU4">
        <v>-1.6775999999999999E-2</v>
      </c>
      <c r="JPV4">
        <v>-2.0639000000000001E-2</v>
      </c>
      <c r="JPW4">
        <v>-2.2572700000000001E-2</v>
      </c>
      <c r="JPX4">
        <v>-2.45066E-2</v>
      </c>
      <c r="JPY4">
        <v>-2.64409E-2</v>
      </c>
      <c r="JPZ4">
        <v>-2.6445E-2</v>
      </c>
      <c r="JQA4">
        <v>-2.64491E-2</v>
      </c>
      <c r="JQB4">
        <v>-2.6453299999999999E-2</v>
      </c>
      <c r="JQC4">
        <v>-2.6457399999999999E-2</v>
      </c>
      <c r="JQD4">
        <v>-2.6461499999999999E-2</v>
      </c>
      <c r="JQE4">
        <v>-2.6465700000000002E-2</v>
      </c>
      <c r="JQF4">
        <v>-2.6469800000000002E-2</v>
      </c>
      <c r="JQG4">
        <v>-2.2610999999999999E-2</v>
      </c>
      <c r="JQH4">
        <v>-1.87516E-2</v>
      </c>
      <c r="JQI4">
        <v>-1.48916E-2</v>
      </c>
      <c r="JQJ4">
        <v>-1.1030999999999999E-2</v>
      </c>
      <c r="JQK4">
        <v>-9.1018100000000001E-3</v>
      </c>
      <c r="JQL4">
        <v>-7.17236E-3</v>
      </c>
      <c r="JQM4">
        <v>-3.3102299999999999E-3</v>
      </c>
      <c r="JQN4">
        <v>5.5249699999999999E-4</v>
      </c>
      <c r="JQO4">
        <v>4.4158299999999999E-3</v>
      </c>
      <c r="JQP4">
        <v>8.2797700000000005E-3</v>
      </c>
      <c r="JQQ4">
        <v>8.2783500000000003E-3</v>
      </c>
      <c r="JQR4">
        <v>8.2769200000000001E-3</v>
      </c>
      <c r="JQS4">
        <v>8.2754899999999999E-3</v>
      </c>
      <c r="JQT4">
        <v>9.6550899999999999E-3</v>
      </c>
      <c r="JQU4">
        <v>1.10349E-2</v>
      </c>
      <c r="JQV4">
        <v>1.24149E-2</v>
      </c>
      <c r="JQW4">
        <v>1.3795200000000001E-2</v>
      </c>
      <c r="JQX4">
        <v>1.5175599999999999E-2</v>
      </c>
      <c r="JQY4">
        <v>1.6556299999999999E-2</v>
      </c>
      <c r="JQZ4">
        <v>1.79372E-2</v>
      </c>
      <c r="JRA4">
        <v>1.7936500000000001E-2</v>
      </c>
      <c r="JRB4">
        <v>1.7935900000000001E-2</v>
      </c>
      <c r="JRC4">
        <v>1.7935199999999998E-2</v>
      </c>
      <c r="JRD4">
        <v>1.46175E-2</v>
      </c>
      <c r="JRE4">
        <v>9.3640900000000003E-3</v>
      </c>
      <c r="JRF4">
        <v>4.1099099999999996E-3</v>
      </c>
      <c r="JRG4">
        <v>-1.1451E-3</v>
      </c>
      <c r="JRH4">
        <v>-4.4653799999999997E-3</v>
      </c>
      <c r="JRI4">
        <v>-5.85046E-3</v>
      </c>
      <c r="JRJ4">
        <v>-7.2357599999999999E-3</v>
      </c>
      <c r="JRK4">
        <v>-7.2384099999999998E-3</v>
      </c>
      <c r="JRL4">
        <v>-7.2410599999999997E-3</v>
      </c>
      <c r="JRM4">
        <v>-7.2437200000000004E-3</v>
      </c>
      <c r="JRN4">
        <v>-7.2463700000000002E-3</v>
      </c>
      <c r="JRO4">
        <v>-7.2490200000000001E-3</v>
      </c>
      <c r="JRP4">
        <v>-5.3149E-3</v>
      </c>
      <c r="JRQ4">
        <v>-1.44356E-3</v>
      </c>
      <c r="JRR4">
        <v>2.4283999999999998E-3</v>
      </c>
      <c r="JRS4">
        <v>6.3009600000000004E-3</v>
      </c>
      <c r="JRT4">
        <v>6.2993600000000004E-3</v>
      </c>
      <c r="JRU4">
        <v>8.2352999999999992E-3</v>
      </c>
      <c r="JRV4">
        <v>4.3584899999999996E-3</v>
      </c>
      <c r="JRW4">
        <v>2.4188999999999999E-3</v>
      </c>
      <c r="JRX4">
        <v>4.7901399999999999E-4</v>
      </c>
      <c r="JRY4">
        <v>-1.4611800000000001E-3</v>
      </c>
      <c r="JRZ4">
        <v>-1.46339E-3</v>
      </c>
      <c r="JSA4">
        <v>-3.4040400000000001E-3</v>
      </c>
      <c r="JSB4">
        <v>-5.34499E-3</v>
      </c>
      <c r="JSC4">
        <v>-7.2862500000000002E-3</v>
      </c>
      <c r="JSD4">
        <v>-7.2889199999999999E-3</v>
      </c>
      <c r="JSE4">
        <v>-7.2915799999999998E-3</v>
      </c>
      <c r="JSF4">
        <v>-7.2942500000000004E-3</v>
      </c>
      <c r="JSG4">
        <v>-7.2969200000000001E-3</v>
      </c>
      <c r="JSH4">
        <v>-7.2995899999999999E-3</v>
      </c>
      <c r="JSI4">
        <v>-7.3022499999999997E-3</v>
      </c>
      <c r="JSJ4">
        <v>-7.3049200000000003E-3</v>
      </c>
      <c r="JSK4">
        <v>-5.36763E-3</v>
      </c>
      <c r="JSL4">
        <v>-1.4899100000000001E-3</v>
      </c>
      <c r="JSM4">
        <v>2.38842E-3</v>
      </c>
      <c r="JSN4">
        <v>6.2673599999999996E-3</v>
      </c>
      <c r="JSO4">
        <v>6.2657499999999996E-3</v>
      </c>
      <c r="JSP4">
        <v>2.3826899999999998E-3</v>
      </c>
      <c r="JSQ4">
        <v>-1.50099E-3</v>
      </c>
      <c r="JSR4">
        <v>-5.3852700000000002E-3</v>
      </c>
      <c r="JSS4">
        <v>-9.2701699999999995E-3</v>
      </c>
      <c r="JST4">
        <v>-1.12143E-2</v>
      </c>
      <c r="JSU4">
        <v>-1.31588E-2</v>
      </c>
      <c r="JSV4">
        <v>-1.51036E-2</v>
      </c>
      <c r="JSW4">
        <v>-1.70487E-2</v>
      </c>
      <c r="JSX4">
        <v>-1.89941E-2</v>
      </c>
      <c r="JSY4">
        <v>-1.8997699999999999E-2</v>
      </c>
      <c r="JSZ4">
        <v>-1.9001299999999999E-2</v>
      </c>
      <c r="JTA4">
        <v>-1.9004900000000002E-2</v>
      </c>
      <c r="JTB4">
        <v>-1.9008500000000001E-2</v>
      </c>
      <c r="JTC4">
        <v>-1.9012100000000001E-2</v>
      </c>
      <c r="JTD4">
        <v>-1.90157E-2</v>
      </c>
      <c r="JTE4">
        <v>-1.9019299999999999E-2</v>
      </c>
      <c r="JTF4">
        <v>-1.9022899999999999E-2</v>
      </c>
      <c r="JTG4">
        <v>-1.9026499999999998E-2</v>
      </c>
      <c r="JTH4">
        <v>-1.9030100000000001E-2</v>
      </c>
      <c r="JTI4">
        <v>-1.9033700000000001E-2</v>
      </c>
      <c r="JTJ4">
        <v>-1.90373E-2</v>
      </c>
      <c r="JTK4">
        <v>-1.7097000000000001E-2</v>
      </c>
      <c r="JTL4">
        <v>-1.5156299999999999E-2</v>
      </c>
      <c r="JTM4">
        <v>-1.32154E-2</v>
      </c>
      <c r="JTN4">
        <v>-1.12741E-2</v>
      </c>
      <c r="JTO4">
        <v>-9.33259E-3</v>
      </c>
      <c r="JTP4">
        <v>-7.3907399999999998E-3</v>
      </c>
      <c r="JTQ4">
        <v>-5.4485799999999997E-3</v>
      </c>
      <c r="JTR4">
        <v>-3.5061200000000002E-3</v>
      </c>
      <c r="JTS4">
        <v>-1.56335E-3</v>
      </c>
      <c r="JTT4">
        <v>3.7972499999999997E-4</v>
      </c>
      <c r="JTU4">
        <v>2.3231100000000002E-3</v>
      </c>
      <c r="JTV4">
        <v>8.1580300000000001E-3</v>
      </c>
      <c r="JTW4">
        <v>1.39939E-2</v>
      </c>
      <c r="JTX4">
        <v>1.98306E-2</v>
      </c>
      <c r="JTY4">
        <v>2.5668300000000002E-2</v>
      </c>
      <c r="JTZ4">
        <v>2.9560699999999999E-2</v>
      </c>
      <c r="JUA4">
        <v>3.3453700000000003E-2</v>
      </c>
      <c r="JUB4">
        <v>3.73473E-2</v>
      </c>
      <c r="JUC4">
        <v>4.12415E-2</v>
      </c>
      <c r="JUD4">
        <v>4.5136299999999997E-2</v>
      </c>
      <c r="JUE4">
        <v>4.9031699999999998E-2</v>
      </c>
      <c r="JUF4">
        <v>4.9033500000000001E-2</v>
      </c>
      <c r="JUG4">
        <v>5.09825E-2</v>
      </c>
      <c r="JUH4">
        <v>5.43229E-2</v>
      </c>
      <c r="JUI4">
        <v>5.7663800000000001E-2</v>
      </c>
      <c r="JUJ4">
        <v>6.4900799999999995E-2</v>
      </c>
      <c r="JUK4">
        <v>7.2138900000000006E-2</v>
      </c>
      <c r="JUL4">
        <v>8.0213099999999996E-2</v>
      </c>
      <c r="JUM4">
        <v>8.8288500000000006E-2</v>
      </c>
      <c r="JUN4">
        <v>9.4416799999999995E-2</v>
      </c>
      <c r="JUO4">
        <v>0.100546</v>
      </c>
      <c r="JUP4">
        <v>0.103893</v>
      </c>
      <c r="JUQ4">
        <v>0.107796</v>
      </c>
      <c r="JUR4">
        <v>0.109752</v>
      </c>
      <c r="JUS4">
        <v>0.11365599999999999</v>
      </c>
      <c r="JUT4">
        <v>0.11561299999999999</v>
      </c>
      <c r="JUU4">
        <v>0.11756900000000001</v>
      </c>
      <c r="JUV4">
        <v>0.117576</v>
      </c>
      <c r="JUW4">
        <v>0.115634</v>
      </c>
      <c r="JUX4">
        <v>0.113691</v>
      </c>
      <c r="JUY4">
        <v>0.10979700000000001</v>
      </c>
      <c r="JUZ4">
        <v>0.105903</v>
      </c>
      <c r="JVA4">
        <v>0.102009</v>
      </c>
      <c r="JVB4">
        <v>9.8113800000000001E-2</v>
      </c>
      <c r="JVC4">
        <v>9.6168699999999996E-2</v>
      </c>
      <c r="JVD4">
        <v>9.4223299999999996E-2</v>
      </c>
      <c r="JVE4">
        <v>9.0326600000000007E-2</v>
      </c>
      <c r="JVF4">
        <v>8.5035700000000006E-2</v>
      </c>
      <c r="JVG4">
        <v>7.9743800000000004E-2</v>
      </c>
      <c r="JVH4">
        <v>7.4451199999999995E-2</v>
      </c>
      <c r="JVI4">
        <v>6.7206100000000005E-2</v>
      </c>
      <c r="JVJ4">
        <v>5.91234E-2</v>
      </c>
      <c r="JVK4">
        <v>5.1039399999999999E-2</v>
      </c>
      <c r="JVL4">
        <v>4.2954100000000002E-2</v>
      </c>
      <c r="JVM4">
        <v>3.4867599999999999E-2</v>
      </c>
      <c r="JVN4">
        <v>2.5664099999999999E-2</v>
      </c>
      <c r="JVO4">
        <v>1.7853899999999999E-2</v>
      </c>
      <c r="JVP4">
        <v>1.19951E-2</v>
      </c>
      <c r="JVQ4">
        <v>8.0881800000000004E-3</v>
      </c>
      <c r="JVR4">
        <v>4.18068E-3</v>
      </c>
      <c r="JVS4">
        <v>2.7255999999999998E-4</v>
      </c>
      <c r="JVT4">
        <v>-1.6828699999999999E-3</v>
      </c>
      <c r="JVU4">
        <v>-3.6386000000000001E-3</v>
      </c>
      <c r="JVV4">
        <v>-5.5946499999999996E-3</v>
      </c>
      <c r="JVW4">
        <v>-7.5510100000000004E-3</v>
      </c>
      <c r="JVX4">
        <v>-7.5537499999999997E-3</v>
      </c>
      <c r="JVY4">
        <v>-7.5564899999999999E-3</v>
      </c>
      <c r="JVZ4">
        <v>-5.6049899999999998E-3</v>
      </c>
      <c r="JWA4">
        <v>-3.6531900000000002E-3</v>
      </c>
      <c r="JWB4">
        <v>2.5346800000000002E-4</v>
      </c>
      <c r="JWC4">
        <v>4.1607399999999996E-3</v>
      </c>
      <c r="JWD4">
        <v>6.1137800000000001E-3</v>
      </c>
      <c r="JWE4">
        <v>6.1121200000000004E-3</v>
      </c>
      <c r="JWF4">
        <v>2.2001299999999998E-3</v>
      </c>
      <c r="JWG4">
        <v>2.1981599999999998E-3</v>
      </c>
      <c r="JWH4">
        <v>4.1516499999999998E-3</v>
      </c>
      <c r="JWI4">
        <v>4.1498400000000001E-3</v>
      </c>
      <c r="JWJ4">
        <v>6.1038000000000004E-3</v>
      </c>
      <c r="JWK4">
        <v>1.0014E-2</v>
      </c>
      <c r="JWL4">
        <v>1.58809E-2</v>
      </c>
      <c r="JWM4">
        <v>2.3146099999999999E-2</v>
      </c>
      <c r="JWN4">
        <v>3.0412399999999999E-2</v>
      </c>
      <c r="JWO4">
        <v>3.37668E-2</v>
      </c>
      <c r="JWP4">
        <v>3.32082E-2</v>
      </c>
      <c r="JWQ4">
        <v>3.01336E-2</v>
      </c>
      <c r="JWR4">
        <v>2.7058499999999999E-2</v>
      </c>
      <c r="JWS4">
        <v>2.5940100000000001E-2</v>
      </c>
      <c r="JWT4">
        <v>2.2864200000000001E-2</v>
      </c>
      <c r="JWU4">
        <v>1.8110000000000001E-2</v>
      </c>
      <c r="JWV4">
        <v>1.3914299999999999E-2</v>
      </c>
      <c r="JWW4">
        <v>1.16758E-2</v>
      </c>
      <c r="JWX4">
        <v>9.4369099999999997E-3</v>
      </c>
      <c r="JWY4">
        <v>8.0368599999999998E-3</v>
      </c>
      <c r="JWZ4">
        <v>6.0770700000000004E-3</v>
      </c>
      <c r="JXA4">
        <v>2.1585599999999999E-3</v>
      </c>
      <c r="JXB4">
        <v>-1.7605699999999999E-3</v>
      </c>
      <c r="JXC4">
        <v>-5.68032E-3</v>
      </c>
      <c r="JXD4">
        <v>-9.6007000000000002E-3</v>
      </c>
      <c r="JXE4">
        <v>-1.15627E-2</v>
      </c>
      <c r="JXF4">
        <v>-1.15657E-2</v>
      </c>
      <c r="JXG4">
        <v>-1.1568800000000001E-2</v>
      </c>
      <c r="JXH4">
        <v>-1.15719E-2</v>
      </c>
      <c r="JXI4">
        <v>-1.1575E-2</v>
      </c>
      <c r="JXJ4">
        <v>-1.1578E-2</v>
      </c>
      <c r="JXK4">
        <v>-1.15811E-2</v>
      </c>
      <c r="JXL4">
        <v>-1.1584199999999999E-2</v>
      </c>
      <c r="JXM4">
        <v>-1.35476E-2</v>
      </c>
      <c r="JXN4">
        <v>-1.5511199999999999E-2</v>
      </c>
      <c r="JXO4">
        <v>-1.55146E-2</v>
      </c>
      <c r="JXP4">
        <v>-1.35573E-2</v>
      </c>
      <c r="JXQ4">
        <v>-1.35605E-2</v>
      </c>
      <c r="JXR4">
        <v>-1.3563800000000001E-2</v>
      </c>
      <c r="JXS4">
        <v>-1.3566999999999999E-2</v>
      </c>
      <c r="JXT4">
        <v>-1.35703E-2</v>
      </c>
      <c r="JXU4">
        <v>-1.35735E-2</v>
      </c>
      <c r="JXV4">
        <v>-1.16151E-2</v>
      </c>
      <c r="JXW4">
        <v>-9.6563199999999995E-3</v>
      </c>
      <c r="JXX4">
        <v>-7.6450700000000003E-3</v>
      </c>
      <c r="JXY4">
        <v>-5.6334999999999996E-3</v>
      </c>
      <c r="JXZ4">
        <v>-3.6216E-3</v>
      </c>
      <c r="JYA4">
        <v>-1.6093699999999999E-3</v>
      </c>
      <c r="JYB4">
        <v>-1.5755700000000001E-4</v>
      </c>
      <c r="JYC4">
        <v>3.2572600000000001E-3</v>
      </c>
      <c r="JYD4">
        <v>6.6726399999999996E-3</v>
      </c>
      <c r="JYE4">
        <v>1.00886E-2</v>
      </c>
      <c r="JYF4">
        <v>1.3505E-2</v>
      </c>
      <c r="JYG4">
        <v>1.6922099999999999E-2</v>
      </c>
      <c r="JYH4">
        <v>2.0339599999999999E-2</v>
      </c>
      <c r="JYI4">
        <v>2.03914E-2</v>
      </c>
      <c r="JYJ4">
        <v>1.8479300000000001E-2</v>
      </c>
      <c r="JYK4">
        <v>1.6566899999999999E-2</v>
      </c>
      <c r="JYL4">
        <v>1.46543E-2</v>
      </c>
      <c r="JYM4">
        <v>1.2741300000000001E-2</v>
      </c>
      <c r="JYN4">
        <v>1.0775699999999999E-2</v>
      </c>
      <c r="JYO4">
        <v>7.4064899999999999E-3</v>
      </c>
      <c r="JYP4">
        <v>6.0015399999999997E-3</v>
      </c>
      <c r="JYQ4">
        <v>4.5963599999999999E-3</v>
      </c>
      <c r="JYR4">
        <v>3.1909600000000001E-3</v>
      </c>
      <c r="JYS4">
        <v>1.7853400000000001E-3</v>
      </c>
      <c r="JYT4">
        <v>3.79489E-4</v>
      </c>
      <c r="JYU4">
        <v>-1.02658E-3</v>
      </c>
      <c r="JYV4">
        <v>-1.02878E-3</v>
      </c>
      <c r="JYW4">
        <v>-1.0309799999999999E-3</v>
      </c>
      <c r="JYX4">
        <v>-1.0331699999999999E-3</v>
      </c>
      <c r="JYY4">
        <v>-1.0353700000000001E-3</v>
      </c>
      <c r="JYZ4">
        <v>-1.03757E-3</v>
      </c>
      <c r="JZA4">
        <v>-1.03977E-3</v>
      </c>
      <c r="JZB4">
        <v>-3.0086499999999999E-3</v>
      </c>
      <c r="JZC4">
        <v>-4.9778399999999999E-3</v>
      </c>
      <c r="JZD4">
        <v>-6.9473499999999997E-3</v>
      </c>
      <c r="JZE4">
        <v>-8.9171700000000003E-3</v>
      </c>
      <c r="JZF4">
        <v>-1.0887300000000001E-2</v>
      </c>
      <c r="JZG4">
        <v>-1.2857800000000001E-2</v>
      </c>
      <c r="JZH4">
        <v>-1.48285E-2</v>
      </c>
      <c r="JZI4">
        <v>-1.6799600000000001E-2</v>
      </c>
      <c r="JZJ4">
        <v>-1.6803100000000001E-2</v>
      </c>
      <c r="JZK4">
        <v>-1.8774599999999999E-2</v>
      </c>
      <c r="JZL4">
        <v>-2.0746500000000001E-2</v>
      </c>
      <c r="JZM4">
        <v>-2.2718599999999999E-2</v>
      </c>
      <c r="JZN4">
        <v>-2.4691100000000001E-2</v>
      </c>
      <c r="JZO4">
        <v>-2.46952E-2</v>
      </c>
      <c r="JZP4">
        <v>-2.46993E-2</v>
      </c>
      <c r="JZQ4">
        <v>-2.47034E-2</v>
      </c>
      <c r="JZR4">
        <v>-2.47075E-2</v>
      </c>
      <c r="JZS4">
        <v>-2.27423E-2</v>
      </c>
      <c r="JZT4">
        <v>-2.0776699999999999E-2</v>
      </c>
      <c r="JZU4">
        <v>-1.8810799999999999E-2</v>
      </c>
      <c r="JZV4">
        <v>-1.6844600000000001E-2</v>
      </c>
      <c r="JZW4">
        <v>-1.48781E-2</v>
      </c>
      <c r="JZX4">
        <v>-1.6851600000000001E-2</v>
      </c>
      <c r="JZY4">
        <v>-1.6855100000000001E-2</v>
      </c>
      <c r="JZZ4">
        <v>-1.6858499999999998E-2</v>
      </c>
      <c r="KAA4">
        <v>-1.6861999999999999E-2</v>
      </c>
      <c r="KAB4">
        <v>-1.6865499999999999E-2</v>
      </c>
      <c r="KAC4">
        <v>-1.6868999999999999E-2</v>
      </c>
      <c r="KAD4">
        <v>-1.6872399999999999E-2</v>
      </c>
      <c r="KAE4">
        <v>-1.6875899999999999E-2</v>
      </c>
      <c r="KAF4">
        <v>-1.6879399999999999E-2</v>
      </c>
      <c r="KAG4">
        <v>-1.6882899999999999E-2</v>
      </c>
      <c r="KAH4">
        <v>-1.6886399999999999E-2</v>
      </c>
      <c r="KAI4">
        <v>-1.68898E-2</v>
      </c>
      <c r="KAJ4">
        <v>-1.68933E-2</v>
      </c>
      <c r="KAK4">
        <v>-1.68968E-2</v>
      </c>
      <c r="KAL4">
        <v>-1.69003E-2</v>
      </c>
      <c r="KAM4">
        <v>-1.69038E-2</v>
      </c>
      <c r="KAN4">
        <v>-1.69073E-2</v>
      </c>
      <c r="KAO4">
        <v>-1.6910700000000001E-2</v>
      </c>
      <c r="KAP4">
        <v>-1.6914200000000001E-2</v>
      </c>
      <c r="KAQ4">
        <v>-1.6917700000000001E-2</v>
      </c>
      <c r="KAR4">
        <v>-1.6921200000000001E-2</v>
      </c>
      <c r="KAS4">
        <v>-1.6924700000000001E-2</v>
      </c>
      <c r="KAT4">
        <v>-1.6928200000000001E-2</v>
      </c>
      <c r="KAU4">
        <v>-1.6931700000000001E-2</v>
      </c>
      <c r="KAV4">
        <v>-1.6935200000000001E-2</v>
      </c>
      <c r="KAW4">
        <v>-1.6938700000000001E-2</v>
      </c>
      <c r="KAX4">
        <v>-1.6942200000000001E-2</v>
      </c>
      <c r="KAY4">
        <v>-1.6945700000000001E-2</v>
      </c>
      <c r="KAZ4">
        <v>-1.6949200000000001E-2</v>
      </c>
      <c r="KBA4">
        <v>-1.6952700000000001E-2</v>
      </c>
      <c r="KBB4">
        <v>-1.55456E-2</v>
      </c>
      <c r="KBC4">
        <v>-1.41382E-2</v>
      </c>
      <c r="KBD4">
        <v>-1.2730699999999999E-2</v>
      </c>
      <c r="KBE4">
        <v>-1.0194099999999999E-2</v>
      </c>
      <c r="KBF4">
        <v>-1.0197100000000001E-2</v>
      </c>
      <c r="KBG4">
        <v>-1.16112E-2</v>
      </c>
      <c r="KBH4">
        <v>-1.30256E-2</v>
      </c>
      <c r="KBI4">
        <v>-1.44402E-2</v>
      </c>
      <c r="KBJ4">
        <v>-1.6984200000000001E-2</v>
      </c>
      <c r="KBK4">
        <v>-1.6987700000000001E-2</v>
      </c>
      <c r="KBL4">
        <v>-1.6991200000000001E-2</v>
      </c>
      <c r="KBM4">
        <v>-1.50181E-2</v>
      </c>
      <c r="KBN4">
        <v>-1.1068E-2</v>
      </c>
      <c r="KBO4">
        <v>-9.0941100000000007E-3</v>
      </c>
      <c r="KBP4">
        <v>-7.11993E-3</v>
      </c>
      <c r="KBQ4">
        <v>-7.1226500000000003E-3</v>
      </c>
      <c r="KBR4">
        <v>-7.1253699999999998E-3</v>
      </c>
      <c r="KBS4">
        <v>-7.1280900000000001E-3</v>
      </c>
      <c r="KBT4">
        <v>-9.1085200000000002E-3</v>
      </c>
      <c r="KBU4">
        <v>-1.30671E-2</v>
      </c>
      <c r="KBV4">
        <v>-1.30703E-2</v>
      </c>
      <c r="KBW4">
        <v>-1.30735E-2</v>
      </c>
      <c r="KBX4">
        <v>-1.30767E-2</v>
      </c>
      <c r="KBY4">
        <v>-1.30799E-2</v>
      </c>
      <c r="KBZ4">
        <v>-1.30831E-2</v>
      </c>
      <c r="KCA4">
        <v>-1.30863E-2</v>
      </c>
      <c r="KCB4">
        <v>-1.30895E-2</v>
      </c>
      <c r="KCC4">
        <v>-1.5071899999999999E-2</v>
      </c>
      <c r="KCD4">
        <v>-1.70545E-2</v>
      </c>
      <c r="KCE4">
        <v>-1.9037499999999999E-2</v>
      </c>
      <c r="KCF4">
        <v>-2.1020799999999999E-2</v>
      </c>
      <c r="KCG4">
        <v>-2.3004400000000001E-2</v>
      </c>
      <c r="KCH4">
        <v>-2.4988300000000001E-2</v>
      </c>
      <c r="KCI4">
        <v>-2.69725E-2</v>
      </c>
      <c r="KCJ4">
        <v>-2.6976799999999999E-2</v>
      </c>
      <c r="KCK4">
        <v>-2.50008E-2</v>
      </c>
      <c r="KCL4">
        <v>-2.30244E-2</v>
      </c>
      <c r="KCM4">
        <v>-1.9067000000000001E-2</v>
      </c>
      <c r="KCN4">
        <v>-1.7089799999999999E-2</v>
      </c>
      <c r="KCO4">
        <v>-1.51123E-2</v>
      </c>
      <c r="KCP4">
        <v>-1.5115699999999999E-2</v>
      </c>
      <c r="KCQ4">
        <v>-1.51191E-2</v>
      </c>
      <c r="KCR4">
        <v>-1.5122399999999999E-2</v>
      </c>
      <c r="KCS4">
        <v>-1.51258E-2</v>
      </c>
      <c r="KCT4">
        <v>-1.5129200000000001E-2</v>
      </c>
      <c r="KCU4">
        <v>-1.31506E-2</v>
      </c>
      <c r="KCV4">
        <v>-1.31538E-2</v>
      </c>
      <c r="KCW4">
        <v>-1.31571E-2</v>
      </c>
      <c r="KCX4">
        <v>-1.31603E-2</v>
      </c>
      <c r="KCY4">
        <v>-1.1180900000000001E-2</v>
      </c>
      <c r="KCZ4">
        <v>-9.2011799999999998E-3</v>
      </c>
      <c r="KDA4">
        <v>-5.23822E-3</v>
      </c>
      <c r="KDB4">
        <v>-1.27462E-3</v>
      </c>
      <c r="KDC4">
        <v>4.67287E-3</v>
      </c>
      <c r="KDD4">
        <v>8.6379000000000004E-3</v>
      </c>
      <c r="KDE4">
        <v>1.20368E-2</v>
      </c>
      <c r="KDF4">
        <v>1.34526E-2</v>
      </c>
      <c r="KDG4">
        <v>1.8269500000000001E-2</v>
      </c>
      <c r="KDH4">
        <v>2.1669999999999998E-2</v>
      </c>
      <c r="KDI4">
        <v>2.5071099999999999E-2</v>
      </c>
      <c r="KDJ4">
        <v>2.7055300000000001E-2</v>
      </c>
      <c r="KDK4">
        <v>2.7055300000000001E-2</v>
      </c>
      <c r="KDL4">
        <v>2.7055300000000001E-2</v>
      </c>
      <c r="KDM4">
        <v>2.8472999999999998E-2</v>
      </c>
      <c r="KDN4">
        <v>2.8473100000000001E-2</v>
      </c>
      <c r="KDO4">
        <v>3.04584E-2</v>
      </c>
      <c r="KDP4">
        <v>3.4429300000000003E-2</v>
      </c>
      <c r="KDQ4">
        <v>3.6415400000000001E-2</v>
      </c>
      <c r="KDR4">
        <v>3.84018E-2</v>
      </c>
      <c r="KDS4">
        <v>3.8402699999999998E-2</v>
      </c>
      <c r="KDT4">
        <v>3.8403600000000003E-2</v>
      </c>
      <c r="KDU4">
        <v>3.8404500000000001E-2</v>
      </c>
      <c r="KDV4">
        <v>3.8405399999999999E-2</v>
      </c>
      <c r="KDW4">
        <v>3.8406299999999997E-2</v>
      </c>
      <c r="KDX4">
        <v>3.8407200000000002E-2</v>
      </c>
      <c r="KDY4">
        <v>3.64214E-2</v>
      </c>
      <c r="KDZ4">
        <v>3.4435199999999999E-2</v>
      </c>
      <c r="KEA4">
        <v>3.4435800000000003E-2</v>
      </c>
      <c r="KEB4">
        <v>3.04619E-2</v>
      </c>
      <c r="KEC4">
        <v>2.6487299999999998E-2</v>
      </c>
      <c r="KED4">
        <v>2.25122E-2</v>
      </c>
      <c r="KEE4">
        <v>1.8536299999999999E-2</v>
      </c>
      <c r="KEF4">
        <v>1.3140000000000001E-2</v>
      </c>
      <c r="KEG4">
        <v>7.7427399999999997E-3</v>
      </c>
      <c r="KEH4">
        <v>4.3328300000000002E-3</v>
      </c>
      <c r="KEI4">
        <v>9.2237299999999999E-4</v>
      </c>
      <c r="KEJ4">
        <v>-2.4886299999999999E-3</v>
      </c>
      <c r="KEK4">
        <v>-5.9001899999999996E-3</v>
      </c>
      <c r="KEL4">
        <v>-9.3123000000000008E-3</v>
      </c>
      <c r="KEM4">
        <v>-1.13042E-2</v>
      </c>
      <c r="KEN4">
        <v>-1.5285699999999999E-2</v>
      </c>
      <c r="KEO4">
        <v>-1.9267699999999999E-2</v>
      </c>
      <c r="KEP4">
        <v>-2.1260899999999999E-2</v>
      </c>
      <c r="KEQ4">
        <v>-2.3254500000000001E-2</v>
      </c>
      <c r="KER4">
        <v>-1.9279000000000001E-2</v>
      </c>
      <c r="KES4">
        <v>-1.53028E-2</v>
      </c>
      <c r="KET4">
        <v>-1.1325999999999999E-2</v>
      </c>
      <c r="KEU4">
        <v>-1.13291E-2</v>
      </c>
      <c r="KEV4">
        <v>-1.1332200000000001E-2</v>
      </c>
      <c r="KEW4">
        <v>-1.13353E-2</v>
      </c>
      <c r="KEX4">
        <v>-1.13384E-2</v>
      </c>
      <c r="KEY4">
        <v>-1.3332399999999999E-2</v>
      </c>
      <c r="KEZ4">
        <v>-1.53268E-2</v>
      </c>
      <c r="KFA4">
        <v>-1.53302E-2</v>
      </c>
      <c r="KFB4">
        <v>-1.53337E-2</v>
      </c>
      <c r="KFC4">
        <v>-1.5337099999999999E-2</v>
      </c>
      <c r="KFD4">
        <v>-1.53405E-2</v>
      </c>
      <c r="KFE4">
        <v>-1.7335799999999998E-2</v>
      </c>
      <c r="KFF4">
        <v>-1.7339400000000001E-2</v>
      </c>
      <c r="KFG4">
        <v>-1.93353E-2</v>
      </c>
      <c r="KFH4">
        <v>-2.13314E-2</v>
      </c>
      <c r="KFI4">
        <v>-2.3327799999999999E-2</v>
      </c>
      <c r="KFJ4">
        <v>-2.5324599999999999E-2</v>
      </c>
      <c r="KFK4">
        <v>-2.7321700000000001E-2</v>
      </c>
      <c r="KFL4">
        <v>-2.7326099999999999E-2</v>
      </c>
      <c r="KFM4">
        <v>-2.7330500000000001E-2</v>
      </c>
      <c r="KFN4">
        <v>-2.7334899999999999E-2</v>
      </c>
      <c r="KFO4">
        <v>-2.73393E-2</v>
      </c>
      <c r="KFP4">
        <v>-2.7343800000000001E-2</v>
      </c>
      <c r="KFQ4">
        <v>-2.73482E-2</v>
      </c>
      <c r="KFR4">
        <v>-2.7352600000000001E-2</v>
      </c>
      <c r="KFS4">
        <v>-2.7356999999999999E-2</v>
      </c>
      <c r="KFT4">
        <v>-2.7361400000000001E-2</v>
      </c>
      <c r="KFU4">
        <v>-2.7365799999999999E-2</v>
      </c>
      <c r="KFV4">
        <v>-2.7370200000000001E-2</v>
      </c>
      <c r="KFW4">
        <v>-2.7374699999999998E-2</v>
      </c>
      <c r="KFX4">
        <v>-2.73791E-2</v>
      </c>
      <c r="KFY4">
        <v>-2.7383500000000002E-2</v>
      </c>
      <c r="KFZ4">
        <v>-2.73879E-2</v>
      </c>
      <c r="KGA4">
        <v>-2.7392400000000001E-2</v>
      </c>
      <c r="KGB4">
        <v>-2.7396799999999999E-2</v>
      </c>
      <c r="KGC4">
        <v>-2.7401200000000001E-2</v>
      </c>
      <c r="KGD4">
        <v>-2.7405599999999999E-2</v>
      </c>
      <c r="KGE4">
        <v>-2.74101E-2</v>
      </c>
      <c r="KGF4">
        <v>-2.7414500000000001E-2</v>
      </c>
      <c r="KGG4">
        <v>-2.74189E-2</v>
      </c>
      <c r="KGH4">
        <v>-2.7423300000000001E-2</v>
      </c>
      <c r="KGI4">
        <v>-2.7427799999999999E-2</v>
      </c>
      <c r="KGJ4">
        <v>-2.5435300000000001E-2</v>
      </c>
      <c r="KGK4">
        <v>-2.54396E-2</v>
      </c>
      <c r="KGL4">
        <v>-2.5443899999999998E-2</v>
      </c>
      <c r="KGM4">
        <v>-2.7445500000000001E-2</v>
      </c>
      <c r="KGN4">
        <v>-2.7449999999999999E-2</v>
      </c>
      <c r="KGO4">
        <v>-2.5456699999999999E-2</v>
      </c>
      <c r="KGP4">
        <v>-2.3463100000000001E-2</v>
      </c>
      <c r="KGQ4">
        <v>-2.14693E-2</v>
      </c>
      <c r="KGR4">
        <v>-1.9474999999999999E-2</v>
      </c>
      <c r="KGS4">
        <v>-1.9478800000000001E-2</v>
      </c>
      <c r="KGT4">
        <v>-2.14811E-2</v>
      </c>
      <c r="KGU4">
        <v>-2.34837E-2</v>
      </c>
      <c r="KGV4">
        <v>-2.5486700000000001E-2</v>
      </c>
      <c r="KGW4">
        <v>-2.7489900000000001E-2</v>
      </c>
      <c r="KGX4">
        <v>-2.7494399999999999E-2</v>
      </c>
      <c r="KGY4">
        <v>-2.74988E-2</v>
      </c>
      <c r="KGZ4">
        <v>-2.7503300000000001E-2</v>
      </c>
      <c r="KHA4">
        <v>-2.7425600000000001E-2</v>
      </c>
      <c r="KHB4">
        <v>-2.7347900000000001E-2</v>
      </c>
      <c r="KHC4">
        <v>-2.7270200000000001E-2</v>
      </c>
      <c r="KHD4">
        <v>-2.7192500000000001E-2</v>
      </c>
      <c r="KHE4">
        <v>-2.71969E-2</v>
      </c>
      <c r="KHF4">
        <v>-2.7201300000000001E-2</v>
      </c>
      <c r="KHG4">
        <v>-2.7205699999999999E-2</v>
      </c>
      <c r="KHH4">
        <v>-2.7210100000000001E-2</v>
      </c>
      <c r="KHI4">
        <v>-2.7214499999999999E-2</v>
      </c>
      <c r="KHJ4">
        <v>-2.7218900000000001E-2</v>
      </c>
      <c r="KHK4">
        <v>-2.7223299999999999E-2</v>
      </c>
      <c r="KHL4">
        <v>-2.7227700000000001E-2</v>
      </c>
      <c r="KHM4">
        <v>-2.7232200000000002E-2</v>
      </c>
      <c r="KHN4">
        <v>-2.72366E-2</v>
      </c>
      <c r="KHO4">
        <v>-2.7241000000000001E-2</v>
      </c>
      <c r="KHP4">
        <v>-2.7245399999999999E-2</v>
      </c>
      <c r="KHQ4">
        <v>-2.7249800000000001E-2</v>
      </c>
      <c r="KHR4">
        <v>-2.7254199999999999E-2</v>
      </c>
      <c r="KHS4">
        <v>-2.72587E-2</v>
      </c>
      <c r="KHT4">
        <v>-2.7263099999999998E-2</v>
      </c>
      <c r="KHU4">
        <v>-2.72675E-2</v>
      </c>
      <c r="KHV4">
        <v>-2.7271900000000002E-2</v>
      </c>
      <c r="KHW4">
        <v>-2.72763E-2</v>
      </c>
      <c r="KHX4">
        <v>-2.7280800000000001E-2</v>
      </c>
      <c r="KHY4">
        <v>-2.5281700000000001E-2</v>
      </c>
      <c r="KHZ4">
        <v>-2.3282299999999999E-2</v>
      </c>
      <c r="KIA4">
        <v>-2.1282499999999999E-2</v>
      </c>
      <c r="KIB4">
        <v>-1.9282400000000002E-2</v>
      </c>
      <c r="KIC4">
        <v>-1.7282100000000002E-2</v>
      </c>
      <c r="KID4">
        <v>-1.7285700000000001E-2</v>
      </c>
      <c r="KIE4">
        <v>-1.7289300000000001E-2</v>
      </c>
      <c r="KIF4">
        <v>-1.72929E-2</v>
      </c>
      <c r="KIG4">
        <v>-1.7296499999999999E-2</v>
      </c>
      <c r="KIH4">
        <v>-1.7300200000000002E-2</v>
      </c>
      <c r="KII4">
        <v>-1.93089E-2</v>
      </c>
      <c r="KIJ4">
        <v>-2.1318E-2</v>
      </c>
      <c r="KIK4">
        <v>-2.3327400000000002E-2</v>
      </c>
      <c r="KIL4">
        <v>-2.5337200000000001E-2</v>
      </c>
      <c r="KIM4">
        <v>-2.7347199999999999E-2</v>
      </c>
      <c r="KIN4">
        <v>-2.73517E-2</v>
      </c>
      <c r="KIO4">
        <v>-2.7356100000000001E-2</v>
      </c>
      <c r="KIP4">
        <v>-2.7360599999999999E-2</v>
      </c>
      <c r="KIQ4">
        <v>-2.7365E-2</v>
      </c>
      <c r="KIR4">
        <v>-2.7369399999999999E-2</v>
      </c>
      <c r="KIS4">
        <v>-2.73739E-2</v>
      </c>
      <c r="KIT4">
        <v>-2.7378300000000001E-2</v>
      </c>
      <c r="KIU4">
        <v>-2.7382799999999999E-2</v>
      </c>
      <c r="KIV4">
        <v>-2.73872E-2</v>
      </c>
      <c r="KIW4">
        <v>-2.7391700000000001E-2</v>
      </c>
      <c r="KIX4">
        <v>-2.73961E-2</v>
      </c>
      <c r="KIY4">
        <v>-2.7400600000000001E-2</v>
      </c>
      <c r="KIZ4">
        <v>-2.7404999999999999E-2</v>
      </c>
      <c r="KJA4">
        <v>-2.74095E-2</v>
      </c>
      <c r="KJB4">
        <v>-2.7414000000000001E-2</v>
      </c>
      <c r="KJC4">
        <v>-2.7418399999999999E-2</v>
      </c>
      <c r="KJD4">
        <v>-2.5414300000000001E-2</v>
      </c>
      <c r="KJE4">
        <v>-2.54186E-2</v>
      </c>
      <c r="KJF4">
        <v>-2.5422899999999998E-2</v>
      </c>
      <c r="KJG4">
        <v>-2.54272E-2</v>
      </c>
      <c r="KJH4">
        <v>-2.5431499999999999E-2</v>
      </c>
      <c r="KJI4">
        <v>-2.5435800000000001E-2</v>
      </c>
      <c r="KJJ4">
        <v>-2.54401E-2</v>
      </c>
      <c r="KJK4">
        <v>-2.5444399999999999E-2</v>
      </c>
      <c r="KJL4">
        <v>-2.5448700000000001E-2</v>
      </c>
      <c r="KJM4">
        <v>-2.5453E-2</v>
      </c>
      <c r="KJN4">
        <v>-2.3447099999999998E-2</v>
      </c>
      <c r="KJO4">
        <v>-2.1440899999999999E-2</v>
      </c>
      <c r="KJP4">
        <v>-1.9434300000000002E-2</v>
      </c>
      <c r="KJQ4">
        <v>-1.9438199999999999E-2</v>
      </c>
      <c r="KJR4">
        <v>-1.9442000000000001E-2</v>
      </c>
      <c r="KJS4">
        <v>-1.9445799999999999E-2</v>
      </c>
      <c r="KJT4">
        <v>-1.9449600000000001E-2</v>
      </c>
      <c r="KJU4">
        <v>-1.9453399999999999E-2</v>
      </c>
      <c r="KJV4">
        <v>-1.94573E-2</v>
      </c>
      <c r="KJW4">
        <v>-1.9461099999999999E-2</v>
      </c>
      <c r="KJX4">
        <v>-1.94649E-2</v>
      </c>
      <c r="KJY4">
        <v>-1.9468699999999999E-2</v>
      </c>
      <c r="KJZ4">
        <v>-1.94726E-2</v>
      </c>
      <c r="KKA4">
        <v>-1.9476400000000001E-2</v>
      </c>
      <c r="KKB4">
        <v>-1.94802E-2</v>
      </c>
      <c r="KKC4">
        <v>-1.9484000000000001E-2</v>
      </c>
      <c r="KKD4">
        <v>-1.9487899999999999E-2</v>
      </c>
      <c r="KKE4">
        <v>-2.1504700000000002E-2</v>
      </c>
      <c r="KKF4">
        <v>-2.1508699999999999E-2</v>
      </c>
      <c r="KKG4">
        <v>-2.1512699999999999E-2</v>
      </c>
      <c r="KKH4">
        <v>-2.15167E-2</v>
      </c>
      <c r="KKI4">
        <v>-2.15207E-2</v>
      </c>
      <c r="KKJ4">
        <v>-2.1524700000000001E-2</v>
      </c>
      <c r="KKK4">
        <v>-2.1528700000000001E-2</v>
      </c>
      <c r="KKL4">
        <v>-2.1532699999999998E-2</v>
      </c>
      <c r="KKM4">
        <v>-2.1536699999999999E-2</v>
      </c>
      <c r="KKN4">
        <v>-1.9526200000000001E-2</v>
      </c>
      <c r="KKO4">
        <v>-1.55008E-2</v>
      </c>
      <c r="KKP4">
        <v>-1.00356E-2</v>
      </c>
      <c r="KKQ4">
        <v>-4.5695500000000003E-3</v>
      </c>
      <c r="KKR4">
        <v>-1.11769E-3</v>
      </c>
      <c r="KKS4">
        <v>2.3347400000000001E-3</v>
      </c>
      <c r="KKT4">
        <v>4.6360400000000001E-3</v>
      </c>
      <c r="KKU4">
        <v>5.4980000000000003E-3</v>
      </c>
      <c r="KKV4">
        <v>6.3600999999999996E-3</v>
      </c>
      <c r="KKW4">
        <v>7.2223399999999998E-3</v>
      </c>
      <c r="KKX4">
        <v>7.2206700000000002E-3</v>
      </c>
      <c r="KKY4">
        <v>4.9147000000000001E-3</v>
      </c>
      <c r="KKZ4">
        <v>4.6247800000000002E-3</v>
      </c>
      <c r="KLA4">
        <v>4.3348199999999996E-3</v>
      </c>
      <c r="KLB4">
        <v>4.0448100000000002E-3</v>
      </c>
      <c r="KLC4">
        <v>2.6022200000000001E-3</v>
      </c>
      <c r="KLD4">
        <v>5.8308600000000002E-4</v>
      </c>
      <c r="KLE4">
        <v>5.8087600000000003E-4</v>
      </c>
      <c r="KLF4">
        <v>5.78664E-4</v>
      </c>
      <c r="KLG4">
        <v>5.7645299999999999E-4</v>
      </c>
      <c r="KLH4">
        <v>5.7423999999999995E-4</v>
      </c>
      <c r="KLI4">
        <v>5.7202700000000002E-4</v>
      </c>
      <c r="KLJ4">
        <v>5.6981299999999996E-4</v>
      </c>
      <c r="KLK4">
        <v>5.67598E-4</v>
      </c>
      <c r="KLL4">
        <v>5.6538200000000002E-4</v>
      </c>
      <c r="KLM4">
        <v>5.6316600000000004E-4</v>
      </c>
      <c r="KLN4">
        <v>5.6094900000000004E-4</v>
      </c>
      <c r="KLO4">
        <v>5.5873100000000003E-4</v>
      </c>
      <c r="KLP4">
        <v>-1.4625599999999999E-3</v>
      </c>
      <c r="KLQ4">
        <v>-1.4649400000000001E-3</v>
      </c>
      <c r="KLR4">
        <v>-3.48672E-3</v>
      </c>
      <c r="KLS4">
        <v>-3.48927E-3</v>
      </c>
      <c r="KLT4">
        <v>-3.4918200000000001E-3</v>
      </c>
      <c r="KLU4">
        <v>-5.5142699999999999E-3</v>
      </c>
      <c r="KLV4">
        <v>-7.53705E-3</v>
      </c>
      <c r="KLW4">
        <v>-9.5601499999999999E-3</v>
      </c>
      <c r="KLX4">
        <v>-1.1583599999999999E-2</v>
      </c>
      <c r="KLY4">
        <v>-9.56626E-3</v>
      </c>
      <c r="KLZ4">
        <v>-7.54859E-3</v>
      </c>
      <c r="KMA4">
        <v>-7.5514800000000002E-3</v>
      </c>
      <c r="KMB4">
        <v>-7.5543600000000004E-3</v>
      </c>
      <c r="KMC4">
        <v>-7.5572499999999997E-3</v>
      </c>
      <c r="KMD4">
        <v>-7.5601399999999999E-3</v>
      </c>
      <c r="KME4">
        <v>-7.5630300000000001E-3</v>
      </c>
      <c r="KMF4">
        <v>-7.5659300000000002E-3</v>
      </c>
      <c r="KMG4">
        <v>-7.5688200000000004E-3</v>
      </c>
      <c r="KMH4">
        <v>-3.5276299999999999E-3</v>
      </c>
      <c r="KMI4">
        <v>5.1422299999999996E-4</v>
      </c>
      <c r="KMJ4">
        <v>4.5567400000000001E-3</v>
      </c>
      <c r="KMK4">
        <v>8.5999100000000005E-3</v>
      </c>
      <c r="KML4">
        <v>1.2643700000000001E-2</v>
      </c>
      <c r="KMM4">
        <v>1.66882E-2</v>
      </c>
      <c r="KMN4">
        <v>2.0733399999999999E-2</v>
      </c>
      <c r="KMO4">
        <v>2.2755999999999998E-2</v>
      </c>
      <c r="KMP4">
        <v>2.4778999999999999E-2</v>
      </c>
      <c r="KMQ4">
        <v>2.6857099999999998E-2</v>
      </c>
      <c r="KMR4">
        <v>2.8935599999999999E-2</v>
      </c>
      <c r="KMS4">
        <v>3.1014400000000001E-2</v>
      </c>
      <c r="KMT4">
        <v>3.5062799999999998E-2</v>
      </c>
      <c r="KMU4">
        <v>4.1135900000000003E-2</v>
      </c>
      <c r="KMV4">
        <v>4.3161400000000003E-2</v>
      </c>
      <c r="KMW4">
        <v>4.3162699999999998E-2</v>
      </c>
      <c r="KMX4">
        <v>4.3163899999999998E-2</v>
      </c>
      <c r="KMY4">
        <v>4.3165200000000001E-2</v>
      </c>
      <c r="KMZ4">
        <v>4.3166499999999997E-2</v>
      </c>
      <c r="KNA4">
        <v>4.1142600000000001E-2</v>
      </c>
      <c r="KNB4">
        <v>3.7092899999999998E-2</v>
      </c>
      <c r="KNC4">
        <v>3.5068200000000001E-2</v>
      </c>
      <c r="KND4">
        <v>3.3043099999999999E-2</v>
      </c>
      <c r="KNE4">
        <v>3.1017699999999999E-2</v>
      </c>
      <c r="KNF4">
        <v>2.84131E-2</v>
      </c>
      <c r="KNG4">
        <v>2.29135E-2</v>
      </c>
      <c r="KNH4">
        <v>2.0886700000000001E-2</v>
      </c>
      <c r="KNI4">
        <v>1.8859600000000001E-2</v>
      </c>
      <c r="KNJ4">
        <v>1.6832199999999999E-2</v>
      </c>
      <c r="KNK4">
        <v>1.48045E-2</v>
      </c>
      <c r="KNL4">
        <v>1.27764E-2</v>
      </c>
      <c r="KNM4">
        <v>1.0748000000000001E-2</v>
      </c>
      <c r="KNN4">
        <v>8.7192299999999997E-3</v>
      </c>
      <c r="KNO4">
        <v>6.6901499999999997E-3</v>
      </c>
      <c r="KNP4">
        <v>4.6607300000000001E-3</v>
      </c>
      <c r="KNQ4">
        <v>2.6309900000000002E-3</v>
      </c>
      <c r="KNR4">
        <v>-1.4271100000000001E-3</v>
      </c>
      <c r="KNS4">
        <v>-5.4858800000000003E-3</v>
      </c>
      <c r="KNT4">
        <v>-7.5169599999999996E-3</v>
      </c>
      <c r="KNU4">
        <v>-9.5483700000000005E-3</v>
      </c>
      <c r="KNV4">
        <v>-1.1580099999999999E-2</v>
      </c>
      <c r="KNW4">
        <v>-1.36122E-2</v>
      </c>
      <c r="KNX4">
        <v>-1.7673600000000001E-2</v>
      </c>
      <c r="KNY4">
        <v>-1.9706600000000001E-2</v>
      </c>
      <c r="KNZ4">
        <v>-2.17398E-2</v>
      </c>
      <c r="KOA4">
        <v>-2.37734E-2</v>
      </c>
      <c r="KOB4">
        <v>-2.5807299999999998E-2</v>
      </c>
      <c r="KOC4">
        <v>-2.7841600000000001E-2</v>
      </c>
      <c r="KOD4">
        <v>-2.7846200000000002E-2</v>
      </c>
      <c r="KOE4">
        <v>-2.7850699999999999E-2</v>
      </c>
      <c r="KOF4">
        <v>-2.78553E-2</v>
      </c>
      <c r="KOG4">
        <v>-2.78599E-2</v>
      </c>
      <c r="KOH4">
        <v>-2.78645E-2</v>
      </c>
      <c r="KOI4">
        <v>-2.7869000000000001E-2</v>
      </c>
      <c r="KOJ4">
        <v>-2.7873599999999998E-2</v>
      </c>
      <c r="KOK4">
        <v>-2.7878199999999999E-2</v>
      </c>
      <c r="KOL4">
        <v>-2.7882799999999999E-2</v>
      </c>
      <c r="KOM4">
        <v>-2.78874E-2</v>
      </c>
      <c r="KON4">
        <v>-2.7892E-2</v>
      </c>
      <c r="KOO4">
        <v>-2.7896500000000001E-2</v>
      </c>
      <c r="KOP4">
        <v>-2.7901100000000002E-2</v>
      </c>
      <c r="KOQ4">
        <v>-2.7905699999999999E-2</v>
      </c>
      <c r="KOR4">
        <v>-2.7910299999999999E-2</v>
      </c>
      <c r="KOS4">
        <v>-2.7914899999999999E-2</v>
      </c>
      <c r="KOT4">
        <v>-2.79195E-2</v>
      </c>
      <c r="KOU4">
        <v>-2.79241E-2</v>
      </c>
      <c r="KOV4">
        <v>-2.7928700000000001E-2</v>
      </c>
      <c r="KOW4">
        <v>-2.7933300000000001E-2</v>
      </c>
      <c r="KOX4">
        <v>-2.7937900000000002E-2</v>
      </c>
      <c r="KOY4">
        <v>-2.5909000000000001E-2</v>
      </c>
      <c r="KOZ4">
        <v>-2.1846000000000001E-2</v>
      </c>
      <c r="KPA4">
        <v>-1.9816199999999999E-2</v>
      </c>
      <c r="KPB4">
        <v>-1.7786199999999999E-2</v>
      </c>
      <c r="KPC4">
        <v>-1.7789900000000001E-2</v>
      </c>
      <c r="KPD4">
        <v>-1.9827999999999998E-2</v>
      </c>
      <c r="KPE4">
        <v>-1.9831999999999999E-2</v>
      </c>
      <c r="KPF4">
        <v>-2.18706E-2</v>
      </c>
      <c r="KPG4">
        <v>-2.39096E-2</v>
      </c>
      <c r="KPH4">
        <v>-2.59489E-2</v>
      </c>
      <c r="KPI4">
        <v>-2.7988499999999999E-2</v>
      </c>
      <c r="KPJ4">
        <v>-2.79931E-2</v>
      </c>
      <c r="KPK4">
        <v>-2.79978E-2</v>
      </c>
      <c r="KPL4">
        <v>-2.80024E-2</v>
      </c>
      <c r="KPM4">
        <v>-2.8007000000000001E-2</v>
      </c>
      <c r="KPN4">
        <v>-2.7927E-2</v>
      </c>
      <c r="KPO4">
        <v>-2.7846900000000001E-2</v>
      </c>
      <c r="KPP4">
        <v>-2.7766900000000001E-2</v>
      </c>
      <c r="KPQ4">
        <v>-2.7686800000000001E-2</v>
      </c>
      <c r="KPR4">
        <v>-2.7606700000000001E-2</v>
      </c>
      <c r="KPS4">
        <v>-2.7526499999999999E-2</v>
      </c>
      <c r="KPT4">
        <v>-2.74463E-2</v>
      </c>
      <c r="KPU4">
        <v>-2.74509E-2</v>
      </c>
      <c r="KPV4">
        <v>-2.7455400000000001E-2</v>
      </c>
      <c r="KPW4">
        <v>-2.7459899999999999E-2</v>
      </c>
      <c r="KPX4">
        <v>-2.7464499999999999E-2</v>
      </c>
      <c r="KPY4">
        <v>-2.7469E-2</v>
      </c>
      <c r="KPZ4">
        <v>-2.7473500000000001E-2</v>
      </c>
      <c r="KQA4">
        <v>-2.7477999999999999E-2</v>
      </c>
      <c r="KQB4">
        <v>-2.7482599999999999E-2</v>
      </c>
      <c r="KQC4">
        <v>-2.74871E-2</v>
      </c>
      <c r="KQD4">
        <v>-2.7491700000000001E-2</v>
      </c>
      <c r="KQE4">
        <v>-2.7496199999999998E-2</v>
      </c>
      <c r="KQF4">
        <v>-2.7500699999999999E-2</v>
      </c>
      <c r="KQG4">
        <v>-2.75053E-2</v>
      </c>
      <c r="KQH4">
        <v>-2.7509800000000001E-2</v>
      </c>
      <c r="KQI4">
        <v>-2.7514299999999998E-2</v>
      </c>
      <c r="KQJ4">
        <v>-2.7518899999999999E-2</v>
      </c>
      <c r="KQK4">
        <v>-2.75234E-2</v>
      </c>
      <c r="KQL4">
        <v>-2.7528E-2</v>
      </c>
      <c r="KQM4">
        <v>-2.7532500000000001E-2</v>
      </c>
      <c r="KQN4">
        <v>-2.7537099999999998E-2</v>
      </c>
      <c r="KQO4">
        <v>-2.7541599999999999E-2</v>
      </c>
      <c r="KQP4">
        <v>-2.75462E-2</v>
      </c>
      <c r="KQQ4">
        <v>-2.7550700000000001E-2</v>
      </c>
      <c r="KQR4">
        <v>-2.7555300000000001E-2</v>
      </c>
      <c r="KQS4">
        <v>-2.7559799999999999E-2</v>
      </c>
      <c r="KQT4">
        <v>-2.7564399999999999E-2</v>
      </c>
      <c r="KQU4">
        <v>-2.75689E-2</v>
      </c>
      <c r="KQV4">
        <v>-2.7573500000000001E-2</v>
      </c>
      <c r="KQW4">
        <v>-2.7577999999999998E-2</v>
      </c>
      <c r="KQX4">
        <v>-2.7582599999999999E-2</v>
      </c>
      <c r="KQY4">
        <v>-2.7587199999999999E-2</v>
      </c>
      <c r="KQZ4">
        <v>-2.75917E-2</v>
      </c>
      <c r="KRA4">
        <v>-2.7596300000000001E-2</v>
      </c>
      <c r="KRB4">
        <v>-2.7600900000000001E-2</v>
      </c>
      <c r="KRC4">
        <v>-2.7605399999999999E-2</v>
      </c>
      <c r="KRD4">
        <v>-2.55669E-2</v>
      </c>
      <c r="KRE4">
        <v>-2.3528E-2</v>
      </c>
      <c r="KRF4">
        <v>-1.9445299999999999E-2</v>
      </c>
      <c r="KRG4">
        <v>-1.5362000000000001E-2</v>
      </c>
      <c r="KRH4">
        <v>-1.33218E-2</v>
      </c>
      <c r="KRI4">
        <v>-1.1865199999999999E-2</v>
      </c>
      <c r="KRJ4">
        <v>-1.04084E-2</v>
      </c>
      <c r="KRK4">
        <v>-1.0995599999999999E-2</v>
      </c>
      <c r="KRL4">
        <v>-1.3043300000000001E-2</v>
      </c>
      <c r="KRM4">
        <v>-1.6551699999999999E-2</v>
      </c>
      <c r="KRN4">
        <v>-1.8015900000000001E-2</v>
      </c>
      <c r="KRO4">
        <v>-2.15254E-2</v>
      </c>
      <c r="KRP4">
        <v>-2.3574600000000001E-2</v>
      </c>
      <c r="KRQ4">
        <v>-2.56241E-2</v>
      </c>
      <c r="KRR4">
        <v>-2.7674000000000001E-2</v>
      </c>
      <c r="KRS4">
        <v>-2.5633E-2</v>
      </c>
      <c r="KRT4">
        <v>-2.5637400000000001E-2</v>
      </c>
      <c r="KRU4">
        <v>-2.7687799999999999E-2</v>
      </c>
      <c r="KRV4">
        <v>-2.7692399999999999E-2</v>
      </c>
      <c r="KRW4">
        <v>-2.76969E-2</v>
      </c>
      <c r="KRX4">
        <v>-2.77015E-2</v>
      </c>
      <c r="KRY4">
        <v>-2.7706100000000001E-2</v>
      </c>
      <c r="KRZ4">
        <v>-2.7710700000000001E-2</v>
      </c>
      <c r="KSA4">
        <v>-2.7715299999999998E-2</v>
      </c>
      <c r="KSB4">
        <v>-2.7719899999999999E-2</v>
      </c>
      <c r="KSC4">
        <v>-2.7724499999999999E-2</v>
      </c>
      <c r="KSD4">
        <v>-2.77291E-2</v>
      </c>
      <c r="KSE4">
        <v>-2.77337E-2</v>
      </c>
      <c r="KSF4">
        <v>-2.77383E-2</v>
      </c>
      <c r="KSG4">
        <v>-2.7742900000000001E-2</v>
      </c>
      <c r="KSH4">
        <v>-2.7747500000000001E-2</v>
      </c>
      <c r="KSI4">
        <v>-2.5703699999999999E-2</v>
      </c>
      <c r="KSJ4">
        <v>-2.5708100000000001E-2</v>
      </c>
      <c r="KSK4">
        <v>-2.5712599999999999E-2</v>
      </c>
      <c r="KSL4">
        <v>-2.5717E-2</v>
      </c>
      <c r="KSM4">
        <v>-2.5721399999999998E-2</v>
      </c>
      <c r="KSN4">
        <v>-2.5725899999999999E-2</v>
      </c>
      <c r="KSO4">
        <v>-2.7779700000000001E-2</v>
      </c>
      <c r="KSP4">
        <v>-2.5734799999999999E-2</v>
      </c>
      <c r="KSQ4">
        <v>-2.3689499999999999E-2</v>
      </c>
      <c r="KSR4">
        <v>-2.1643900000000001E-2</v>
      </c>
      <c r="KSS4">
        <v>-1.9597900000000001E-2</v>
      </c>
      <c r="KST4">
        <v>-1.6087199999999999E-2</v>
      </c>
      <c r="KSU4">
        <v>-1.25758E-2</v>
      </c>
      <c r="KSV4">
        <v>-9.0639299999999996E-3</v>
      </c>
      <c r="KSW4">
        <v>-4.9655100000000002E-3</v>
      </c>
      <c r="KSX4">
        <v>-8.6641300000000001E-4</v>
      </c>
      <c r="KSY4">
        <v>3.2333599999999998E-3</v>
      </c>
      <c r="KSZ4">
        <v>3.2313200000000002E-3</v>
      </c>
      <c r="KTA4">
        <v>3.2292800000000002E-3</v>
      </c>
      <c r="KTB4">
        <v>3.2272400000000001E-3</v>
      </c>
      <c r="KTC4">
        <v>3.2251900000000002E-3</v>
      </c>
      <c r="KTD4">
        <v>3.2231500000000001E-3</v>
      </c>
      <c r="KTE4">
        <v>3.2211000000000002E-3</v>
      </c>
      <c r="KTF4">
        <v>3.2190600000000002E-3</v>
      </c>
      <c r="KTG4">
        <v>3.2170100000000002E-3</v>
      </c>
      <c r="KTH4">
        <v>3.2149600000000002E-3</v>
      </c>
      <c r="KTI4">
        <v>5.2656999999999999E-3</v>
      </c>
      <c r="KTJ4">
        <v>7.3167700000000002E-3</v>
      </c>
      <c r="KTK4">
        <v>9.3681900000000002E-3</v>
      </c>
      <c r="KTL4">
        <v>1.14199E-2</v>
      </c>
      <c r="KTM4">
        <v>1.1418599999999999E-2</v>
      </c>
      <c r="KTN4">
        <v>1.2884100000000001E-2</v>
      </c>
      <c r="KTO4">
        <v>1.2296E-2</v>
      </c>
      <c r="KTP4">
        <v>1.17079E-2</v>
      </c>
      <c r="KTQ4">
        <v>9.6524000000000002E-3</v>
      </c>
      <c r="KTR4">
        <v>6.1291899999999996E-3</v>
      </c>
      <c r="KTS4">
        <v>4.6598899999999999E-3</v>
      </c>
      <c r="KTT4">
        <v>3.1903399999999998E-3</v>
      </c>
      <c r="KTU4">
        <v>1.72054E-3</v>
      </c>
      <c r="KTV4">
        <v>2.5050300000000001E-4</v>
      </c>
      <c r="KTW4">
        <v>-3.27495E-3</v>
      </c>
      <c r="KTX4">
        <v>-3.2775500000000002E-3</v>
      </c>
      <c r="KTY4">
        <v>-3.2801499999999999E-3</v>
      </c>
      <c r="KTZ4">
        <v>-5.3384299999999999E-3</v>
      </c>
      <c r="KUA4">
        <v>-7.9844500000000006E-3</v>
      </c>
      <c r="KUB4">
        <v>-1.06309E-2</v>
      </c>
      <c r="KUC4">
        <v>-1.12216E-2</v>
      </c>
      <c r="KUD4">
        <v>-1.1224899999999999E-2</v>
      </c>
      <c r="KUE4">
        <v>-1.12281E-2</v>
      </c>
      <c r="KUF4">
        <v>-1.1231400000000001E-2</v>
      </c>
      <c r="KUG4">
        <v>-9.17777E-3</v>
      </c>
      <c r="KUH4">
        <v>-8.5931299999999992E-3</v>
      </c>
      <c r="KUI4">
        <v>-8.0084000000000006E-3</v>
      </c>
      <c r="KUJ4">
        <v>-7.42357E-3</v>
      </c>
      <c r="KUK4">
        <v>-5.3689499999999999E-3</v>
      </c>
      <c r="KUL4">
        <v>-3.3139900000000002E-3</v>
      </c>
      <c r="KUM4">
        <v>-1.2586800000000001E-3</v>
      </c>
      <c r="KUN4">
        <v>7.9696200000000002E-4</v>
      </c>
      <c r="KUO4">
        <v>2.8529499999999999E-3</v>
      </c>
      <c r="KUP4">
        <v>4.9092800000000002E-3</v>
      </c>
      <c r="KUQ4">
        <v>6.9659500000000003E-3</v>
      </c>
      <c r="KUR4">
        <v>9.0229699999999999E-3</v>
      </c>
      <c r="KUS4">
        <v>1.10803E-2</v>
      </c>
      <c r="KUT4">
        <v>1.3138E-2</v>
      </c>
      <c r="KUU4">
        <v>1.5196100000000001E-2</v>
      </c>
      <c r="KUV4">
        <v>1.72544E-2</v>
      </c>
      <c r="KUW4">
        <v>1.9313199999999999E-2</v>
      </c>
      <c r="KUX4">
        <v>2.1372200000000001E-2</v>
      </c>
      <c r="KUY4">
        <v>2.34317E-2</v>
      </c>
      <c r="KUZ4">
        <v>2.5491400000000001E-2</v>
      </c>
      <c r="KVA4">
        <v>2.5491199999999999E-2</v>
      </c>
      <c r="KVB4">
        <v>2.5491E-2</v>
      </c>
      <c r="KVC4">
        <v>2.3430099999999999E-2</v>
      </c>
      <c r="KVD4">
        <v>2.4901699999999999E-2</v>
      </c>
      <c r="KVE4">
        <v>2.7256900000000001E-2</v>
      </c>
      <c r="KVF4">
        <v>2.96125E-2</v>
      </c>
      <c r="KVG4">
        <v>3.1968400000000001E-2</v>
      </c>
      <c r="KVH4">
        <v>3.4324800000000003E-2</v>
      </c>
      <c r="KVI4">
        <v>3.6681499999999999E-2</v>
      </c>
      <c r="KVJ4">
        <v>3.90386E-2</v>
      </c>
      <c r="KVK4">
        <v>4.3458200000000002E-2</v>
      </c>
      <c r="KVL4">
        <v>4.49325E-2</v>
      </c>
      <c r="KVM4">
        <v>4.6406999999999997E-2</v>
      </c>
      <c r="KVN4">
        <v>4.7881800000000002E-2</v>
      </c>
      <c r="KVO4">
        <v>4.7294099999999999E-2</v>
      </c>
      <c r="KVP4">
        <v>4.8769199999999999E-2</v>
      </c>
      <c r="KVQ4">
        <v>5.0244499999999997E-2</v>
      </c>
      <c r="KVR4">
        <v>5.1720099999999998E-2</v>
      </c>
      <c r="KVS4">
        <v>5.3195899999999997E-2</v>
      </c>
      <c r="KVT4">
        <v>5.4671999999999998E-2</v>
      </c>
      <c r="KVU4">
        <v>5.4674199999999999E-2</v>
      </c>
      <c r="KVV4">
        <v>5.46764E-2</v>
      </c>
      <c r="KVW4">
        <v>5.4678600000000001E-2</v>
      </c>
      <c r="KVX4">
        <v>5.4680899999999998E-2</v>
      </c>
      <c r="KVY4">
        <v>5.4683099999999998E-2</v>
      </c>
      <c r="KVZ4">
        <v>5.2620699999999999E-2</v>
      </c>
      <c r="KWA4">
        <v>5.0557900000000003E-2</v>
      </c>
      <c r="KWB4">
        <v>4.8494799999999998E-2</v>
      </c>
      <c r="KWC4">
        <v>4.5043300000000001E-2</v>
      </c>
      <c r="KWD4">
        <v>4.0706199999999998E-2</v>
      </c>
      <c r="KWE4">
        <v>3.6368299999999999E-2</v>
      </c>
      <c r="KWF4">
        <v>3.1942600000000002E-2</v>
      </c>
      <c r="KWG4">
        <v>2.7516200000000001E-2</v>
      </c>
      <c r="KWH4">
        <v>2.3088999999999998E-2</v>
      </c>
      <c r="KWI4">
        <v>1.86611E-2</v>
      </c>
      <c r="KWJ4">
        <v>1.4232399999999999E-2</v>
      </c>
      <c r="KWK4">
        <v>1.0688599999999999E-2</v>
      </c>
      <c r="KWL4">
        <v>7.1443000000000001E-3</v>
      </c>
      <c r="KWM4">
        <v>3.5993599999999998E-3</v>
      </c>
      <c r="KWN4" s="1">
        <v>5.3826200000000003E-5</v>
      </c>
      <c r="KWO4">
        <v>-3.4922999999999998E-3</v>
      </c>
      <c r="KWP4">
        <v>-7.03902E-3</v>
      </c>
      <c r="KWQ4">
        <v>-1.05863E-2</v>
      </c>
      <c r="KWR4">
        <v>-1.41342E-2</v>
      </c>
      <c r="KWS4">
        <v>-1.7682699999999999E-2</v>
      </c>
      <c r="KWT4">
        <v>-1.9754600000000001E-2</v>
      </c>
      <c r="KWU4">
        <v>-2.18269E-2</v>
      </c>
      <c r="KWV4">
        <v>-2.3899500000000001E-2</v>
      </c>
      <c r="KWW4">
        <v>-2.59724E-2</v>
      </c>
      <c r="KWX4">
        <v>-2.80457E-2</v>
      </c>
      <c r="KWY4">
        <v>-2.80504E-2</v>
      </c>
      <c r="KWZ4">
        <v>-2.8055099999999999E-2</v>
      </c>
      <c r="KXA4">
        <v>-2.8059799999999999E-2</v>
      </c>
      <c r="KXB4">
        <v>-2.8064499999999999E-2</v>
      </c>
      <c r="KXC4">
        <v>-2.8069199999999999E-2</v>
      </c>
      <c r="KXD4">
        <v>-2.8073899999999999E-2</v>
      </c>
      <c r="KXE4">
        <v>-2.8078599999999999E-2</v>
      </c>
      <c r="KXF4">
        <v>-2.8083299999999999E-2</v>
      </c>
      <c r="KXG4">
        <v>-2.8087999999999998E-2</v>
      </c>
      <c r="KXH4">
        <v>-2.8092700000000002E-2</v>
      </c>
      <c r="KXI4">
        <v>-2.8097400000000002E-2</v>
      </c>
      <c r="KXJ4">
        <v>-2.8102200000000001E-2</v>
      </c>
      <c r="KXK4">
        <v>-2.8106900000000001E-2</v>
      </c>
      <c r="KXL4">
        <v>-2.81116E-2</v>
      </c>
      <c r="KXM4">
        <v>-2.81163E-2</v>
      </c>
      <c r="KXN4">
        <v>-2.8121E-2</v>
      </c>
      <c r="KXO4">
        <v>-2.81257E-2</v>
      </c>
      <c r="KXP4">
        <v>-2.81304E-2</v>
      </c>
      <c r="KXQ4">
        <v>-2.8135199999999999E-2</v>
      </c>
      <c r="KXR4">
        <v>-2.8139899999999999E-2</v>
      </c>
      <c r="KXS4">
        <v>-2.8144599999999999E-2</v>
      </c>
      <c r="KXT4">
        <v>-2.6076700000000001E-2</v>
      </c>
      <c r="KXU4">
        <v>-2.4008499999999999E-2</v>
      </c>
      <c r="KXV4">
        <v>-2.1940000000000001E-2</v>
      </c>
      <c r="KXW4">
        <v>-1.9871099999999999E-2</v>
      </c>
      <c r="KXX4">
        <v>-1.78018E-2</v>
      </c>
      <c r="KXY4">
        <v>-1.5732199999999998E-2</v>
      </c>
      <c r="KXZ4">
        <v>-1.36623E-2</v>
      </c>
      <c r="KYA4">
        <v>-1.1592E-2</v>
      </c>
      <c r="KYB4">
        <v>-9.5213499999999996E-3</v>
      </c>
      <c r="KYC4">
        <v>-7.4503599999999996E-3</v>
      </c>
      <c r="KYD4">
        <v>-3.3046999999999998E-3</v>
      </c>
      <c r="KYE4">
        <v>8.4164799999999996E-4</v>
      </c>
      <c r="KYF4">
        <v>4.9887000000000004E-3</v>
      </c>
      <c r="KYG4">
        <v>9.1364399999999991E-3</v>
      </c>
      <c r="KYH4">
        <v>1.3284900000000001E-2</v>
      </c>
      <c r="KYI4">
        <v>1.7434000000000002E-2</v>
      </c>
      <c r="KYJ4">
        <v>1.9508500000000002E-2</v>
      </c>
      <c r="KYK4">
        <v>1.9507699999999999E-2</v>
      </c>
      <c r="KYL4">
        <v>1.9507E-2</v>
      </c>
      <c r="KYM4">
        <v>1.9506300000000001E-2</v>
      </c>
      <c r="KYN4">
        <v>1.9505499999999999E-2</v>
      </c>
      <c r="KYO4">
        <v>1.9504799999999999E-2</v>
      </c>
      <c r="KYP4">
        <v>1.95041E-2</v>
      </c>
      <c r="KYQ4">
        <v>2.0986600000000001E-2</v>
      </c>
      <c r="KYR4">
        <v>2.24694E-2</v>
      </c>
      <c r="KYS4">
        <v>2.3952500000000002E-2</v>
      </c>
      <c r="KYT4">
        <v>2.5435699999999999E-2</v>
      </c>
      <c r="KYU4">
        <v>2.69193E-2</v>
      </c>
      <c r="KYV4">
        <v>2.8403100000000001E-2</v>
      </c>
      <c r="KYW4">
        <v>2.98871E-2</v>
      </c>
      <c r="KYX4">
        <v>2.8403100000000001E-2</v>
      </c>
      <c r="KYY4">
        <v>2.69188E-2</v>
      </c>
      <c r="KYZ4">
        <v>2.54343E-2</v>
      </c>
      <c r="KZA4">
        <v>2.3949499999999999E-2</v>
      </c>
      <c r="KZB4">
        <v>2.2464499999999998E-2</v>
      </c>
      <c r="KZC4">
        <v>2.0979299999999999E-2</v>
      </c>
      <c r="KZD4">
        <v>1.9493699999999999E-2</v>
      </c>
      <c r="KZE4">
        <v>1.9493E-2</v>
      </c>
      <c r="KZF4">
        <v>1.9492200000000001E-2</v>
      </c>
      <c r="KZG4">
        <v>1.9491499999999998E-2</v>
      </c>
      <c r="KZH4">
        <v>1.9490799999999999E-2</v>
      </c>
      <c r="KZI4">
        <v>1.949E-2</v>
      </c>
      <c r="KZJ4">
        <v>1.9489300000000001E-2</v>
      </c>
      <c r="KZK4">
        <v>1.9488499999999999E-2</v>
      </c>
      <c r="KZL4">
        <v>1.94878E-2</v>
      </c>
      <c r="KZM4">
        <v>1.9487000000000001E-2</v>
      </c>
      <c r="KZN4">
        <v>2.15669E-2</v>
      </c>
      <c r="KZO4">
        <v>2.3647100000000001E-2</v>
      </c>
      <c r="KZP4">
        <v>2.5727699999999999E-2</v>
      </c>
      <c r="KZQ4">
        <v>2.3646299999999999E-2</v>
      </c>
      <c r="KZR4">
        <v>2.15646E-2</v>
      </c>
      <c r="KZS4">
        <v>1.94825E-2</v>
      </c>
      <c r="KZT4">
        <v>1.5318500000000001E-2</v>
      </c>
      <c r="KZU4">
        <v>1.1153700000000001E-2</v>
      </c>
      <c r="KZV4">
        <v>4.9061799999999996E-3</v>
      </c>
      <c r="KZW4">
        <v>7.3981700000000004E-4</v>
      </c>
      <c r="KZX4">
        <v>-1.3448799999999999E-3</v>
      </c>
      <c r="KZY4">
        <v>-3.4299299999999999E-3</v>
      </c>
      <c r="KZZ4">
        <v>-5.5153299999999997E-3</v>
      </c>
      <c r="LAA4">
        <v>-7.6010899999999996E-3</v>
      </c>
      <c r="LAB4">
        <v>-9.68719E-3</v>
      </c>
      <c r="LAC4">
        <v>-1.17737E-2</v>
      </c>
      <c r="LAD4">
        <v>-1.38605E-2</v>
      </c>
      <c r="LAE4">
        <v>-1.5947599999999999E-2</v>
      </c>
      <c r="LAF4">
        <v>-1.5951400000000001E-2</v>
      </c>
      <c r="LAG4">
        <v>-1.59551E-2</v>
      </c>
      <c r="LAH4">
        <v>-1.5958900000000002E-2</v>
      </c>
      <c r="LAI4">
        <v>-1.8046900000000001E-2</v>
      </c>
      <c r="LAJ4">
        <v>-2.0135299999999998E-2</v>
      </c>
      <c r="LAK4">
        <v>-2.0139399999999998E-2</v>
      </c>
      <c r="LAL4">
        <v>-1.80587E-2</v>
      </c>
      <c r="LAM4">
        <v>-1.5977600000000002E-2</v>
      </c>
      <c r="LAN4">
        <v>-1.3896199999999999E-2</v>
      </c>
      <c r="LAO4">
        <v>-1.1814399999999999E-2</v>
      </c>
      <c r="LAP4">
        <v>-9.7322799999999994E-3</v>
      </c>
      <c r="LAQ4">
        <v>-7.6498E-3</v>
      </c>
      <c r="LAR4">
        <v>-5.5669700000000001E-3</v>
      </c>
      <c r="LAS4">
        <v>-3.4837900000000001E-3</v>
      </c>
      <c r="LAT4">
        <v>-3.4864900000000001E-3</v>
      </c>
      <c r="LAU4">
        <v>-3.4892E-3</v>
      </c>
      <c r="LAV4">
        <v>-3.4919E-3</v>
      </c>
      <c r="LAW4">
        <v>-3.4946000000000001E-3</v>
      </c>
      <c r="LAX4">
        <v>-3.49731E-3</v>
      </c>
      <c r="LAY4">
        <v>-1.4128999999999999E-3</v>
      </c>
      <c r="LAZ4">
        <v>6.7186000000000004E-4</v>
      </c>
      <c r="LBA4">
        <v>2.7569700000000001E-3</v>
      </c>
      <c r="LBB4">
        <v>4.8424399999999999E-3</v>
      </c>
      <c r="LBC4">
        <v>6.9282500000000004E-3</v>
      </c>
      <c r="LBD4">
        <v>9.0144200000000004E-3</v>
      </c>
      <c r="LBE4">
        <v>9.0127699999999998E-3</v>
      </c>
      <c r="LBF4">
        <v>9.0111099999999993E-3</v>
      </c>
      <c r="LBG4">
        <v>9.0094600000000004E-3</v>
      </c>
      <c r="LBH4">
        <v>9.0077999999999998E-3</v>
      </c>
      <c r="LBI4">
        <v>9.0061499999999992E-3</v>
      </c>
      <c r="LBJ4">
        <v>6.9154400000000001E-3</v>
      </c>
      <c r="LBK4">
        <v>4.8243699999999997E-3</v>
      </c>
      <c r="LBL4">
        <v>6.4354199999999999E-4</v>
      </c>
      <c r="LBM4">
        <v>-3.5379999999999999E-3</v>
      </c>
      <c r="LBN4">
        <v>-7.7202399999999997E-3</v>
      </c>
      <c r="LBO4">
        <v>-1.1903199999999999E-2</v>
      </c>
      <c r="LBP4">
        <v>-1.6086900000000001E-2</v>
      </c>
      <c r="LBQ4">
        <v>-2.02712E-2</v>
      </c>
      <c r="LBR4">
        <v>-2.2365800000000002E-2</v>
      </c>
      <c r="LBS4">
        <v>-2.23701E-2</v>
      </c>
      <c r="LBT4">
        <v>-2.2374499999999999E-2</v>
      </c>
      <c r="LBU4">
        <v>-2.08852E-2</v>
      </c>
      <c r="LBV4">
        <v>-2.0889399999999999E-2</v>
      </c>
      <c r="LBW4">
        <v>-2.0893599999999998E-2</v>
      </c>
      <c r="LBX4">
        <v>-2.23917E-2</v>
      </c>
      <c r="LBY4">
        <v>-2.2396099999999999E-2</v>
      </c>
      <c r="LBZ4">
        <v>-2.2400400000000001E-2</v>
      </c>
      <c r="LCA4">
        <v>-2.24047E-2</v>
      </c>
      <c r="LCB4">
        <v>-2.2352199999999999E-2</v>
      </c>
      <c r="LCC4">
        <v>-2.2299599999999999E-2</v>
      </c>
      <c r="LCD4">
        <v>-2.2246999999999999E-2</v>
      </c>
      <c r="LCE4">
        <v>-2.21944E-2</v>
      </c>
      <c r="LCF4">
        <v>-2.21418E-2</v>
      </c>
      <c r="LCG4">
        <v>-2.20892E-2</v>
      </c>
      <c r="LCH4">
        <v>-2.2036500000000001E-2</v>
      </c>
      <c r="LCI4">
        <v>-2.1983900000000001E-2</v>
      </c>
      <c r="LCJ4">
        <v>-2.1931200000000001E-2</v>
      </c>
      <c r="LCK4">
        <v>-2.1878499999999999E-2</v>
      </c>
      <c r="LCL4">
        <v>-2.1825799999999999E-2</v>
      </c>
      <c r="LCM4">
        <v>-2.3867200000000002E-2</v>
      </c>
      <c r="LCN4">
        <v>-2.5909000000000001E-2</v>
      </c>
      <c r="LCO4">
        <v>-2.79511E-2</v>
      </c>
      <c r="LCP4">
        <v>-2.7898800000000001E-2</v>
      </c>
      <c r="LCQ4">
        <v>-2.7846599999999999E-2</v>
      </c>
      <c r="LCR4">
        <v>-2.7794300000000001E-2</v>
      </c>
      <c r="LCS4">
        <v>-2.77419E-2</v>
      </c>
      <c r="LCT4">
        <v>-2.7689600000000002E-2</v>
      </c>
      <c r="LCU4">
        <v>-2.76373E-2</v>
      </c>
      <c r="LCV4">
        <v>-2.7584899999999999E-2</v>
      </c>
      <c r="LCW4">
        <v>-2.7532500000000001E-2</v>
      </c>
      <c r="LCX4">
        <v>-2.74801E-2</v>
      </c>
      <c r="LCY4">
        <v>-2.7427699999999999E-2</v>
      </c>
      <c r="LCZ4">
        <v>-2.7375199999999999E-2</v>
      </c>
      <c r="LDA4">
        <v>-2.7379899999999999E-2</v>
      </c>
      <c r="LDB4">
        <v>-2.52876E-2</v>
      </c>
      <c r="LDC4">
        <v>-2.31951E-2</v>
      </c>
      <c r="LDD4">
        <v>-2.3199399999999998E-2</v>
      </c>
      <c r="LDE4">
        <v>-2.3203700000000001E-2</v>
      </c>
      <c r="LDF4">
        <v>-2.3207999999999999E-2</v>
      </c>
      <c r="LDG4">
        <v>-2.5309999999999999E-2</v>
      </c>
      <c r="LDH4">
        <v>-2.53145E-2</v>
      </c>
      <c r="LDI4">
        <v>-2.3220899999999999E-2</v>
      </c>
      <c r="LDJ4">
        <v>-2.1126900000000001E-2</v>
      </c>
      <c r="LDK4">
        <v>-1.9032500000000001E-2</v>
      </c>
      <c r="LDL4">
        <v>-1.6937899999999999E-2</v>
      </c>
      <c r="LDM4">
        <v>-1.48428E-2</v>
      </c>
      <c r="LDN4">
        <v>-1.2747400000000001E-2</v>
      </c>
      <c r="LDO4">
        <v>-1.27508E-2</v>
      </c>
      <c r="LDP4">
        <v>-1.27542E-2</v>
      </c>
      <c r="LDQ4">
        <v>-1.27577E-2</v>
      </c>
      <c r="LDR4">
        <v>-1.2761099999999999E-2</v>
      </c>
      <c r="LDS4">
        <v>-1.27645E-2</v>
      </c>
      <c r="LDT4">
        <v>-1.27679E-2</v>
      </c>
      <c r="LDU4">
        <v>-1.2771299999999999E-2</v>
      </c>
      <c r="LDV4">
        <v>-1.27747E-2</v>
      </c>
      <c r="LDW4">
        <v>-1.27782E-2</v>
      </c>
      <c r="LDX4">
        <v>-1.0680800000000001E-2</v>
      </c>
      <c r="LDY4">
        <v>-1.06841E-2</v>
      </c>
      <c r="LDZ4">
        <v>-1.06873E-2</v>
      </c>
      <c r="LEA4">
        <v>-1.06906E-2</v>
      </c>
      <c r="LEB4">
        <v>-9.1927399999999996E-3</v>
      </c>
      <c r="LEC4">
        <v>-9.1958600000000001E-3</v>
      </c>
      <c r="LED4">
        <v>-7.0971300000000001E-3</v>
      </c>
      <c r="LEE4">
        <v>-8.6015199999999997E-3</v>
      </c>
      <c r="LEF4">
        <v>-6.5023900000000003E-3</v>
      </c>
      <c r="LEG4">
        <v>-4.4029000000000004E-3</v>
      </c>
      <c r="LEH4">
        <v>-2.3030500000000001E-3</v>
      </c>
      <c r="LEI4">
        <v>-2.02843E-4</v>
      </c>
      <c r="LEJ4">
        <v>-2.0520400000000001E-4</v>
      </c>
      <c r="LEK4">
        <v>-2.3106699999999999E-3</v>
      </c>
      <c r="LEL4">
        <v>-4.4164900000000003E-3</v>
      </c>
      <c r="LEM4">
        <v>-6.5226700000000004E-3</v>
      </c>
      <c r="LEN4">
        <v>-8.6292199999999999E-3</v>
      </c>
      <c r="LEO4">
        <v>-1.28399E-2</v>
      </c>
      <c r="LEP4">
        <v>-1.7051400000000001E-2</v>
      </c>
      <c r="LEQ4">
        <v>-1.91594E-2</v>
      </c>
      <c r="LER4">
        <v>-2.12677E-2</v>
      </c>
      <c r="LES4">
        <v>-2.3376399999999999E-2</v>
      </c>
      <c r="LET4">
        <v>-2.5485399999999998E-2</v>
      </c>
      <c r="LEU4">
        <v>-2.7594899999999999E-2</v>
      </c>
      <c r="LEV4">
        <v>-2.7599599999999998E-2</v>
      </c>
      <c r="LEW4">
        <v>-2.7604299999999998E-2</v>
      </c>
      <c r="LEX4">
        <v>-2.7609000000000002E-2</v>
      </c>
      <c r="LEY4">
        <v>-2.7613700000000001E-2</v>
      </c>
      <c r="LEZ4">
        <v>-2.7618400000000001E-2</v>
      </c>
      <c r="LFA4">
        <v>-2.7623100000000001E-2</v>
      </c>
      <c r="LFB4">
        <v>-2.7627800000000001E-2</v>
      </c>
      <c r="LFC4">
        <v>-2.7632500000000001E-2</v>
      </c>
      <c r="LFD4">
        <v>-2.7637200000000001E-2</v>
      </c>
      <c r="LFE4">
        <v>-2.76419E-2</v>
      </c>
      <c r="LFF4">
        <v>-2.76466E-2</v>
      </c>
      <c r="LFG4">
        <v>-2.76514E-2</v>
      </c>
      <c r="LFH4">
        <v>-2.7656099999999999E-2</v>
      </c>
      <c r="LFI4">
        <v>-2.7660799999999999E-2</v>
      </c>
      <c r="LFJ4">
        <v>-2.5557900000000001E-2</v>
      </c>
      <c r="LFK4">
        <v>-2.3454699999999998E-2</v>
      </c>
      <c r="LFL4">
        <v>-2.34591E-2</v>
      </c>
      <c r="LFM4">
        <v>-2.3463399999999999E-2</v>
      </c>
      <c r="LFN4">
        <v>-2.5576100000000001E-2</v>
      </c>
      <c r="LFO4">
        <v>-2.7689100000000001E-2</v>
      </c>
      <c r="LFP4">
        <v>-2.7693800000000001E-2</v>
      </c>
      <c r="LFQ4">
        <v>-2.76986E-2</v>
      </c>
      <c r="LFR4">
        <v>-2.77033E-2</v>
      </c>
      <c r="LFS4">
        <v>-2.7708E-2</v>
      </c>
      <c r="LFT4">
        <v>-2.7712799999999999E-2</v>
      </c>
      <c r="LFU4">
        <v>-2.7717499999999999E-2</v>
      </c>
      <c r="LFV4">
        <v>-2.7722199999999999E-2</v>
      </c>
      <c r="LFW4">
        <v>-2.7727000000000002E-2</v>
      </c>
      <c r="LFX4">
        <v>-2.7731700000000001E-2</v>
      </c>
      <c r="LFY4">
        <v>-2.7736400000000001E-2</v>
      </c>
      <c r="LFZ4">
        <v>-2.7741200000000001E-2</v>
      </c>
      <c r="LGA4">
        <v>-2.77459E-2</v>
      </c>
      <c r="LGB4">
        <v>-2.77507E-2</v>
      </c>
      <c r="LGC4">
        <v>-2.77554E-2</v>
      </c>
      <c r="LGD4">
        <v>-2.7760099999999999E-2</v>
      </c>
      <c r="LGE4">
        <v>-2.7764899999999999E-2</v>
      </c>
      <c r="LGF4">
        <v>-2.7769599999999998E-2</v>
      </c>
      <c r="LGG4">
        <v>-2.7774400000000001E-2</v>
      </c>
      <c r="LGH4">
        <v>-2.7779100000000001E-2</v>
      </c>
      <c r="LGI4">
        <v>-2.77839E-2</v>
      </c>
      <c r="LGJ4">
        <v>-2.77886E-2</v>
      </c>
      <c r="LGK4">
        <v>-2.7793399999999999E-2</v>
      </c>
      <c r="LGL4">
        <v>-2.7798099999999999E-2</v>
      </c>
      <c r="LGM4">
        <v>-2.7802899999999998E-2</v>
      </c>
      <c r="LGN4">
        <v>-2.7807599999999998E-2</v>
      </c>
      <c r="LGO4">
        <v>-2.7812400000000001E-2</v>
      </c>
      <c r="LGP4">
        <v>-2.78172E-2</v>
      </c>
      <c r="LGQ4">
        <v>-2.5708399999999999E-2</v>
      </c>
      <c r="LGR4">
        <v>-2.3599200000000001E-2</v>
      </c>
      <c r="LGS4">
        <v>-2.14897E-2</v>
      </c>
      <c r="LGT4">
        <v>-1.9379899999999999E-2</v>
      </c>
      <c r="LGU4">
        <v>-1.5155399999999999E-2</v>
      </c>
      <c r="LGV4">
        <v>-1.0930199999999999E-2</v>
      </c>
      <c r="LGW4">
        <v>-8.8188999999999993E-3</v>
      </c>
      <c r="LGX4">
        <v>-8.8220399999999997E-3</v>
      </c>
      <c r="LGY4">
        <v>-8.8251800000000002E-3</v>
      </c>
      <c r="LGZ4">
        <v>-8.8283200000000006E-3</v>
      </c>
      <c r="LHA4">
        <v>-8.8314599999999993E-3</v>
      </c>
      <c r="LHB4">
        <v>-8.8345999999999997E-3</v>
      </c>
      <c r="LHC4">
        <v>-8.8377400000000002E-3</v>
      </c>
      <c r="LHD4">
        <v>-6.7250000000000001E-3</v>
      </c>
      <c r="LHE4">
        <v>-4.6118900000000004E-3</v>
      </c>
      <c r="LHF4">
        <v>-2.4984299999999998E-3</v>
      </c>
      <c r="LHG4">
        <v>-3.8459600000000002E-4</v>
      </c>
      <c r="LHH4">
        <v>1.72959E-3</v>
      </c>
      <c r="LHI4">
        <v>3.8441500000000002E-3</v>
      </c>
      <c r="LHJ4">
        <v>5.9590600000000004E-3</v>
      </c>
      <c r="LHK4">
        <v>8.0743399999999993E-3</v>
      </c>
      <c r="LHL4">
        <v>1.0189999999999999E-2</v>
      </c>
      <c r="LHM4">
        <v>1.2305999999999999E-2</v>
      </c>
      <c r="LHN4">
        <v>1.6539999999999999E-2</v>
      </c>
      <c r="LHO4">
        <v>1.8657E-2</v>
      </c>
      <c r="LHP4">
        <v>2.2892300000000001E-2</v>
      </c>
      <c r="LHQ4">
        <v>2.71284E-2</v>
      </c>
      <c r="LHR4">
        <v>3.13651E-2</v>
      </c>
      <c r="LHS4">
        <v>3.3484E-2</v>
      </c>
      <c r="LHT4">
        <v>3.7116700000000002E-2</v>
      </c>
      <c r="LHU4">
        <v>4.2868999999999997E-2</v>
      </c>
      <c r="LHV4">
        <v>4.86223E-2</v>
      </c>
      <c r="LHW4">
        <v>5.4376500000000001E-2</v>
      </c>
      <c r="LHX4">
        <v>6.0131799999999999E-2</v>
      </c>
      <c r="LHY4">
        <v>6.5888000000000002E-2</v>
      </c>
      <c r="LHZ4">
        <v>7.1645200000000006E-2</v>
      </c>
      <c r="LIA4">
        <v>7.5889100000000001E-2</v>
      </c>
      <c r="LIB4">
        <v>8.0133700000000002E-2</v>
      </c>
      <c r="LIC4">
        <v>8.2258600000000001E-2</v>
      </c>
      <c r="LID4">
        <v>8.4383899999999998E-2</v>
      </c>
      <c r="LIE4">
        <v>8.6509500000000003E-2</v>
      </c>
      <c r="LIF4">
        <v>8.5908499999999999E-2</v>
      </c>
      <c r="LIG4">
        <v>8.1671199999999999E-2</v>
      </c>
      <c r="LIH4">
        <v>7.95545E-2</v>
      </c>
      <c r="LII4">
        <v>7.7437400000000003E-2</v>
      </c>
      <c r="LIJ4">
        <v>7.3804400000000006E-2</v>
      </c>
      <c r="LIK4">
        <v>7.0170800000000005E-2</v>
      </c>
      <c r="LIL4">
        <v>6.6536600000000001E-2</v>
      </c>
      <c r="LIM4">
        <v>6.13859E-2</v>
      </c>
      <c r="LIN4">
        <v>5.7750299999999997E-2</v>
      </c>
      <c r="LIO4">
        <v>5.1991500000000003E-2</v>
      </c>
      <c r="LIP4">
        <v>4.6231599999999998E-2</v>
      </c>
      <c r="LIQ4">
        <v>4.1987200000000002E-2</v>
      </c>
      <c r="LIR4">
        <v>3.7742100000000001E-2</v>
      </c>
      <c r="LIS4">
        <v>3.34963E-2</v>
      </c>
      <c r="LIT4">
        <v>2.92497E-2</v>
      </c>
      <c r="LIU4">
        <v>2.5002300000000002E-2</v>
      </c>
      <c r="LIV4">
        <v>2.2878200000000001E-2</v>
      </c>
      <c r="LIW4">
        <v>2.07537E-2</v>
      </c>
      <c r="LIX4">
        <v>1.6504499999999998E-2</v>
      </c>
      <c r="LIY4">
        <v>1.2254599999999999E-2</v>
      </c>
      <c r="LIZ4">
        <v>8.0040400000000005E-3</v>
      </c>
      <c r="LJA4">
        <v>3.7526999999999999E-3</v>
      </c>
      <c r="LJB4">
        <v>-4.9936999999999996E-4</v>
      </c>
      <c r="LJC4">
        <v>-4.75217E-3</v>
      </c>
      <c r="LJD4">
        <v>-9.0057100000000001E-3</v>
      </c>
      <c r="LJE4">
        <v>-1.1134399999999999E-2</v>
      </c>
      <c r="LJF4">
        <v>-1.3263499999999999E-2</v>
      </c>
      <c r="LJG4">
        <v>-1.5393E-2</v>
      </c>
      <c r="LJH4">
        <v>-1.7522800000000002E-2</v>
      </c>
      <c r="LJI4">
        <v>-1.9653E-2</v>
      </c>
      <c r="LJJ4">
        <v>-2.17836E-2</v>
      </c>
      <c r="LJK4">
        <v>-2.3914500000000002E-2</v>
      </c>
      <c r="LJL4">
        <v>-2.6045800000000001E-2</v>
      </c>
      <c r="LJM4">
        <v>-2.8177500000000001E-2</v>
      </c>
      <c r="LJN4">
        <v>-2.81823E-2</v>
      </c>
      <c r="LJO4">
        <v>-2.6059800000000001E-2</v>
      </c>
      <c r="LJP4">
        <v>-2.6064500000000001E-2</v>
      </c>
      <c r="LJQ4">
        <v>-2.6069200000000001E-2</v>
      </c>
      <c r="LJR4">
        <v>-2.8201799999999999E-2</v>
      </c>
      <c r="LJS4">
        <v>-2.8206599999999998E-2</v>
      </c>
      <c r="LJT4">
        <v>-2.82115E-2</v>
      </c>
      <c r="LJU4">
        <v>-2.82163E-2</v>
      </c>
      <c r="LJV4">
        <v>-2.8221199999999998E-2</v>
      </c>
      <c r="LJW4">
        <v>-2.82261E-2</v>
      </c>
      <c r="LJX4">
        <v>-2.6101900000000001E-2</v>
      </c>
      <c r="LJY4">
        <v>-2.3977399999999999E-2</v>
      </c>
      <c r="LJZ4">
        <v>-2.18525E-2</v>
      </c>
      <c r="LKA4">
        <v>-1.97273E-2</v>
      </c>
      <c r="LKB4">
        <v>-1.7601700000000001E-2</v>
      </c>
      <c r="LKC4">
        <v>-1.3954299999999999E-2</v>
      </c>
      <c r="LKD4">
        <v>-1.24364E-2</v>
      </c>
      <c r="LKE4">
        <v>-8.7879800000000008E-3</v>
      </c>
      <c r="LKF4">
        <v>-8.7911799999999991E-3</v>
      </c>
      <c r="LKG4">
        <v>-8.7943699999999993E-3</v>
      </c>
      <c r="LKH4">
        <v>-8.7975699999999993E-3</v>
      </c>
      <c r="LKI4">
        <v>-1.09318E-2</v>
      </c>
      <c r="LKJ4">
        <v>-1.45887E-2</v>
      </c>
      <c r="LKK4">
        <v>-1.6114799999999999E-2</v>
      </c>
      <c r="LKL4">
        <v>-1.7641199999999999E-2</v>
      </c>
      <c r="LKM4">
        <v>-1.76452E-2</v>
      </c>
      <c r="LKN4">
        <v>-1.9781099999999999E-2</v>
      </c>
      <c r="LKO4">
        <v>-2.19174E-2</v>
      </c>
      <c r="LKP4">
        <v>-2.1921699999999999E-2</v>
      </c>
      <c r="LKQ4">
        <v>-2.19261E-2</v>
      </c>
      <c r="LKR4">
        <v>-2.1930399999999999E-2</v>
      </c>
      <c r="LKS4">
        <v>-2.1934700000000001E-2</v>
      </c>
      <c r="LKT4">
        <v>-2.18508E-2</v>
      </c>
      <c r="LKU4">
        <v>-2.1855099999999999E-2</v>
      </c>
      <c r="LKV4">
        <v>-2.18595E-2</v>
      </c>
      <c r="LKW4">
        <v>-2.1863799999999999E-2</v>
      </c>
      <c r="LKX4">
        <v>-2.1868100000000001E-2</v>
      </c>
      <c r="LKY4">
        <v>-2.18724E-2</v>
      </c>
      <c r="LKZ4">
        <v>-2.1876799999999998E-2</v>
      </c>
      <c r="LLA4">
        <v>-2.1881100000000001E-2</v>
      </c>
      <c r="LLB4">
        <v>-2.1885399999999999E-2</v>
      </c>
      <c r="LLC4">
        <v>-2.1889800000000001E-2</v>
      </c>
      <c r="LLD4">
        <v>-2.18941E-2</v>
      </c>
      <c r="LLE4">
        <v>-2.1898500000000001E-2</v>
      </c>
      <c r="LLF4">
        <v>-2.19028E-2</v>
      </c>
      <c r="LLG4">
        <v>-2.1907099999999999E-2</v>
      </c>
      <c r="LLH4">
        <v>-2.19115E-2</v>
      </c>
      <c r="LLI4">
        <v>-1.9779999999999999E-2</v>
      </c>
      <c r="LLJ4">
        <v>-1.76481E-2</v>
      </c>
      <c r="LLK4">
        <v>-1.39901E-2</v>
      </c>
      <c r="LLL4">
        <v>-9.4157700000000004E-3</v>
      </c>
      <c r="LLM4">
        <v>-6.9772499999999999E-3</v>
      </c>
      <c r="LLN4">
        <v>-6.0645500000000001E-3</v>
      </c>
      <c r="LLO4">
        <v>-8.2044600000000002E-3</v>
      </c>
      <c r="LLP4">
        <v>-1.03447E-2</v>
      </c>
      <c r="LLQ4">
        <v>-1.2485400000000001E-2</v>
      </c>
      <c r="LLR4">
        <v>-1.4626399999999999E-2</v>
      </c>
      <c r="LLS4">
        <v>-1.5546300000000001E-2</v>
      </c>
      <c r="LLT4">
        <v>-1.64663E-2</v>
      </c>
      <c r="LLU4">
        <v>-1.52484E-2</v>
      </c>
      <c r="LLV4">
        <v>-1.3114000000000001E-2</v>
      </c>
      <c r="LLW4">
        <v>-1.09792E-2</v>
      </c>
      <c r="LLX4">
        <v>-8.8439799999999996E-3</v>
      </c>
      <c r="LLY4">
        <v>-6.7084299999999996E-3</v>
      </c>
      <c r="LLZ4">
        <v>-4.5725000000000002E-3</v>
      </c>
      <c r="LMA4">
        <v>-2.4361999999999999E-3</v>
      </c>
      <c r="LMB4">
        <v>-3.9669700000000002E-3</v>
      </c>
      <c r="LMC4">
        <v>-3.3584800000000001E-3</v>
      </c>
      <c r="LMD4">
        <v>-2.7498900000000001E-3</v>
      </c>
      <c r="LME4">
        <v>-6.1269500000000001E-4</v>
      </c>
      <c r="LMF4">
        <v>1.52487E-3</v>
      </c>
      <c r="LMG4">
        <v>1.52254E-3</v>
      </c>
      <c r="LMH4">
        <v>1.5202E-3</v>
      </c>
      <c r="LMI4">
        <v>-6.2276400000000004E-4</v>
      </c>
      <c r="LMJ4">
        <v>-6.2528300000000002E-4</v>
      </c>
      <c r="LMK4">
        <v>-6.2780300000000002E-4</v>
      </c>
      <c r="LML4">
        <v>-2.77152E-3</v>
      </c>
      <c r="LMM4">
        <v>-4.9156E-3</v>
      </c>
      <c r="LMN4">
        <v>-7.0600599999999999E-3</v>
      </c>
      <c r="LMO4">
        <v>-9.2048900000000003E-3</v>
      </c>
      <c r="LMP4">
        <v>-9.20815E-3</v>
      </c>
      <c r="LMQ4">
        <v>-9.2114199999999997E-3</v>
      </c>
      <c r="LMR4">
        <v>-9.2146899999999993E-3</v>
      </c>
      <c r="LMS4">
        <v>-9.2179600000000007E-3</v>
      </c>
      <c r="LMT4">
        <v>-9.2212300000000004E-3</v>
      </c>
      <c r="LMU4">
        <v>-9.2245000000000001E-3</v>
      </c>
      <c r="LMV4">
        <v>-9.2277799999999997E-3</v>
      </c>
      <c r="LMW4">
        <v>-9.2310499999999993E-3</v>
      </c>
      <c r="LMX4">
        <v>-9.2343200000000007E-3</v>
      </c>
      <c r="LMY4">
        <v>-9.2376000000000003E-3</v>
      </c>
      <c r="LMZ4">
        <v>-9.2408799999999999E-3</v>
      </c>
      <c r="LNA4">
        <v>-9.2441599999999995E-3</v>
      </c>
      <c r="LNB4">
        <v>-1.13916E-2</v>
      </c>
      <c r="LNC4">
        <v>-1.35394E-2</v>
      </c>
      <c r="LND4">
        <v>-1.5687599999999999E-2</v>
      </c>
      <c r="LNE4">
        <v>-1.78362E-2</v>
      </c>
      <c r="LNF4">
        <v>-1.7840200000000001E-2</v>
      </c>
      <c r="LNG4">
        <v>-1.7844200000000001E-2</v>
      </c>
      <c r="LNH4">
        <v>-1.9993500000000001E-2</v>
      </c>
      <c r="LNI4">
        <v>-2.2143199999999998E-2</v>
      </c>
      <c r="LNJ4">
        <v>-2.42933E-2</v>
      </c>
      <c r="LNK4">
        <v>-2.6443700000000001E-2</v>
      </c>
      <c r="LNL4">
        <v>-2.8594499999999998E-2</v>
      </c>
      <c r="LNM4">
        <v>-2.85995E-2</v>
      </c>
      <c r="LNN4">
        <v>-2.8604500000000001E-2</v>
      </c>
      <c r="LNO4">
        <v>-2.86094E-2</v>
      </c>
      <c r="LNP4">
        <v>-2.8614400000000002E-2</v>
      </c>
      <c r="LNQ4">
        <v>-2.86194E-2</v>
      </c>
      <c r="LNR4">
        <v>-2.8624299999999998E-2</v>
      </c>
      <c r="LNS4">
        <v>-2.86293E-2</v>
      </c>
      <c r="LNT4">
        <v>-2.8634300000000001E-2</v>
      </c>
      <c r="LNU4">
        <v>-2.8639299999999999E-2</v>
      </c>
      <c r="LNV4">
        <v>-2.8644300000000001E-2</v>
      </c>
      <c r="LNW4">
        <v>-2.86492E-2</v>
      </c>
      <c r="LNX4">
        <v>-2.8654200000000001E-2</v>
      </c>
      <c r="LNY4">
        <v>-2.8659199999999999E-2</v>
      </c>
      <c r="LNZ4">
        <v>-2.8664200000000001E-2</v>
      </c>
      <c r="LOA4">
        <v>-2.8669199999999999E-2</v>
      </c>
      <c r="LOB4">
        <v>-2.86742E-2</v>
      </c>
      <c r="LOC4">
        <v>-2.8679099999999999E-2</v>
      </c>
      <c r="LOD4">
        <v>-2.8684100000000001E-2</v>
      </c>
      <c r="LOE4">
        <v>-2.65396E-2</v>
      </c>
      <c r="LOF4">
        <v>-2.86941E-2</v>
      </c>
      <c r="LOG4">
        <v>-2.8699100000000002E-2</v>
      </c>
      <c r="LOH4">
        <v>-2.87041E-2</v>
      </c>
      <c r="LOI4">
        <v>-2.8709100000000001E-2</v>
      </c>
      <c r="LOJ4">
        <v>-2.8714099999999999E-2</v>
      </c>
      <c r="LOK4">
        <v>-2.8719100000000001E-2</v>
      </c>
      <c r="LOL4">
        <v>-2.8724099999999999E-2</v>
      </c>
      <c r="LOM4">
        <v>-2.87291E-2</v>
      </c>
      <c r="LON4">
        <v>-2.8734099999999999E-2</v>
      </c>
      <c r="LOO4">
        <v>-2.87391E-2</v>
      </c>
      <c r="LOP4">
        <v>-2.8744100000000002E-2</v>
      </c>
      <c r="LOQ4">
        <v>-2.87491E-2</v>
      </c>
      <c r="LOR4">
        <v>-2.8754100000000001E-2</v>
      </c>
      <c r="LOS4">
        <v>-2.8759099999999999E-2</v>
      </c>
      <c r="LOT4">
        <v>-2.8764100000000001E-2</v>
      </c>
      <c r="LOU4">
        <v>-2.8769200000000002E-2</v>
      </c>
      <c r="LOV4">
        <v>-2.87742E-2</v>
      </c>
      <c r="LOW4">
        <v>-2.8779200000000001E-2</v>
      </c>
      <c r="LOX4">
        <v>-2.8784199999999999E-2</v>
      </c>
      <c r="LOY4">
        <v>-2.8789200000000001E-2</v>
      </c>
      <c r="LOZ4">
        <v>-2.8794199999999999E-2</v>
      </c>
      <c r="LPA4">
        <v>-2.87993E-2</v>
      </c>
      <c r="LPB4">
        <v>-2.6650400000000001E-2</v>
      </c>
      <c r="LPC4">
        <v>-2.66552E-2</v>
      </c>
      <c r="LPD4">
        <v>-2.6660099999999999E-2</v>
      </c>
      <c r="LPE4">
        <v>-2.8819299999999999E-2</v>
      </c>
      <c r="LPF4">
        <v>-2.88244E-2</v>
      </c>
      <c r="LPG4">
        <v>-2.66746E-2</v>
      </c>
      <c r="LPH4">
        <v>-2.4524399999999998E-2</v>
      </c>
      <c r="LPI4">
        <v>-2.2373899999999999E-2</v>
      </c>
      <c r="LPJ4">
        <v>-2.0222899999999999E-2</v>
      </c>
      <c r="LPK4">
        <v>-2.0227200000000001E-2</v>
      </c>
      <c r="LPL4">
        <v>-2.0231499999999999E-2</v>
      </c>
      <c r="LPM4">
        <v>-2.0235800000000002E-2</v>
      </c>
      <c r="LPN4">
        <v>-2.02401E-2</v>
      </c>
      <c r="LPO4">
        <v>-2.0244399999999999E-2</v>
      </c>
      <c r="LPP4">
        <v>-2.0248599999999999E-2</v>
      </c>
      <c r="LPQ4">
        <v>-2.0252900000000001E-2</v>
      </c>
      <c r="LPR4">
        <v>-2.02572E-2</v>
      </c>
      <c r="LPS4">
        <v>-2.0261500000000002E-2</v>
      </c>
      <c r="LPT4">
        <v>-2.02658E-2</v>
      </c>
      <c r="LPU4">
        <v>-2.0270099999999999E-2</v>
      </c>
      <c r="LPV4">
        <v>-2.0274400000000001E-2</v>
      </c>
      <c r="LPW4">
        <v>-2.02787E-2</v>
      </c>
      <c r="LPX4">
        <v>-2.0282999999999999E-2</v>
      </c>
      <c r="LPY4">
        <v>-2.0287300000000001E-2</v>
      </c>
      <c r="LPZ4">
        <v>-1.8133199999999999E-2</v>
      </c>
      <c r="LQA4">
        <v>-1.5978699999999998E-2</v>
      </c>
      <c r="LQB4">
        <v>-1.38239E-2</v>
      </c>
      <c r="LQC4">
        <v>-1.1668599999999999E-2</v>
      </c>
      <c r="LQD4">
        <v>-9.5130200000000005E-3</v>
      </c>
      <c r="LQE4">
        <v>-7.3570399999999996E-3</v>
      </c>
      <c r="LQF4">
        <v>-7.3602099999999998E-3</v>
      </c>
      <c r="LQG4">
        <v>-7.36339E-3</v>
      </c>
      <c r="LQH4">
        <v>-7.3665600000000003E-3</v>
      </c>
      <c r="LQI4">
        <v>-7.3697399999999996E-3</v>
      </c>
      <c r="LQJ4">
        <v>-9.5332000000000004E-3</v>
      </c>
      <c r="LQK4">
        <v>-1.1697000000000001E-2</v>
      </c>
      <c r="LQL4">
        <v>-1.38613E-2</v>
      </c>
      <c r="LQM4">
        <v>-1.6025899999999999E-2</v>
      </c>
      <c r="LQN4">
        <v>-1.81908E-2</v>
      </c>
      <c r="LQO4">
        <v>-2.0356200000000001E-2</v>
      </c>
      <c r="LQP4">
        <v>-2.03605E-2</v>
      </c>
      <c r="LQQ4">
        <v>-2.0364799999999999E-2</v>
      </c>
      <c r="LQR4">
        <v>-2.0369200000000001E-2</v>
      </c>
      <c r="LQS4">
        <v>-2.0373499999999999E-2</v>
      </c>
      <c r="LQT4">
        <v>-2.0377800000000001E-2</v>
      </c>
      <c r="LQU4">
        <v>-2.03821E-2</v>
      </c>
      <c r="LQV4">
        <v>-1.8841799999999999E-2</v>
      </c>
      <c r="LQW4">
        <v>-1.8846000000000002E-2</v>
      </c>
      <c r="LQX4">
        <v>-1.8850200000000001E-2</v>
      </c>
      <c r="LQY4">
        <v>-1.8854300000000001E-2</v>
      </c>
      <c r="LQZ4">
        <v>-2.04038E-2</v>
      </c>
      <c r="LRA4">
        <v>-2.0408099999999998E-2</v>
      </c>
      <c r="LRB4">
        <v>-2.0412400000000001E-2</v>
      </c>
      <c r="LRC4">
        <v>-2.0416799999999999E-2</v>
      </c>
      <c r="LRD4">
        <v>-2.0421100000000001E-2</v>
      </c>
      <c r="LRE4">
        <v>-2.04254E-2</v>
      </c>
      <c r="LRF4">
        <v>-2.0429800000000001E-2</v>
      </c>
      <c r="LRG4">
        <v>-2.04341E-2</v>
      </c>
      <c r="LRH4">
        <v>-2.0438399999999999E-2</v>
      </c>
      <c r="LRI4">
        <v>-2.0442800000000001E-2</v>
      </c>
      <c r="LRJ4">
        <v>-2.0447099999999999E-2</v>
      </c>
      <c r="LRK4">
        <v>-2.0451500000000001E-2</v>
      </c>
      <c r="LRL4">
        <v>-2.04558E-2</v>
      </c>
      <c r="LRM4">
        <v>-2.0460200000000001E-2</v>
      </c>
      <c r="LRN4">
        <v>-2.2630500000000001E-2</v>
      </c>
      <c r="LRO4">
        <v>-2.2634999999999999E-2</v>
      </c>
      <c r="LRP4">
        <v>-2.6972200000000002E-2</v>
      </c>
      <c r="LRQ4">
        <v>-2.9143700000000002E-2</v>
      </c>
      <c r="LRR4">
        <v>-2.9148799999999999E-2</v>
      </c>
      <c r="LRS4">
        <v>-2.91539E-2</v>
      </c>
      <c r="LRT4">
        <v>-2.9159000000000001E-2</v>
      </c>
      <c r="LRU4">
        <v>-2.9164200000000001E-2</v>
      </c>
      <c r="LRV4">
        <v>-2.9169299999999999E-2</v>
      </c>
      <c r="LRW4">
        <v>-2.91744E-2</v>
      </c>
      <c r="LRX4">
        <v>-2.9179500000000001E-2</v>
      </c>
      <c r="LRY4">
        <v>-2.9184600000000002E-2</v>
      </c>
      <c r="LRZ4">
        <v>-2.9189799999999998E-2</v>
      </c>
      <c r="LSA4">
        <v>-2.9194899999999999E-2</v>
      </c>
      <c r="LSB4">
        <v>-2.92E-2</v>
      </c>
      <c r="LSC4">
        <v>-2.9205100000000001E-2</v>
      </c>
      <c r="LSD4">
        <v>-2.9210300000000002E-2</v>
      </c>
      <c r="LSE4">
        <v>-2.9215399999999999E-2</v>
      </c>
      <c r="LSF4">
        <v>-2.92205E-2</v>
      </c>
      <c r="LSG4">
        <v>-2.9225600000000001E-2</v>
      </c>
      <c r="LSH4">
        <v>-2.9230800000000001E-2</v>
      </c>
      <c r="LSI4">
        <v>-2.9235899999999999E-2</v>
      </c>
      <c r="LSJ4">
        <v>-2.9241E-2</v>
      </c>
      <c r="LSK4">
        <v>-2.92462E-2</v>
      </c>
      <c r="LSL4">
        <v>-2.9251300000000001E-2</v>
      </c>
      <c r="LSM4">
        <v>-2.9256500000000001E-2</v>
      </c>
      <c r="LSN4">
        <v>-2.7090699999999999E-2</v>
      </c>
      <c r="LSO4">
        <v>-2.3373700000000001E-2</v>
      </c>
      <c r="LSP4">
        <v>-2.3378400000000001E-2</v>
      </c>
      <c r="LSQ4">
        <v>-2.3383000000000001E-2</v>
      </c>
      <c r="LSR4">
        <v>-2.3387600000000001E-2</v>
      </c>
      <c r="LSS4">
        <v>-2.3392300000000001E-2</v>
      </c>
      <c r="LST4">
        <v>-2.3396900000000002E-2</v>
      </c>
      <c r="LSU4">
        <v>-2.3401499999999999E-2</v>
      </c>
      <c r="LSV4">
        <v>-2.3406199999999999E-2</v>
      </c>
      <c r="LSW4">
        <v>-2.3410799999999999E-2</v>
      </c>
      <c r="LSX4">
        <v>-2.3415399999999999E-2</v>
      </c>
      <c r="LSY4">
        <v>-2.3420099999999999E-2</v>
      </c>
      <c r="LSZ4">
        <v>-2.34247E-2</v>
      </c>
      <c r="LTA4">
        <v>-2.34293E-2</v>
      </c>
      <c r="LTB4">
        <v>-2.3434E-2</v>
      </c>
      <c r="LTC4">
        <v>-2.34386E-2</v>
      </c>
      <c r="LTD4">
        <v>-2.34433E-2</v>
      </c>
      <c r="LTE4">
        <v>-2.3447900000000001E-2</v>
      </c>
      <c r="LTF4">
        <v>-2.3452600000000001E-2</v>
      </c>
      <c r="LTG4">
        <v>-2.3457200000000001E-2</v>
      </c>
      <c r="LTH4">
        <v>-2.3461900000000001E-2</v>
      </c>
      <c r="LTI4">
        <v>-2.3466500000000001E-2</v>
      </c>
      <c r="LTJ4">
        <v>-2.3471200000000001E-2</v>
      </c>
      <c r="LTK4">
        <v>-2.3475800000000002E-2</v>
      </c>
      <c r="LTL4">
        <v>-2.3480500000000001E-2</v>
      </c>
      <c r="LTM4">
        <v>-2.5660800000000001E-2</v>
      </c>
      <c r="LTN4">
        <v>-2.93957E-2</v>
      </c>
      <c r="LTO4">
        <v>-2.9400900000000001E-2</v>
      </c>
      <c r="LTP4">
        <v>-2.9406100000000001E-2</v>
      </c>
      <c r="LTQ4">
        <v>-2.9411300000000001E-2</v>
      </c>
      <c r="LTR4">
        <v>-2.9416500000000002E-2</v>
      </c>
      <c r="LTS4">
        <v>-2.9421599999999999E-2</v>
      </c>
      <c r="LTT4">
        <v>-2.9426799999999999E-2</v>
      </c>
      <c r="LTU4">
        <v>-2.9432E-2</v>
      </c>
      <c r="LTV4">
        <v>-2.94372E-2</v>
      </c>
      <c r="LTW4">
        <v>-2.9442400000000001E-2</v>
      </c>
      <c r="LTX4">
        <v>-2.9447600000000001E-2</v>
      </c>
      <c r="LTY4">
        <v>-2.9452800000000001E-2</v>
      </c>
      <c r="LTZ4">
        <v>-2.9458000000000002E-2</v>
      </c>
      <c r="LUA4">
        <v>-2.9463199999999998E-2</v>
      </c>
      <c r="LUB4">
        <v>-2.9468399999999999E-2</v>
      </c>
      <c r="LUC4">
        <v>-2.9473599999999999E-2</v>
      </c>
      <c r="LUD4">
        <v>-2.9478799999999999E-2</v>
      </c>
      <c r="LUE4">
        <v>-2.9484E-2</v>
      </c>
      <c r="LUF4">
        <v>-2.94892E-2</v>
      </c>
      <c r="LUG4">
        <v>-2.94944E-2</v>
      </c>
      <c r="LUH4">
        <v>-2.9499600000000001E-2</v>
      </c>
      <c r="LUI4">
        <v>-2.9504800000000001E-2</v>
      </c>
      <c r="LUJ4">
        <v>-2.9510000000000002E-2</v>
      </c>
      <c r="LUK4">
        <v>-2.7334899999999999E-2</v>
      </c>
      <c r="LUL4">
        <v>-2.5159399999999998E-2</v>
      </c>
      <c r="LUM4">
        <v>-2.29835E-2</v>
      </c>
      <c r="LUN4">
        <v>-2.0807300000000001E-2</v>
      </c>
      <c r="LUO4">
        <v>-1.86307E-2</v>
      </c>
      <c r="LUP4">
        <v>-1.6453700000000002E-2</v>
      </c>
      <c r="LUQ4">
        <v>-1.42763E-2</v>
      </c>
      <c r="LUR4">
        <v>-1.20985E-2</v>
      </c>
      <c r="LUS4">
        <v>-9.9203299999999998E-3</v>
      </c>
      <c r="LUT4">
        <v>-7.7417800000000002E-3</v>
      </c>
      <c r="LUU4">
        <v>-5.5628500000000003E-3</v>
      </c>
      <c r="LUV4">
        <v>-3.38353E-3</v>
      </c>
      <c r="LUW4">
        <v>-1.2038299999999999E-3</v>
      </c>
      <c r="LUX4">
        <v>2.5354000000000002E-3</v>
      </c>
      <c r="LUY4">
        <v>6.2753000000000001E-3</v>
      </c>
      <c r="LUZ4">
        <v>1.00158E-2</v>
      </c>
      <c r="LVA4">
        <v>1.37571E-2</v>
      </c>
      <c r="LVB4">
        <v>1.7498900000000001E-2</v>
      </c>
      <c r="LVC4">
        <v>2.12415E-2</v>
      </c>
      <c r="LVD4">
        <v>2.4984699999999999E-2</v>
      </c>
      <c r="LVE4">
        <v>2.7168399999999999E-2</v>
      </c>
      <c r="LVF4">
        <v>2.93525E-2</v>
      </c>
      <c r="LVG4">
        <v>3.1537099999999998E-2</v>
      </c>
      <c r="LVH4">
        <v>3.3722000000000002E-2</v>
      </c>
      <c r="LVI4">
        <v>3.5907300000000003E-2</v>
      </c>
      <c r="LVJ4">
        <v>3.8092899999999999E-2</v>
      </c>
      <c r="LVK4">
        <v>4.0279000000000002E-2</v>
      </c>
      <c r="LVL4">
        <v>4.24654E-2</v>
      </c>
      <c r="LVM4">
        <v>4.4652299999999999E-2</v>
      </c>
      <c r="LVN4">
        <v>4.6839499999999999E-2</v>
      </c>
      <c r="LVO4">
        <v>5.12132E-2</v>
      </c>
      <c r="LVP4">
        <v>5.5587699999999997E-2</v>
      </c>
      <c r="LVQ4">
        <v>5.99629E-2</v>
      </c>
      <c r="LVR4">
        <v>6.4338900000000004E-2</v>
      </c>
      <c r="LVS4">
        <v>6.8715700000000005E-2</v>
      </c>
      <c r="LVT4">
        <v>7.30933E-2</v>
      </c>
      <c r="LVU4">
        <v>7.7471600000000002E-2</v>
      </c>
      <c r="LVV4">
        <v>7.9663300000000006E-2</v>
      </c>
      <c r="LVW4">
        <v>8.1855300000000006E-2</v>
      </c>
      <c r="LVX4">
        <v>8.1860000000000002E-2</v>
      </c>
      <c r="LVY4">
        <v>8.1864599999999996E-2</v>
      </c>
      <c r="LVZ4">
        <v>8.1869200000000003E-2</v>
      </c>
      <c r="LWA4">
        <v>8.1873799999999997E-2</v>
      </c>
      <c r="LWB4">
        <v>8.1878400000000004E-2</v>
      </c>
      <c r="LWC4">
        <v>8.1882999999999997E-2</v>
      </c>
      <c r="LWD4">
        <v>8.1887699999999994E-2</v>
      </c>
      <c r="LWE4">
        <v>8.1892300000000001E-2</v>
      </c>
      <c r="LWF4">
        <v>8.1896899999999995E-2</v>
      </c>
      <c r="LWG4">
        <v>8.1901500000000002E-2</v>
      </c>
      <c r="LWH4">
        <v>8.1906099999999996E-2</v>
      </c>
      <c r="LWI4">
        <v>8.1910800000000006E-2</v>
      </c>
      <c r="LWJ4">
        <v>8.1915399999999999E-2</v>
      </c>
      <c r="LWK4">
        <v>8.1920000000000007E-2</v>
      </c>
      <c r="LWL4">
        <v>8.19246E-2</v>
      </c>
      <c r="LWM4">
        <v>7.9738500000000004E-2</v>
      </c>
      <c r="LWN4">
        <v>7.7551999999999996E-2</v>
      </c>
      <c r="LWO4">
        <v>7.5365100000000004E-2</v>
      </c>
      <c r="LWP4">
        <v>7.0986499999999994E-2</v>
      </c>
      <c r="LWQ4">
        <v>6.6607100000000002E-2</v>
      </c>
      <c r="LWR4">
        <v>6.2226999999999998E-2</v>
      </c>
      <c r="LWS4">
        <v>5.7846000000000002E-2</v>
      </c>
      <c r="LWT4">
        <v>5.3464299999999999E-2</v>
      </c>
      <c r="LWU4">
        <v>4.9081800000000002E-2</v>
      </c>
      <c r="LWV4">
        <v>4.4698500000000002E-2</v>
      </c>
      <c r="LWW4">
        <v>4.2507200000000002E-2</v>
      </c>
      <c r="LWX4">
        <v>4.4701200000000003E-2</v>
      </c>
      <c r="LWY4">
        <v>4.6895600000000003E-2</v>
      </c>
      <c r="LWZ4">
        <v>4.7523700000000002E-2</v>
      </c>
      <c r="LXA4">
        <v>4.5958499999999999E-2</v>
      </c>
      <c r="LXB4">
        <v>4.3766300000000001E-2</v>
      </c>
      <c r="LXC4">
        <v>4.1573699999999998E-2</v>
      </c>
      <c r="LXD4">
        <v>3.71866E-2</v>
      </c>
      <c r="LXE4">
        <v>2.9037199999999999E-2</v>
      </c>
      <c r="LXF4">
        <v>1.93189E-2</v>
      </c>
      <c r="LXG4">
        <v>1.33612E-2</v>
      </c>
      <c r="LXH4">
        <v>9.5971200000000007E-3</v>
      </c>
      <c r="LXI4">
        <v>9.5953199999999992E-3</v>
      </c>
      <c r="LXJ4">
        <v>9.5935099999999995E-3</v>
      </c>
      <c r="LXK4">
        <v>1.17871E-2</v>
      </c>
      <c r="LXL4">
        <v>1.39811E-2</v>
      </c>
      <c r="LXM4">
        <v>1.6175499999999999E-2</v>
      </c>
      <c r="LXN4">
        <v>1.3978300000000001E-2</v>
      </c>
      <c r="LXO4">
        <v>1.17807E-2</v>
      </c>
      <c r="LXP4">
        <v>9.5826599999999998E-3</v>
      </c>
      <c r="LXQ4">
        <v>7.3842700000000001E-3</v>
      </c>
      <c r="LXR4">
        <v>5.1854800000000001E-3</v>
      </c>
      <c r="LXS4">
        <v>2.9863099999999998E-3</v>
      </c>
      <c r="LXT4">
        <v>7.8673999999999997E-4</v>
      </c>
      <c r="LXU4">
        <v>-3.61058E-3</v>
      </c>
      <c r="LXV4">
        <v>-5.8111300000000003E-3</v>
      </c>
      <c r="LXW4">
        <v>-1.02098E-2</v>
      </c>
      <c r="LXX4">
        <v>-1.46093E-2</v>
      </c>
      <c r="LXY4">
        <v>-1.9009600000000001E-2</v>
      </c>
      <c r="LXZ4">
        <v>-2.12123E-2</v>
      </c>
      <c r="LYA4">
        <v>-2.1216800000000001E-2</v>
      </c>
      <c r="LYB4">
        <v>-2.1221400000000001E-2</v>
      </c>
      <c r="LYC4">
        <v>-2.1225899999999999E-2</v>
      </c>
      <c r="LYD4">
        <v>-1.90314E-2</v>
      </c>
      <c r="LYE4">
        <v>-1.6836400000000001E-2</v>
      </c>
      <c r="LYF4">
        <v>-1.6840600000000001E-2</v>
      </c>
      <c r="LYG4">
        <v>-1.68448E-2</v>
      </c>
      <c r="LYH4">
        <v>-1.68489E-2</v>
      </c>
      <c r="LYI4">
        <v>-1.6853099999999999E-2</v>
      </c>
      <c r="LYJ4">
        <v>-1.6857299999999999E-2</v>
      </c>
      <c r="LYK4">
        <v>-1.9061999999999999E-2</v>
      </c>
      <c r="LYL4">
        <v>-2.1267000000000001E-2</v>
      </c>
      <c r="LYM4">
        <v>-2.1271600000000002E-2</v>
      </c>
      <c r="LYN4">
        <v>-2.1276199999999999E-2</v>
      </c>
      <c r="LYO4">
        <v>-2.1280799999999999E-2</v>
      </c>
      <c r="LYP4">
        <v>-2.12853E-2</v>
      </c>
      <c r="LYQ4">
        <v>-1.90882E-2</v>
      </c>
      <c r="LYR4">
        <v>-1.9092600000000001E-2</v>
      </c>
      <c r="LYS4">
        <v>-1.6894900000000001E-2</v>
      </c>
      <c r="LYT4">
        <v>-1.4696900000000001E-2</v>
      </c>
      <c r="LYU4">
        <v>-1.24984E-2</v>
      </c>
      <c r="LYV4">
        <v>-1.25022E-2</v>
      </c>
      <c r="LYW4">
        <v>-1.2506E-2</v>
      </c>
      <c r="LYX4">
        <v>-1.25098E-2</v>
      </c>
      <c r="LYY4">
        <v>-1.0310400000000001E-2</v>
      </c>
      <c r="LYZ4">
        <v>-8.1105399999999994E-3</v>
      </c>
      <c r="LZA4">
        <v>-5.9103200000000002E-3</v>
      </c>
      <c r="LZB4">
        <v>-3.7097100000000002E-3</v>
      </c>
      <c r="LZC4">
        <v>-1.5087E-3</v>
      </c>
      <c r="LZD4">
        <v>6.9269999999999998E-4</v>
      </c>
      <c r="LZE4">
        <v>2.89449E-3</v>
      </c>
      <c r="LZF4">
        <v>5.0966700000000002E-3</v>
      </c>
      <c r="LZG4">
        <v>5.0944400000000004E-3</v>
      </c>
      <c r="LZH4">
        <v>5.0921999999999999E-3</v>
      </c>
      <c r="LZI4">
        <v>5.0899600000000001E-3</v>
      </c>
      <c r="LZJ4">
        <v>5.0877199999999996E-3</v>
      </c>
      <c r="LZK4">
        <v>5.0854699999999999E-3</v>
      </c>
      <c r="LZL4">
        <v>5.0832300000000002E-3</v>
      </c>
      <c r="LZM4">
        <v>5.0809899999999996E-3</v>
      </c>
      <c r="LZN4">
        <v>5.07874E-3</v>
      </c>
      <c r="LZO4">
        <v>5.0765000000000003E-3</v>
      </c>
      <c r="LZP4">
        <v>5.0742499999999998E-3</v>
      </c>
      <c r="LZQ4">
        <v>6.6482800000000003E-3</v>
      </c>
      <c r="LZR4">
        <v>9.1684399999999999E-3</v>
      </c>
      <c r="LZS4">
        <v>1.1689E-2</v>
      </c>
      <c r="LZT4">
        <v>1.42101E-2</v>
      </c>
      <c r="LZU4">
        <v>1.6731599999999999E-2</v>
      </c>
      <c r="LZV4">
        <v>1.9253599999999999E-2</v>
      </c>
      <c r="LZW4">
        <v>2.1776E-2</v>
      </c>
      <c r="LZX4">
        <v>2.4298799999999999E-2</v>
      </c>
      <c r="LZY4">
        <v>2.5875700000000001E-2</v>
      </c>
      <c r="LZZ4">
        <v>2.7452799999999999E-2</v>
      </c>
      <c r="MAA4">
        <v>2.9030299999999998E-2</v>
      </c>
      <c r="MAB4">
        <v>3.0608E-2</v>
      </c>
      <c r="MAC4">
        <v>3.2185999999999999E-2</v>
      </c>
      <c r="MAD4">
        <v>3.3764200000000001E-2</v>
      </c>
      <c r="MAE4">
        <v>3.5342800000000001E-2</v>
      </c>
      <c r="MAF4">
        <v>3.6921599999999999E-2</v>
      </c>
      <c r="MAG4">
        <v>3.6922200000000002E-2</v>
      </c>
      <c r="MAH4">
        <v>3.4396900000000001E-2</v>
      </c>
      <c r="MAI4">
        <v>3.1871200000000002E-2</v>
      </c>
      <c r="MAJ4">
        <v>2.9345E-2</v>
      </c>
      <c r="MAK4">
        <v>2.9029099999999999E-2</v>
      </c>
      <c r="MAL4">
        <v>2.8713099999999998E-2</v>
      </c>
      <c r="MAM4">
        <v>2.6186000000000001E-2</v>
      </c>
      <c r="MAN4">
        <v>2.36584E-2</v>
      </c>
      <c r="MAO4">
        <v>2.20781E-2</v>
      </c>
      <c r="MAP4">
        <v>2.0497600000000001E-2</v>
      </c>
      <c r="MAQ4">
        <v>1.6704799999999999E-2</v>
      </c>
      <c r="MAR4">
        <v>1.29114E-2</v>
      </c>
      <c r="MAS4">
        <v>9.1173199999999999E-3</v>
      </c>
      <c r="MAT4">
        <v>5.3225299999999998E-3</v>
      </c>
      <c r="MAU4">
        <v>1.5270699999999999E-3</v>
      </c>
      <c r="MAV4">
        <v>-2.2690800000000001E-3</v>
      </c>
      <c r="MAW4">
        <v>-6.0659099999999999E-3</v>
      </c>
      <c r="MAX4">
        <v>-8.2824800000000001E-3</v>
      </c>
      <c r="MAY4">
        <v>-1.04995E-2</v>
      </c>
      <c r="MAZ4">
        <v>-1.27168E-2</v>
      </c>
      <c r="MBA4">
        <v>-1.4934599999999999E-2</v>
      </c>
      <c r="MBB4">
        <v>-1.7152799999999999E-2</v>
      </c>
      <c r="MBC4">
        <v>-1.7156999999999999E-2</v>
      </c>
      <c r="MBD4">
        <v>-1.7161300000000001E-2</v>
      </c>
      <c r="MBE4">
        <v>-1.71656E-2</v>
      </c>
      <c r="MBF4">
        <v>-1.7169799999999999E-2</v>
      </c>
      <c r="MBG4">
        <v>-1.7174100000000001E-2</v>
      </c>
      <c r="MBH4">
        <v>-1.71784E-2</v>
      </c>
      <c r="MBI4">
        <v>-1.7182599999999999E-2</v>
      </c>
      <c r="MBJ4">
        <v>-1.49712E-2</v>
      </c>
      <c r="MBK4">
        <v>-1.2759400000000001E-2</v>
      </c>
      <c r="MBL4">
        <v>-1.27633E-2</v>
      </c>
      <c r="MBM4">
        <v>-1.2767199999999999E-2</v>
      </c>
      <c r="MBN4">
        <v>-1.2771100000000001E-2</v>
      </c>
      <c r="MBO4">
        <v>-1.05583E-2</v>
      </c>
      <c r="MBP4">
        <v>-6.1281699999999996E-3</v>
      </c>
      <c r="MBQ4">
        <v>-1.6972999999999999E-3</v>
      </c>
      <c r="MBR4">
        <v>2.7343599999999999E-3</v>
      </c>
      <c r="MBS4">
        <v>8.7507399999999999E-3</v>
      </c>
      <c r="MBT4">
        <v>1.2550499999999999E-2</v>
      </c>
      <c r="MBU4">
        <v>1.4133099999999999E-2</v>
      </c>
      <c r="MBV4">
        <v>1.19135E-2</v>
      </c>
      <c r="MBW4">
        <v>9.6936000000000001E-3</v>
      </c>
      <c r="MBX4">
        <v>7.4732499999999999E-3</v>
      </c>
      <c r="MBY4">
        <v>3.0338399999999999E-3</v>
      </c>
      <c r="MBZ4">
        <v>-1.40638E-3</v>
      </c>
      <c r="MCA4">
        <v>-3.62832E-3</v>
      </c>
      <c r="MCB4">
        <v>-5.8506599999999997E-3</v>
      </c>
      <c r="MCC4">
        <v>-9.6587400000000007E-3</v>
      </c>
      <c r="MCD4">
        <v>-1.34675E-2</v>
      </c>
      <c r="MCE4">
        <v>-1.7276900000000001E-2</v>
      </c>
      <c r="MCF4">
        <v>-1.50612E-2</v>
      </c>
      <c r="MCG4">
        <v>-1.2845000000000001E-2</v>
      </c>
      <c r="MCH4">
        <v>-1.0628500000000001E-2</v>
      </c>
      <c r="MCI4">
        <v>-8.4115000000000006E-3</v>
      </c>
      <c r="MCJ4">
        <v>-3.9732700000000001E-3</v>
      </c>
      <c r="MCK4">
        <v>4.6574600000000001E-4</v>
      </c>
      <c r="MCL4">
        <v>4.9055599999999998E-3</v>
      </c>
      <c r="MCM4">
        <v>7.1247200000000002E-3</v>
      </c>
      <c r="MCN4">
        <v>9.34427E-3</v>
      </c>
      <c r="MCO4">
        <v>1.3786100000000001E-2</v>
      </c>
      <c r="MCP4">
        <v>1.82287E-2</v>
      </c>
      <c r="MCQ4">
        <v>2.2672100000000001E-2</v>
      </c>
      <c r="MCR4">
        <v>2.4893800000000001E-2</v>
      </c>
      <c r="MCS4">
        <v>2.2670699999999998E-2</v>
      </c>
      <c r="MCT4">
        <v>2.26699E-2</v>
      </c>
      <c r="MCU4">
        <v>2.26692E-2</v>
      </c>
      <c r="MCV4">
        <v>2.7115E-2</v>
      </c>
      <c r="MCW4">
        <v>2.7114699999999999E-2</v>
      </c>
      <c r="MCX4">
        <v>3.1561699999999998E-2</v>
      </c>
      <c r="MCY4">
        <v>3.60095E-2</v>
      </c>
      <c r="MCZ4">
        <v>4.0458099999999997E-2</v>
      </c>
      <c r="MDA4">
        <v>4.26833E-2</v>
      </c>
      <c r="MDB4">
        <v>4.2684300000000001E-2</v>
      </c>
      <c r="MDC4">
        <v>4.2685399999999998E-2</v>
      </c>
      <c r="MDD4">
        <v>4.04616E-2</v>
      </c>
      <c r="MDE4">
        <v>3.60124E-2</v>
      </c>
      <c r="MDF4">
        <v>3.1562300000000001E-2</v>
      </c>
      <c r="MDG4">
        <v>2.71115E-2</v>
      </c>
      <c r="MDH4">
        <v>2.4885500000000001E-2</v>
      </c>
      <c r="MDI4">
        <v>2.2659100000000001E-2</v>
      </c>
      <c r="MDJ4">
        <v>2.04323E-2</v>
      </c>
      <c r="MDK4">
        <v>1.5978800000000001E-2</v>
      </c>
      <c r="MDL4">
        <v>1.15245E-2</v>
      </c>
      <c r="MDM4">
        <v>7.0694499999999997E-3</v>
      </c>
      <c r="MDN4">
        <v>2.61357E-3</v>
      </c>
      <c r="MDO4">
        <v>3.8396300000000002E-4</v>
      </c>
      <c r="MDP4">
        <v>-1.8460499999999999E-3</v>
      </c>
      <c r="MDQ4">
        <v>-1.84899E-3</v>
      </c>
      <c r="MDR4">
        <v>3.75736E-4</v>
      </c>
      <c r="MDS4">
        <v>3.7299099999999998E-4</v>
      </c>
      <c r="MDT4">
        <v>-4.0858999999999999E-3</v>
      </c>
      <c r="MDU4">
        <v>-6.3173300000000003E-3</v>
      </c>
      <c r="MDV4">
        <v>-1.07776E-2</v>
      </c>
      <c r="MDW4">
        <v>-1.30101E-2</v>
      </c>
      <c r="MDX4">
        <v>-1.7471799999999999E-2</v>
      </c>
      <c r="MDY4">
        <v>-1.9705199999999999E-2</v>
      </c>
      <c r="MDZ4">
        <v>-2.19391E-2</v>
      </c>
      <c r="MEA4">
        <v>-2.4173300000000002E-2</v>
      </c>
      <c r="MEB4">
        <v>-2.6408000000000001E-2</v>
      </c>
      <c r="MEC4">
        <v>-2.8642999999999998E-2</v>
      </c>
      <c r="MED4">
        <v>-2.8648400000000001E-2</v>
      </c>
      <c r="MEE4">
        <v>-2.6423499999999999E-2</v>
      </c>
      <c r="MEF4">
        <v>-2.64286E-2</v>
      </c>
      <c r="MEG4">
        <v>-2.4203100000000002E-2</v>
      </c>
      <c r="MEH4">
        <v>-2.1977199999999999E-2</v>
      </c>
      <c r="MEI4">
        <v>-1.9750899999999998E-2</v>
      </c>
      <c r="MEJ4">
        <v>-1.75242E-2</v>
      </c>
      <c r="MEK4">
        <v>-1.59346E-2</v>
      </c>
      <c r="MEL4">
        <v>-1.43448E-2</v>
      </c>
      <c r="MEM4">
        <v>-1.0522800000000001E-2</v>
      </c>
      <c r="MEN4">
        <v>-6.7000499999999999E-3</v>
      </c>
      <c r="MEO4">
        <v>-2.8766400000000002E-3</v>
      </c>
      <c r="MEP4">
        <v>9.4745099999999998E-4</v>
      </c>
      <c r="MEQ4">
        <v>4.7722399999999996E-3</v>
      </c>
      <c r="MER4">
        <v>9.2356799999999996E-3</v>
      </c>
      <c r="MES4">
        <v>1.3699899999999999E-2</v>
      </c>
      <c r="MET4">
        <v>1.9760199999999999E-2</v>
      </c>
      <c r="MEU4">
        <v>2.58216E-2</v>
      </c>
      <c r="MEV4">
        <v>2.96504E-2</v>
      </c>
      <c r="MEW4">
        <v>3.12459E-2</v>
      </c>
      <c r="MEX4">
        <v>3.3981600000000001E-2</v>
      </c>
      <c r="MEY4">
        <v>3.6717699999999999E-2</v>
      </c>
      <c r="MEZ4">
        <v>3.9454400000000001E-2</v>
      </c>
      <c r="MFA4">
        <v>4.0595300000000001E-2</v>
      </c>
      <c r="MFB4">
        <v>4.1736500000000003E-2</v>
      </c>
      <c r="MFC4">
        <v>4.2877800000000001E-2</v>
      </c>
      <c r="MFD4">
        <v>4.40194E-2</v>
      </c>
      <c r="MFE4">
        <v>4.2880000000000001E-2</v>
      </c>
      <c r="MFF4">
        <v>3.9504600000000001E-2</v>
      </c>
      <c r="MFG4">
        <v>3.61287E-2</v>
      </c>
      <c r="MFH4">
        <v>3.2752099999999999E-2</v>
      </c>
      <c r="MFI4">
        <v>2.9374899999999999E-2</v>
      </c>
      <c r="MFJ4">
        <v>2.6636099999999999E-2</v>
      </c>
      <c r="MFK4">
        <v>2.3896899999999999E-2</v>
      </c>
      <c r="MFL4">
        <v>2.2298399999999999E-2</v>
      </c>
      <c r="MFM4">
        <v>2.0699599999999999E-2</v>
      </c>
      <c r="MFN4">
        <v>1.9100599999999999E-2</v>
      </c>
      <c r="MFO4">
        <v>1.7501200000000001E-2</v>
      </c>
      <c r="MFP4">
        <v>1.5901599999999998E-2</v>
      </c>
      <c r="MFQ4">
        <v>1.59002E-2</v>
      </c>
      <c r="MFR4">
        <v>1.5898900000000001E-2</v>
      </c>
      <c r="MFS4">
        <v>1.5897499999999998E-2</v>
      </c>
      <c r="MFT4">
        <v>1.58961E-2</v>
      </c>
      <c r="MFU4">
        <v>1.5894700000000001E-2</v>
      </c>
      <c r="MFV4">
        <v>1.5893299999999999E-2</v>
      </c>
      <c r="MFW4">
        <v>1.5892E-2</v>
      </c>
      <c r="MFX4">
        <v>1.6530400000000001E-2</v>
      </c>
      <c r="MFY4">
        <v>1.7169E-2</v>
      </c>
      <c r="MFZ4">
        <v>1.55678E-2</v>
      </c>
      <c r="MGA4">
        <v>1.17264E-2</v>
      </c>
      <c r="MGB4">
        <v>7.88435E-3</v>
      </c>
      <c r="MGC4">
        <v>4.0415599999999996E-3</v>
      </c>
      <c r="MGD4">
        <v>2.43867E-3</v>
      </c>
      <c r="MGE4">
        <v>1.9525599999999999E-4</v>
      </c>
      <c r="MGF4">
        <v>-2.0485600000000001E-3</v>
      </c>
      <c r="MGG4">
        <v>-4.2927900000000003E-3</v>
      </c>
      <c r="MGH4">
        <v>-4.2960100000000003E-3</v>
      </c>
      <c r="MGI4">
        <v>-4.2992300000000002E-3</v>
      </c>
      <c r="MGJ4">
        <v>-2.0606299999999999E-3</v>
      </c>
      <c r="MGK4">
        <v>1.78381E-4</v>
      </c>
      <c r="MGL4">
        <v>2.41779E-3</v>
      </c>
      <c r="MGM4">
        <v>4.6576100000000004E-3</v>
      </c>
      <c r="MGN4">
        <v>6.8978299999999998E-3</v>
      </c>
      <c r="MGO4">
        <v>9.1384599999999993E-3</v>
      </c>
      <c r="MGP4">
        <v>1.1379500000000001E-2</v>
      </c>
      <c r="MGQ4">
        <v>1.36209E-2</v>
      </c>
      <c r="MGR4">
        <v>1.58628E-2</v>
      </c>
      <c r="MGS4">
        <v>1.8105E-2</v>
      </c>
      <c r="MGT4">
        <v>2.03477E-2</v>
      </c>
      <c r="MGU4">
        <v>2.2590800000000001E-2</v>
      </c>
      <c r="MGV4">
        <v>2.48343E-2</v>
      </c>
      <c r="MGW4">
        <v>2.48337E-2</v>
      </c>
      <c r="MGX4">
        <v>2.48331E-2</v>
      </c>
      <c r="MGY4">
        <v>2.48325E-2</v>
      </c>
      <c r="MGZ4">
        <v>2.4831900000000001E-2</v>
      </c>
      <c r="MHA4">
        <v>2.4831300000000001E-2</v>
      </c>
      <c r="MHB4">
        <v>2.4830700000000001E-2</v>
      </c>
      <c r="MHC4">
        <v>2.4830100000000001E-2</v>
      </c>
      <c r="MHD4">
        <v>2.48296E-2</v>
      </c>
      <c r="MHE4">
        <v>2.4829E-2</v>
      </c>
      <c r="MHF4">
        <v>2.70747E-2</v>
      </c>
      <c r="MHG4">
        <v>3.0925500000000002E-2</v>
      </c>
      <c r="MHH4">
        <v>3.4776899999999999E-2</v>
      </c>
      <c r="MHI4">
        <v>3.6382200000000003E-2</v>
      </c>
      <c r="MHJ4">
        <v>3.9271800000000003E-2</v>
      </c>
      <c r="MHK4">
        <v>3.9272500000000002E-2</v>
      </c>
      <c r="MHL4">
        <v>3.9273200000000001E-2</v>
      </c>
      <c r="MHM4">
        <v>3.9274000000000003E-2</v>
      </c>
      <c r="MHN4">
        <v>3.9274700000000003E-2</v>
      </c>
      <c r="MHO4">
        <v>4.1523499999999998E-2</v>
      </c>
      <c r="MHP4">
        <v>4.1524499999999999E-2</v>
      </c>
      <c r="MHQ4">
        <v>4.1525399999999997E-2</v>
      </c>
      <c r="MHR4">
        <v>4.1526300000000002E-2</v>
      </c>
      <c r="MHS4">
        <v>4.3776200000000001E-2</v>
      </c>
      <c r="MHT4">
        <v>4.6026499999999998E-2</v>
      </c>
      <c r="MHU4">
        <v>4.6027800000000001E-2</v>
      </c>
      <c r="MHV4">
        <v>4.3779600000000002E-2</v>
      </c>
      <c r="MHW4">
        <v>4.1530900000000003E-2</v>
      </c>
      <c r="MHX4">
        <v>3.9281799999999999E-2</v>
      </c>
      <c r="MHY4">
        <v>3.4782199999999999E-2</v>
      </c>
      <c r="MHZ4">
        <v>3.0281700000000002E-2</v>
      </c>
      <c r="MIA4">
        <v>2.5780399999999998E-2</v>
      </c>
      <c r="MIB4">
        <v>2.1278200000000001E-2</v>
      </c>
      <c r="MIC4">
        <v>1.67753E-2</v>
      </c>
      <c r="MID4">
        <v>1.2271499999999999E-2</v>
      </c>
      <c r="MIE4">
        <v>1.00184E-2</v>
      </c>
      <c r="MIF4">
        <v>6.1564599999999999E-3</v>
      </c>
      <c r="MIG4">
        <v>2.2938699999999999E-3</v>
      </c>
      <c r="MIH4">
        <v>-1.56942E-3</v>
      </c>
      <c r="MII4">
        <v>-6.7204200000000004E-3</v>
      </c>
      <c r="MIJ4">
        <v>-8.9763499999999993E-3</v>
      </c>
      <c r="MIK4">
        <v>-1.12327E-2</v>
      </c>
      <c r="MIL4">
        <v>-1.34895E-2</v>
      </c>
      <c r="MIM4">
        <v>-1.5746599999999999E-2</v>
      </c>
      <c r="MIN4">
        <v>-1.8004200000000001E-2</v>
      </c>
      <c r="MIO4">
        <v>-2.0262200000000001E-2</v>
      </c>
      <c r="MIP4">
        <v>-2.2520600000000002E-2</v>
      </c>
      <c r="MIQ4">
        <v>-2.47794E-2</v>
      </c>
      <c r="MIR4">
        <v>-2.7038599999999999E-2</v>
      </c>
      <c r="MIS4">
        <v>-2.9298299999999999E-2</v>
      </c>
      <c r="MIT4">
        <v>-3.1558299999999997E-2</v>
      </c>
      <c r="MIU4">
        <v>-2.9309399999999999E-2</v>
      </c>
      <c r="MIV4">
        <v>-2.54494E-2</v>
      </c>
      <c r="MIW4">
        <v>-2.3199500000000001E-2</v>
      </c>
      <c r="MIX4">
        <v>-2.3204499999999999E-2</v>
      </c>
      <c r="MIY4">
        <v>-2.4820600000000002E-2</v>
      </c>
      <c r="MIZ4">
        <v>-2.257E-2</v>
      </c>
      <c r="MJA4">
        <v>-1.8707600000000001E-2</v>
      </c>
      <c r="MJB4">
        <v>-1.48445E-2</v>
      </c>
      <c r="MJC4">
        <v>-1.0980699999999999E-2</v>
      </c>
      <c r="MJD4">
        <v>-1.0984600000000001E-2</v>
      </c>
      <c r="MJE4">
        <v>-8.7317100000000002E-3</v>
      </c>
      <c r="MJF4">
        <v>-8.7353900000000009E-3</v>
      </c>
      <c r="MJG4">
        <v>-8.7390799999999998E-3</v>
      </c>
      <c r="MJH4">
        <v>-8.7427700000000004E-3</v>
      </c>
      <c r="MJI4">
        <v>-8.7464599999999993E-3</v>
      </c>
      <c r="MJJ4">
        <v>-1.1007899999999999E-2</v>
      </c>
      <c r="MJK4">
        <v>-1.3269899999999999E-2</v>
      </c>
      <c r="MJL4">
        <v>-1.7790400000000001E-2</v>
      </c>
      <c r="MJM4">
        <v>-2.00533E-2</v>
      </c>
      <c r="MJN4">
        <v>-2.393E-2</v>
      </c>
      <c r="MJO4">
        <v>-2.78073E-2</v>
      </c>
      <c r="MJP4">
        <v>-3.1685400000000002E-2</v>
      </c>
      <c r="MJQ4">
        <v>-2.9432E-2</v>
      </c>
      <c r="MJR4">
        <v>-2.71781E-2</v>
      </c>
      <c r="MJS4">
        <v>-2.4923799999999999E-2</v>
      </c>
      <c r="MJT4">
        <v>-2.2669100000000001E-2</v>
      </c>
      <c r="MJU4">
        <v>-2.0414100000000001E-2</v>
      </c>
      <c r="MJV4">
        <v>-2.0418800000000001E-2</v>
      </c>
      <c r="MJW4">
        <v>-2.04236E-2</v>
      </c>
      <c r="MJX4">
        <v>-2.0428399999999999E-2</v>
      </c>
      <c r="MJY4">
        <v>-2.0433099999999999E-2</v>
      </c>
      <c r="MJZ4">
        <v>-2.0437899999999998E-2</v>
      </c>
      <c r="MKA4">
        <v>-2.2703999999999998E-2</v>
      </c>
      <c r="MKB4">
        <v>-2.2709E-2</v>
      </c>
      <c r="MKC4">
        <v>-2.2714000000000002E-2</v>
      </c>
      <c r="MKD4">
        <v>-2.2719E-2</v>
      </c>
      <c r="MKE4">
        <v>-2.4986100000000001E-2</v>
      </c>
      <c r="MKF4">
        <v>-2.4991300000000001E-2</v>
      </c>
      <c r="MKG4">
        <v>-2.2733900000000001E-2</v>
      </c>
      <c r="MKH4">
        <v>-2.04762E-2</v>
      </c>
      <c r="MKI4">
        <v>-2.04809E-2</v>
      </c>
      <c r="MKJ4">
        <v>-2.0485699999999999E-2</v>
      </c>
      <c r="MKK4">
        <v>-1.88738E-2</v>
      </c>
      <c r="MKL4">
        <v>-1.4997999999999999E-2</v>
      </c>
      <c r="MKM4">
        <v>-1.3385299999999999E-2</v>
      </c>
      <c r="MKN4">
        <v>-1.1772299999999999E-2</v>
      </c>
      <c r="MKO4">
        <v>-1.0159E-2</v>
      </c>
      <c r="MKP4">
        <v>-6.2809900000000002E-3</v>
      </c>
      <c r="MKQ4">
        <v>-8.5491100000000004E-3</v>
      </c>
      <c r="MKR4">
        <v>-1.01706E-2</v>
      </c>
      <c r="MKS4">
        <v>-1.17923E-2</v>
      </c>
      <c r="MKT4">
        <v>-1.3414300000000001E-2</v>
      </c>
      <c r="MKU4">
        <v>-1.27712E-2</v>
      </c>
      <c r="MKV4">
        <v>-1.2128E-2</v>
      </c>
      <c r="MKW4">
        <v>-1.3750500000000001E-2</v>
      </c>
      <c r="MKX4">
        <v>-1.37547E-2</v>
      </c>
      <c r="MKY4">
        <v>-1.3758899999999999E-2</v>
      </c>
      <c r="MKZ4">
        <v>-1.3762999999999999E-2</v>
      </c>
      <c r="MLA4">
        <v>-1.37672E-2</v>
      </c>
      <c r="MLB4">
        <v>-1.37714E-2</v>
      </c>
      <c r="MLC4">
        <v>-1.15085E-2</v>
      </c>
      <c r="MLD4">
        <v>-9.2451500000000006E-3</v>
      </c>
      <c r="MLE4">
        <v>-6.9813899999999996E-3</v>
      </c>
      <c r="MLF4">
        <v>-4.7172100000000003E-3</v>
      </c>
      <c r="MLG4">
        <v>-2.4526299999999999E-3</v>
      </c>
      <c r="MLH4">
        <v>-1.8762E-4</v>
      </c>
      <c r="MLI4">
        <v>2.0777999999999999E-3</v>
      </c>
      <c r="MLJ4">
        <v>4.3436400000000002E-3</v>
      </c>
      <c r="MLK4">
        <v>6.6098900000000002E-3</v>
      </c>
      <c r="MLL4">
        <v>6.6075600000000002E-3</v>
      </c>
      <c r="MLM4">
        <v>6.6052300000000001E-3</v>
      </c>
      <c r="MLN4">
        <v>6.6029000000000001E-3</v>
      </c>
      <c r="MLO4">
        <v>6.60057E-3</v>
      </c>
      <c r="MLP4">
        <v>6.59824E-3</v>
      </c>
      <c r="MLQ4">
        <v>8.8659399999999992E-3</v>
      </c>
      <c r="MLR4">
        <v>1.1134099999999999E-2</v>
      </c>
      <c r="MLS4">
        <v>1.3402600000000001E-2</v>
      </c>
      <c r="MLT4">
        <v>1.34009E-2</v>
      </c>
      <c r="MLU4">
        <v>1.33992E-2</v>
      </c>
      <c r="MLV4">
        <v>1.33975E-2</v>
      </c>
      <c r="MLW4">
        <v>1.3395799999999999E-2</v>
      </c>
      <c r="MLX4">
        <v>1.3394E-2</v>
      </c>
      <c r="MLY4">
        <v>1.3392299999999999E-2</v>
      </c>
      <c r="MLZ4">
        <v>1.3390600000000001E-2</v>
      </c>
      <c r="MMA4">
        <v>1.33889E-2</v>
      </c>
      <c r="MMB4">
        <v>1.33872E-2</v>
      </c>
      <c r="MMC4">
        <v>1.33855E-2</v>
      </c>
      <c r="MMD4">
        <v>1.33837E-2</v>
      </c>
      <c r="MME4">
        <v>1.3382E-2</v>
      </c>
      <c r="MMF4">
        <v>1.3380299999999999E-2</v>
      </c>
      <c r="MMG4">
        <v>1.3378599999999999E-2</v>
      </c>
      <c r="MMH4">
        <v>1.3376900000000001E-2</v>
      </c>
      <c r="MMI4">
        <v>1.3375099999999999E-2</v>
      </c>
      <c r="MMJ4">
        <v>1.3373400000000001E-2</v>
      </c>
      <c r="MMK4">
        <v>1.7920100000000001E-2</v>
      </c>
      <c r="MML4">
        <v>2.24677E-2</v>
      </c>
      <c r="MMM4">
        <v>2.7015999999999998E-2</v>
      </c>
      <c r="MMN4">
        <v>2.9290400000000001E-2</v>
      </c>
      <c r="MMO4">
        <v>3.3840299999999997E-2</v>
      </c>
      <c r="MMP4">
        <v>3.6115700000000001E-2</v>
      </c>
      <c r="MMQ4">
        <v>3.8391500000000002E-2</v>
      </c>
      <c r="MMR4">
        <v>4.0667799999999997E-2</v>
      </c>
      <c r="MMS4">
        <v>4.2944499999999997E-2</v>
      </c>
      <c r="MMT4">
        <v>4.7497600000000001E-2</v>
      </c>
      <c r="MMU4">
        <v>5.2051699999999999E-2</v>
      </c>
      <c r="MMV4">
        <v>5.4330000000000003E-2</v>
      </c>
      <c r="MMW4">
        <v>5.88855E-2</v>
      </c>
      <c r="MMX4">
        <v>6.1164900000000001E-2</v>
      </c>
      <c r="MMY4">
        <v>6.3444799999999996E-2</v>
      </c>
      <c r="MMZ4">
        <v>6.5725000000000006E-2</v>
      </c>
      <c r="MNA4">
        <v>6.8005700000000002E-2</v>
      </c>
      <c r="MNB4">
        <v>6.8009E-2</v>
      </c>
      <c r="MNC4">
        <v>6.8012299999999998E-2</v>
      </c>
      <c r="MND4">
        <v>6.8015599999999996E-2</v>
      </c>
      <c r="MNE4">
        <v>6.5740400000000004E-2</v>
      </c>
      <c r="MNF4">
        <v>6.3464900000000005E-2</v>
      </c>
      <c r="MNG4">
        <v>5.89101E-2</v>
      </c>
      <c r="MNH4">
        <v>5.2075499999999997E-2</v>
      </c>
      <c r="MNI4">
        <v>4.5239500000000002E-2</v>
      </c>
      <c r="MNJ4">
        <v>4.0681799999999997E-2</v>
      </c>
      <c r="MNK4">
        <v>3.6123299999999997E-2</v>
      </c>
      <c r="MNL4">
        <v>3.1563899999999999E-2</v>
      </c>
      <c r="MNM4">
        <v>2.7003599999999999E-2</v>
      </c>
      <c r="MNN4">
        <v>2.2442500000000001E-2</v>
      </c>
      <c r="MNO4">
        <v>1.78806E-2</v>
      </c>
      <c r="MNP4">
        <v>1.3317799999999999E-2</v>
      </c>
      <c r="MNQ4">
        <v>8.7541800000000003E-3</v>
      </c>
      <c r="MNR4">
        <v>6.4708600000000002E-3</v>
      </c>
      <c r="MNS4">
        <v>1.90577E-3</v>
      </c>
      <c r="MNT4">
        <v>-2.6601699999999999E-3</v>
      </c>
      <c r="MNU4">
        <v>-7.2269500000000002E-3</v>
      </c>
      <c r="MNV4">
        <v>-1.1794600000000001E-2</v>
      </c>
      <c r="MNW4">
        <v>-1.40809E-2</v>
      </c>
      <c r="MNX4">
        <v>-1.63676E-2</v>
      </c>
      <c r="MNY4">
        <v>-1.86547E-2</v>
      </c>
      <c r="MNZ4">
        <v>-2.0942200000000001E-2</v>
      </c>
      <c r="MOA4">
        <v>-2.3230199999999999E-2</v>
      </c>
      <c r="MOB4">
        <v>-2.5518599999999999E-2</v>
      </c>
      <c r="MOC4">
        <v>-2.7807399999999999E-2</v>
      </c>
      <c r="MOD4">
        <v>-2.7812900000000002E-2</v>
      </c>
      <c r="MOE4">
        <v>-2.7818499999999999E-2</v>
      </c>
      <c r="MOF4">
        <v>-2.554E-2</v>
      </c>
      <c r="MOG4">
        <v>-2.3261E-2</v>
      </c>
      <c r="MOH4">
        <v>-2.0981699999999999E-2</v>
      </c>
      <c r="MOI4">
        <v>-1.87019E-2</v>
      </c>
      <c r="MOJ4">
        <v>-1.6421600000000001E-2</v>
      </c>
      <c r="MOK4">
        <v>-1.4141000000000001E-2</v>
      </c>
      <c r="MOL4">
        <v>-9.5745899999999991E-3</v>
      </c>
      <c r="MOM4">
        <v>-5.00732E-3</v>
      </c>
      <c r="MON4">
        <v>-4.39214E-4</v>
      </c>
      <c r="MOO4">
        <v>4.1297399999999998E-3</v>
      </c>
      <c r="MOP4">
        <v>6.4133300000000001E-3</v>
      </c>
      <c r="MOQ4">
        <v>6.4109199999999996E-3</v>
      </c>
      <c r="MOR4">
        <v>6.4085100000000001E-3</v>
      </c>
      <c r="MOS4">
        <v>6.4060999999999996E-3</v>
      </c>
      <c r="MOT4">
        <v>6.4036800000000001E-3</v>
      </c>
      <c r="MOU4">
        <v>6.4012699999999997E-3</v>
      </c>
      <c r="MOV4">
        <v>6.3988600000000001E-3</v>
      </c>
      <c r="MOW4">
        <v>8.68413E-3</v>
      </c>
      <c r="MOX4">
        <v>1.09698E-2</v>
      </c>
      <c r="MOY4">
        <v>1.3256E-2</v>
      </c>
      <c r="MOZ4">
        <v>1.5542500000000001E-2</v>
      </c>
      <c r="MPA4">
        <v>1.55409E-2</v>
      </c>
      <c r="MPB4">
        <v>1.5539300000000001E-2</v>
      </c>
      <c r="MPC4">
        <v>1.09599E-2</v>
      </c>
      <c r="MPD4">
        <v>8.6686799999999998E-3</v>
      </c>
      <c r="MPE4">
        <v>6.3770800000000002E-3</v>
      </c>
      <c r="MPF4">
        <v>4.0850499999999998E-3</v>
      </c>
      <c r="MPG4">
        <v>1.7926000000000001E-3</v>
      </c>
      <c r="MPH4">
        <v>-5.0027000000000003E-4</v>
      </c>
      <c r="MPI4">
        <v>-2.79357E-3</v>
      </c>
      <c r="MPJ4">
        <v>-7.3777399999999998E-3</v>
      </c>
      <c r="MPK4">
        <v>-1.1962800000000001E-2</v>
      </c>
      <c r="MPL4">
        <v>-1.65486E-2</v>
      </c>
      <c r="MPM4">
        <v>-2.1135399999999999E-2</v>
      </c>
      <c r="MPN4">
        <v>-2.57229E-2</v>
      </c>
      <c r="MPO4">
        <v>-3.0311399999999999E-2</v>
      </c>
      <c r="MPP4">
        <v>-3.2608900000000003E-2</v>
      </c>
      <c r="MPQ4">
        <v>-3.2614999999999998E-2</v>
      </c>
      <c r="MPR4">
        <v>-3.2620999999999997E-2</v>
      </c>
      <c r="MPS4">
        <v>-3.2627099999999999E-2</v>
      </c>
      <c r="MPT4">
        <v>-3.2633099999999998E-2</v>
      </c>
      <c r="MPU4">
        <v>-3.26392E-2</v>
      </c>
      <c r="MPV4">
        <v>-3.2645300000000002E-2</v>
      </c>
      <c r="MPW4">
        <v>-3.2651300000000001E-2</v>
      </c>
      <c r="MPX4">
        <v>-3.2657400000000003E-2</v>
      </c>
      <c r="MPY4">
        <v>-3.0369799999999999E-2</v>
      </c>
      <c r="MPZ4">
        <v>-3.0375699999999999E-2</v>
      </c>
      <c r="MQA4">
        <v>-3.0381499999999999E-2</v>
      </c>
      <c r="MQB4">
        <v>-3.0387399999999998E-2</v>
      </c>
      <c r="MQC4">
        <v>-3.0393199999999999E-2</v>
      </c>
      <c r="MQD4">
        <v>-3.0399099999999998E-2</v>
      </c>
      <c r="MQE4">
        <v>-3.0404899999999999E-2</v>
      </c>
      <c r="MQF4">
        <v>-3.0410800000000002E-2</v>
      </c>
      <c r="MQG4">
        <v>-3.0416700000000001E-2</v>
      </c>
      <c r="MQH4">
        <v>-3.0422500000000002E-2</v>
      </c>
      <c r="MQI4">
        <v>-3.0428400000000001E-2</v>
      </c>
      <c r="MQJ4">
        <v>-3.0434300000000001E-2</v>
      </c>
      <c r="MQK4">
        <v>-3.0440100000000001E-2</v>
      </c>
      <c r="MQL4">
        <v>-3.0446000000000001E-2</v>
      </c>
      <c r="MQM4">
        <v>-3.04519E-2</v>
      </c>
      <c r="MQN4">
        <v>-3.04578E-2</v>
      </c>
      <c r="MQO4">
        <v>-3.04636E-2</v>
      </c>
      <c r="MQP4">
        <v>-2.8172200000000001E-2</v>
      </c>
      <c r="MQQ4">
        <v>-2.5880400000000001E-2</v>
      </c>
      <c r="MQR4">
        <v>-2.35882E-2</v>
      </c>
      <c r="MQS4">
        <v>-2.1295499999999998E-2</v>
      </c>
      <c r="MQT4">
        <v>-1.6704299999999998E-2</v>
      </c>
      <c r="MQU4">
        <v>-1.04706E-2</v>
      </c>
      <c r="MQV4">
        <v>-4.23574E-3</v>
      </c>
      <c r="MQW4">
        <v>2.0003E-3</v>
      </c>
      <c r="MQX4">
        <v>8.2375E-3</v>
      </c>
      <c r="MQY4">
        <v>1.3162E-2</v>
      </c>
      <c r="MQZ4">
        <v>1.8087499999999999E-2</v>
      </c>
      <c r="MRA4">
        <v>2.30139E-2</v>
      </c>
      <c r="MRB4">
        <v>2.7941199999999999E-2</v>
      </c>
      <c r="MRC4">
        <v>3.1883599999999998E-2</v>
      </c>
      <c r="MRD4">
        <v>3.41838E-2</v>
      </c>
      <c r="MRE4">
        <v>3.64844E-2</v>
      </c>
      <c r="MRF4">
        <v>3.4183999999999999E-2</v>
      </c>
      <c r="MRG4">
        <v>3.4184199999999998E-2</v>
      </c>
      <c r="MRH4">
        <v>3.4184300000000001E-2</v>
      </c>
      <c r="MRI4">
        <v>3.1883099999999998E-2</v>
      </c>
      <c r="MRJ4">
        <v>2.95815E-2</v>
      </c>
      <c r="MRK4">
        <v>2.7279399999999999E-2</v>
      </c>
      <c r="MRL4">
        <v>2.49769E-2</v>
      </c>
      <c r="MRM4">
        <v>2.2674E-2</v>
      </c>
      <c r="MRN4">
        <v>2.0370599999999999E-2</v>
      </c>
      <c r="MRO4">
        <v>2.0369399999999999E-2</v>
      </c>
      <c r="MRP4">
        <v>2.0368299999999999E-2</v>
      </c>
      <c r="MRQ4">
        <v>2.0367099999999999E-2</v>
      </c>
      <c r="MRR4">
        <v>2.0365899999999999E-2</v>
      </c>
      <c r="MRS4">
        <v>1.8061299999999999E-2</v>
      </c>
      <c r="MRT4">
        <v>1.41107E-2</v>
      </c>
      <c r="MRU4">
        <v>1.24633E-2</v>
      </c>
      <c r="MRV4">
        <v>8.5115E-3</v>
      </c>
      <c r="MRW4">
        <v>4.5589300000000001E-3</v>
      </c>
      <c r="MRX4">
        <v>-3.8203400000000001E-4</v>
      </c>
      <c r="MRY4">
        <v>-7.6286799999999997E-3</v>
      </c>
      <c r="MRZ4">
        <v>-1.25717E-2</v>
      </c>
      <c r="MSA4">
        <v>-1.7515699999999999E-2</v>
      </c>
      <c r="MSB4">
        <v>-2.1472499999999999E-2</v>
      </c>
      <c r="MSC4">
        <v>-2.3783200000000001E-2</v>
      </c>
      <c r="MSD4">
        <v>-2.6094300000000001E-2</v>
      </c>
      <c r="MSE4">
        <v>-2.8405900000000001E-2</v>
      </c>
      <c r="MSF4">
        <v>-3.0717899999999999E-2</v>
      </c>
      <c r="MSG4">
        <v>-3.3030299999999999E-2</v>
      </c>
      <c r="MSH4">
        <v>-3.3036500000000003E-2</v>
      </c>
      <c r="MSI4">
        <v>-3.3042700000000001E-2</v>
      </c>
      <c r="MSJ4">
        <v>-3.3048800000000003E-2</v>
      </c>
      <c r="MSK4">
        <v>-3.3055000000000001E-2</v>
      </c>
      <c r="MSL4">
        <v>-3.3061199999999999E-2</v>
      </c>
      <c r="MSM4">
        <v>-3.0759600000000002E-2</v>
      </c>
      <c r="MSN4">
        <v>-2.84576E-2</v>
      </c>
      <c r="MSO4">
        <v>-2.6155100000000001E-2</v>
      </c>
      <c r="MSP4">
        <v>-2.6160599999999999E-2</v>
      </c>
      <c r="MSQ4">
        <v>-2.6166200000000001E-2</v>
      </c>
      <c r="MSR4">
        <v>-2.3862899999999999E-2</v>
      </c>
      <c r="MSS4">
        <v>-2.1559100000000001E-2</v>
      </c>
      <c r="MST4">
        <v>-1.9254899999999998E-2</v>
      </c>
      <c r="MSU4">
        <v>-1.6950300000000001E-2</v>
      </c>
      <c r="MSV4">
        <v>-1.46453E-2</v>
      </c>
      <c r="MSW4">
        <v>-1.23398E-2</v>
      </c>
      <c r="MSX4">
        <v>-1.00339E-2</v>
      </c>
      <c r="MSY4">
        <v>-5.4172400000000002E-3</v>
      </c>
      <c r="MSZ4">
        <v>-5.4208399999999997E-3</v>
      </c>
      <c r="MTA4">
        <v>-5.4244499999999999E-3</v>
      </c>
      <c r="MTB4">
        <v>-5.4280600000000002E-3</v>
      </c>
      <c r="MTC4">
        <v>-5.4316700000000004E-3</v>
      </c>
      <c r="MTD4">
        <v>-5.4352799999999998E-3</v>
      </c>
      <c r="MTE4">
        <v>-5.43889E-3</v>
      </c>
      <c r="MTF4">
        <v>-5.4425100000000002E-3</v>
      </c>
      <c r="MTG4">
        <v>-3.1340299999999999E-3</v>
      </c>
      <c r="MTH4">
        <v>-8.2511399999999995E-4</v>
      </c>
      <c r="MTI4">
        <v>-8.2829900000000001E-4</v>
      </c>
      <c r="MTJ4">
        <v>-3.14423E-3</v>
      </c>
      <c r="MTK4">
        <v>-5.4605900000000004E-3</v>
      </c>
      <c r="MTL4">
        <v>-7.7773900000000003E-3</v>
      </c>
      <c r="MTM4">
        <v>-1.2408000000000001E-2</v>
      </c>
      <c r="MTN4">
        <v>-1.47259E-2</v>
      </c>
      <c r="MTO4">
        <v>-1.7044199999999999E-2</v>
      </c>
      <c r="MTP4">
        <v>-1.7048899999999999E-2</v>
      </c>
      <c r="MTQ4">
        <v>-1.7053599999999999E-2</v>
      </c>
      <c r="MTR4">
        <v>-1.9372799999999999E-2</v>
      </c>
      <c r="MTS4">
        <v>-2.1692400000000001E-2</v>
      </c>
      <c r="MTT4">
        <v>-2.4012499999999999E-2</v>
      </c>
      <c r="MTU4">
        <v>-2.6332999999999999E-2</v>
      </c>
      <c r="MTV4">
        <v>-2.86539E-2</v>
      </c>
      <c r="MTW4">
        <v>-3.0975300000000001E-2</v>
      </c>
      <c r="MTX4">
        <v>-3.3297100000000003E-2</v>
      </c>
      <c r="MTY4">
        <v>-3.0987299999999999E-2</v>
      </c>
      <c r="MTZ4">
        <v>-2.86772E-2</v>
      </c>
      <c r="MUA4">
        <v>-2.6366500000000001E-2</v>
      </c>
      <c r="MUB4">
        <v>-2.40555E-2</v>
      </c>
      <c r="MUC4">
        <v>-2.1743999999999999E-2</v>
      </c>
      <c r="MUD4">
        <v>-1.7114999999999998E-2</v>
      </c>
      <c r="MUE4">
        <v>-1.2485100000000001E-2</v>
      </c>
      <c r="MUF4">
        <v>-1.2489399999999999E-2</v>
      </c>
      <c r="MUG4">
        <v>-1.0175999999999999E-2</v>
      </c>
      <c r="MUH4">
        <v>-7.86215E-3</v>
      </c>
      <c r="MUI4">
        <v>-5.54785E-3</v>
      </c>
      <c r="MUJ4">
        <v>-3.23311E-3</v>
      </c>
      <c r="MUK4">
        <v>-3.2365499999999999E-3</v>
      </c>
      <c r="MUL4">
        <v>-3.2399799999999999E-3</v>
      </c>
      <c r="MUM4">
        <v>-9.2438199999999996E-4</v>
      </c>
      <c r="MUN4">
        <v>1.3916499999999999E-3</v>
      </c>
      <c r="MUO4">
        <v>3.7081200000000001E-3</v>
      </c>
      <c r="MUP4">
        <v>3.7053300000000002E-3</v>
      </c>
      <c r="MUQ4">
        <v>3.7025399999999998E-3</v>
      </c>
      <c r="MUR4">
        <v>1.37963E-3</v>
      </c>
      <c r="MUS4">
        <v>-9.43727E-4</v>
      </c>
      <c r="MUT4">
        <v>-3.2675199999999999E-3</v>
      </c>
      <c r="MUU4">
        <v>-5.5917500000000004E-3</v>
      </c>
      <c r="MUV4">
        <v>-5.5954100000000003E-3</v>
      </c>
      <c r="MUW4">
        <v>-5.5990800000000002E-3</v>
      </c>
      <c r="MUX4">
        <v>-7.9241899999999994E-3</v>
      </c>
      <c r="MUY4">
        <v>-7.9280700000000006E-3</v>
      </c>
      <c r="MUZ4">
        <v>-7.9319600000000001E-3</v>
      </c>
      <c r="MVA4">
        <v>-7.9358599999999994E-3</v>
      </c>
      <c r="MVB4">
        <v>-7.9397500000000006E-3</v>
      </c>
      <c r="MVC4">
        <v>-7.9436400000000001E-3</v>
      </c>
      <c r="MVD4">
        <v>-7.9475399999999995E-3</v>
      </c>
      <c r="MVE4">
        <v>-7.9514300000000007E-3</v>
      </c>
      <c r="MVF4">
        <v>-1.0278499999999999E-2</v>
      </c>
      <c r="MVG4">
        <v>-1.2605999999999999E-2</v>
      </c>
      <c r="MVH4">
        <v>-1.2610400000000001E-2</v>
      </c>
      <c r="MVI4">
        <v>-1.49385E-2</v>
      </c>
      <c r="MVJ4">
        <v>-1.4943100000000001E-2</v>
      </c>
      <c r="MVK4">
        <v>-1.49477E-2</v>
      </c>
      <c r="MVL4">
        <v>-1.4952200000000001E-2</v>
      </c>
      <c r="MVM4">
        <v>-1.4956799999999999E-2</v>
      </c>
      <c r="MVN4">
        <v>-1.2636400000000001E-2</v>
      </c>
      <c r="MVO4">
        <v>-1.0315599999999999E-2</v>
      </c>
      <c r="MVP4">
        <v>-7.9943800000000006E-3</v>
      </c>
      <c r="MVQ4">
        <v>-5.6727100000000001E-3</v>
      </c>
      <c r="MVR4">
        <v>-3.3506E-3</v>
      </c>
      <c r="MVS4">
        <v>-1.02805E-3</v>
      </c>
      <c r="MVT4">
        <v>-1.0313099999999999E-3</v>
      </c>
      <c r="MVU4">
        <v>6.2718400000000003E-4</v>
      </c>
      <c r="MVV4">
        <v>4.6126800000000001E-3</v>
      </c>
      <c r="MVW4">
        <v>8.5989199999999995E-3</v>
      </c>
      <c r="MVX4">
        <v>1.2585900000000001E-2</v>
      </c>
      <c r="MVY4">
        <v>1.6573600000000001E-2</v>
      </c>
      <c r="MVZ4">
        <v>2.05621E-2</v>
      </c>
      <c r="MWA4">
        <v>2.4551400000000001E-2</v>
      </c>
      <c r="MWB4">
        <v>2.68785E-2</v>
      </c>
      <c r="MWC4">
        <v>2.9206099999999999E-2</v>
      </c>
      <c r="MWD4">
        <v>3.1534100000000002E-2</v>
      </c>
      <c r="MWE4">
        <v>3.61912E-2</v>
      </c>
      <c r="MWF4">
        <v>4.0849200000000002E-2</v>
      </c>
      <c r="MWG4">
        <v>4.5508100000000003E-2</v>
      </c>
      <c r="MWH4">
        <v>4.9502299999999999E-2</v>
      </c>
      <c r="MWI4">
        <v>5.4495599999999998E-2</v>
      </c>
      <c r="MWJ4">
        <v>5.9489899999999998E-2</v>
      </c>
      <c r="MWK4">
        <v>6.4485200000000006E-2</v>
      </c>
      <c r="MWL4">
        <v>7.4141700000000005E-2</v>
      </c>
      <c r="MWM4">
        <v>8.3800100000000002E-2</v>
      </c>
      <c r="MWN4">
        <v>9.3460299999999996E-2</v>
      </c>
      <c r="MWO4">
        <v>0.10312200000000001</v>
      </c>
      <c r="MWP4">
        <v>0.111787</v>
      </c>
      <c r="MWQ4">
        <v>0.118122</v>
      </c>
      <c r="MWR4">
        <v>0.122127</v>
      </c>
      <c r="MWS4">
        <v>0.126133</v>
      </c>
      <c r="MWT4">
        <v>0.13180500000000001</v>
      </c>
      <c r="MWU4">
        <v>0.13233800000000001</v>
      </c>
      <c r="MWV4">
        <v>0.13358400000000001</v>
      </c>
      <c r="MWW4">
        <v>0.13316500000000001</v>
      </c>
      <c r="MWX4">
        <v>0.134413</v>
      </c>
      <c r="MWY4">
        <v>0.136327</v>
      </c>
      <c r="MWZ4">
        <v>0.135908</v>
      </c>
      <c r="MXA4">
        <v>0.142489</v>
      </c>
      <c r="MXB4">
        <v>0.14954799999999999</v>
      </c>
      <c r="MXC4">
        <v>0.14884500000000001</v>
      </c>
      <c r="MXD4">
        <v>0.14580699999999999</v>
      </c>
      <c r="MXE4">
        <v>0.14054</v>
      </c>
      <c r="MXF4">
        <v>0.135272</v>
      </c>
      <c r="MXG4">
        <v>0.13233800000000001</v>
      </c>
      <c r="MXH4">
        <v>0.12940299999999999</v>
      </c>
      <c r="MXI4">
        <v>0.126468</v>
      </c>
      <c r="MXJ4">
        <v>0.12191100000000001</v>
      </c>
      <c r="MXK4">
        <v>0.117354</v>
      </c>
      <c r="MXL4">
        <v>0.111499</v>
      </c>
      <c r="MXM4">
        <v>0.105642</v>
      </c>
      <c r="MXN4">
        <v>0.101453</v>
      </c>
      <c r="MXO4">
        <v>9.7262899999999999E-2</v>
      </c>
      <c r="MXP4">
        <v>9.5409099999999997E-2</v>
      </c>
      <c r="MXQ4">
        <v>8.9214699999999994E-2</v>
      </c>
      <c r="MXR4">
        <v>7.83446E-2</v>
      </c>
      <c r="MXS4">
        <v>7.2672200000000006E-2</v>
      </c>
      <c r="MXT4">
        <v>6.5662899999999996E-2</v>
      </c>
      <c r="MXU4">
        <v>6.4663999999999999E-2</v>
      </c>
      <c r="MXV4">
        <v>6.2662899999999994E-2</v>
      </c>
      <c r="MXW4">
        <v>6.2999700000000006E-2</v>
      </c>
      <c r="MXX4">
        <v>6.5006999999999995E-2</v>
      </c>
      <c r="MXY4">
        <v>6.4675899999999995E-2</v>
      </c>
      <c r="MXZ4">
        <v>6.4344700000000005E-2</v>
      </c>
      <c r="MYA4">
        <v>6.1674300000000001E-2</v>
      </c>
      <c r="MYB4">
        <v>5.9003300000000002E-2</v>
      </c>
      <c r="MYC4">
        <v>5.2655199999999999E-2</v>
      </c>
      <c r="MYD4">
        <v>4.3965999999999998E-2</v>
      </c>
      <c r="MYE4">
        <v>3.2934999999999999E-2</v>
      </c>
      <c r="MYF4">
        <v>2.4242199999999998E-2</v>
      </c>
      <c r="MYG4">
        <v>1.5547800000000001E-2</v>
      </c>
      <c r="MYH4">
        <v>6.8518099999999998E-3</v>
      </c>
      <c r="MYI4">
        <v>4.9513400000000005E-4</v>
      </c>
      <c r="MYJ4">
        <v>-3.5215099999999998E-3</v>
      </c>
      <c r="MYK4">
        <v>-7.5389200000000002E-3</v>
      </c>
      <c r="MYL4">
        <v>-9.8844699999999994E-3</v>
      </c>
      <c r="MYM4">
        <v>-1.22305E-2</v>
      </c>
      <c r="MYN4">
        <v>-1.45769E-2</v>
      </c>
      <c r="MYO4">
        <v>-1.6923799999999999E-2</v>
      </c>
      <c r="MYP4">
        <v>-1.9271099999999999E-2</v>
      </c>
      <c r="MYQ4">
        <v>-1.6933299999999998E-2</v>
      </c>
      <c r="MYR4">
        <v>-1.45951E-2</v>
      </c>
      <c r="MYS4">
        <v>-1.2256400000000001E-2</v>
      </c>
      <c r="MYT4">
        <v>-9.9172500000000007E-3</v>
      </c>
      <c r="MYU4">
        <v>-9.9213500000000007E-3</v>
      </c>
      <c r="MYV4">
        <v>-9.9254600000000005E-3</v>
      </c>
      <c r="MYW4">
        <v>-1.22737E-2</v>
      </c>
      <c r="MYX4">
        <v>-1.4622400000000001E-2</v>
      </c>
      <c r="MYY4">
        <v>-1.69715E-2</v>
      </c>
      <c r="MYZ4">
        <v>-1.9321000000000001E-2</v>
      </c>
      <c r="MZA4">
        <v>-1.9325999999999999E-2</v>
      </c>
      <c r="MZB4">
        <v>-1.9331000000000001E-2</v>
      </c>
      <c r="MZC4">
        <v>-1.9336099999999998E-2</v>
      </c>
      <c r="MZD4">
        <v>-1.93411E-2</v>
      </c>
      <c r="MZE4">
        <v>-1.9346100000000001E-2</v>
      </c>
      <c r="MZF4">
        <v>-1.7004999999999999E-2</v>
      </c>
      <c r="MZG4">
        <v>-1.46634E-2</v>
      </c>
      <c r="MZH4">
        <v>-1.23214E-2</v>
      </c>
      <c r="MZI4">
        <v>-9.9789600000000003E-3</v>
      </c>
      <c r="MZJ4">
        <v>-7.63607E-3</v>
      </c>
      <c r="MZK4">
        <v>-5.2927399999999998E-3</v>
      </c>
      <c r="MZL4">
        <v>-2.94896E-3</v>
      </c>
      <c r="MZM4">
        <v>-6.04741E-4</v>
      </c>
      <c r="MZN4">
        <v>1.73993E-3</v>
      </c>
      <c r="MZO4">
        <v>4.0850399999999999E-3</v>
      </c>
      <c r="MZP4">
        <v>4.08224E-3</v>
      </c>
      <c r="MZQ4">
        <v>4.0794500000000001E-3</v>
      </c>
      <c r="MZR4">
        <v>4.0766500000000002E-3</v>
      </c>
      <c r="MZS4">
        <v>4.0738500000000004E-3</v>
      </c>
      <c r="MZT4">
        <v>4.0710499999999997E-3</v>
      </c>
      <c r="MZU4">
        <v>4.0682499999999998E-3</v>
      </c>
      <c r="MZV4">
        <v>4.06545E-3</v>
      </c>
      <c r="MZW4">
        <v>1.7127399999999999E-3</v>
      </c>
      <c r="MZX4">
        <v>-6.4042999999999999E-4</v>
      </c>
      <c r="MZY4">
        <v>-2.9940399999999999E-3</v>
      </c>
      <c r="MZZ4">
        <v>-5.3481099999999997E-3</v>
      </c>
      <c r="NAA4">
        <v>-7.7026200000000003E-3</v>
      </c>
      <c r="NAB4">
        <v>-1.00576E-2</v>
      </c>
      <c r="NAC4">
        <v>-1.00617E-2</v>
      </c>
      <c r="NAD4">
        <v>-1.24174E-2</v>
      </c>
      <c r="NAE4">
        <v>-1.4773400000000001E-2</v>
      </c>
      <c r="NAF4">
        <v>-1.7129999999999999E-2</v>
      </c>
      <c r="NAG4">
        <v>-1.9487000000000001E-2</v>
      </c>
      <c r="NAH4">
        <v>-2.18444E-2</v>
      </c>
      <c r="NAI4">
        <v>-2.42023E-2</v>
      </c>
      <c r="NAJ4">
        <v>-2.65606E-2</v>
      </c>
      <c r="NAK4">
        <v>-2.8919400000000001E-2</v>
      </c>
      <c r="NAL4">
        <v>-3.1278599999999997E-2</v>
      </c>
      <c r="NAM4">
        <v>-3.3638300000000003E-2</v>
      </c>
      <c r="NAN4">
        <v>-3.36447E-2</v>
      </c>
      <c r="NAO4">
        <v>-3.3651100000000003E-2</v>
      </c>
      <c r="NAP4">
        <v>-3.36575E-2</v>
      </c>
      <c r="NAQ4">
        <v>-3.3663899999999997E-2</v>
      </c>
      <c r="NAR4">
        <v>-3.36703E-2</v>
      </c>
      <c r="NAS4">
        <v>-3.36768E-2</v>
      </c>
      <c r="NAT4">
        <v>-3.3683200000000003E-2</v>
      </c>
      <c r="NAU4">
        <v>-3.36896E-2</v>
      </c>
      <c r="NAV4">
        <v>-3.3695999999999997E-2</v>
      </c>
      <c r="NAW4">
        <v>-3.37024E-2</v>
      </c>
      <c r="NAX4">
        <v>-3.37089E-2</v>
      </c>
      <c r="NAY4">
        <v>-3.3715299999999997E-2</v>
      </c>
      <c r="NAZ4">
        <v>-3.37217E-2</v>
      </c>
      <c r="NBA4">
        <v>-3.37282E-2</v>
      </c>
      <c r="NBB4">
        <v>-3.1377700000000001E-2</v>
      </c>
      <c r="NBC4">
        <v>-2.9026900000000001E-2</v>
      </c>
      <c r="NBD4">
        <v>-2.6675500000000001E-2</v>
      </c>
      <c r="NBE4">
        <v>-2.6681300000000002E-2</v>
      </c>
      <c r="NBF4">
        <v>-2.6687099999999998E-2</v>
      </c>
      <c r="NBG4">
        <v>-2.6692799999999999E-2</v>
      </c>
      <c r="NBH4">
        <v>-2.4340400000000002E-2</v>
      </c>
      <c r="NBI4">
        <v>-2.19875E-2</v>
      </c>
      <c r="NBJ4">
        <v>-1.9634200000000001E-2</v>
      </c>
      <c r="NBK4">
        <v>-1.7280400000000001E-2</v>
      </c>
      <c r="NBL4">
        <v>-1.2567E-2</v>
      </c>
      <c r="NBM4">
        <v>-7.8527800000000002E-3</v>
      </c>
      <c r="NBN4">
        <v>-5.4971899999999999E-3</v>
      </c>
      <c r="NBO4">
        <v>-3.14116E-3</v>
      </c>
      <c r="NBP4">
        <v>-3.1446899999999999E-3</v>
      </c>
      <c r="NBQ4">
        <v>-3.1482200000000002E-3</v>
      </c>
      <c r="NBR4">
        <v>-3.15175E-3</v>
      </c>
      <c r="NBS4">
        <v>-5.5159800000000002E-3</v>
      </c>
      <c r="NBT4">
        <v>-7.8806599999999994E-3</v>
      </c>
      <c r="NBU4">
        <v>-1.0245799999999999E-2</v>
      </c>
      <c r="NBV4">
        <v>-1.025E-2</v>
      </c>
      <c r="NBW4">
        <v>-1.02542E-2</v>
      </c>
      <c r="NBX4">
        <v>-1.0258400000000001E-2</v>
      </c>
      <c r="NBY4">
        <v>-1.02627E-2</v>
      </c>
      <c r="NBZ4">
        <v>-1.0266900000000001E-2</v>
      </c>
      <c r="NCA4">
        <v>-1.02711E-2</v>
      </c>
      <c r="NCB4">
        <v>-1.0275299999999999E-2</v>
      </c>
      <c r="NCC4">
        <v>-1.02795E-2</v>
      </c>
      <c r="NCD4">
        <v>-1.0283799999999999E-2</v>
      </c>
      <c r="NCE4">
        <v>-1.0288E-2</v>
      </c>
      <c r="NCF4">
        <v>-1.02922E-2</v>
      </c>
      <c r="NCG4">
        <v>-1.02965E-2</v>
      </c>
      <c r="NCH4">
        <v>-1.0976100000000001E-2</v>
      </c>
      <c r="NCI4">
        <v>-1.06427E-2</v>
      </c>
      <c r="NCJ4">
        <v>-1.0309199999999999E-2</v>
      </c>
      <c r="NCK4">
        <v>-9.9755799999999995E-3</v>
      </c>
      <c r="NCL4">
        <v>-7.27694E-3</v>
      </c>
      <c r="NCM4">
        <v>-4.57779E-3</v>
      </c>
      <c r="NCN4">
        <v>-3.5677299999999999E-3</v>
      </c>
      <c r="NCO4">
        <v>-1.2056600000000001E-3</v>
      </c>
      <c r="NCP4">
        <v>1.4290900000000001E-4</v>
      </c>
      <c r="NCQ4">
        <v>1.4917299999999999E-3</v>
      </c>
      <c r="NCR4">
        <v>2.84082E-3</v>
      </c>
      <c r="NCS4">
        <v>4.1901600000000001E-3</v>
      </c>
      <c r="NCT4">
        <v>3.1729599999999998E-3</v>
      </c>
      <c r="NCU4">
        <v>2.1555599999999999E-3</v>
      </c>
      <c r="NCV4">
        <v>2.1525099999999998E-3</v>
      </c>
      <c r="NCW4">
        <v>2.1494600000000002E-3</v>
      </c>
      <c r="NCX4">
        <v>2.1464000000000001E-3</v>
      </c>
      <c r="NCY4">
        <v>4.5196400000000001E-4</v>
      </c>
      <c r="NCZ4">
        <v>-1.2428000000000001E-3</v>
      </c>
      <c r="NDA4">
        <v>-5.6950100000000003E-4</v>
      </c>
      <c r="NDB4">
        <v>1.0392500000000001E-4</v>
      </c>
      <c r="NDC4">
        <v>7.7747899999999997E-4</v>
      </c>
      <c r="NDD4">
        <v>-3.2869700000000002E-3</v>
      </c>
      <c r="NDE4">
        <v>-8.0291400000000006E-3</v>
      </c>
      <c r="NDF4">
        <v>-1.2772199999999999E-2</v>
      </c>
      <c r="NDG4">
        <v>-1.7516199999999999E-2</v>
      </c>
      <c r="NDH4">
        <v>-1.9891099999999998E-2</v>
      </c>
      <c r="NDI4">
        <v>-2.2266500000000002E-2</v>
      </c>
      <c r="NDJ4">
        <v>-2.2271900000000001E-2</v>
      </c>
      <c r="NDK4">
        <v>-2.22773E-2</v>
      </c>
      <c r="NDL4">
        <v>-2.2282699999999999E-2</v>
      </c>
      <c r="NDM4">
        <v>-2.2288200000000001E-2</v>
      </c>
      <c r="NDN4">
        <v>-2.22936E-2</v>
      </c>
      <c r="NDO4">
        <v>-2.2298999999999999E-2</v>
      </c>
      <c r="NDP4">
        <v>-2.2304399999999999E-2</v>
      </c>
      <c r="NDQ4">
        <v>-2.46819E-2</v>
      </c>
      <c r="NDR4">
        <v>-2.7059799999999998E-2</v>
      </c>
      <c r="NDS4">
        <v>-2.9438099999999998E-2</v>
      </c>
      <c r="NDT4">
        <v>-3.4189600000000001E-2</v>
      </c>
      <c r="NDU4">
        <v>-3.4196200000000003E-2</v>
      </c>
      <c r="NDV4">
        <v>-3.4202799999999998E-2</v>
      </c>
      <c r="NDW4">
        <v>-3.4209299999999998E-2</v>
      </c>
      <c r="NDX4">
        <v>-3.42159E-2</v>
      </c>
      <c r="NDY4">
        <v>-3.4222500000000003E-2</v>
      </c>
      <c r="NDZ4">
        <v>-3.4229099999999998E-2</v>
      </c>
      <c r="NEA4">
        <v>-3.4235599999999998E-2</v>
      </c>
      <c r="NEB4">
        <v>-3.42422E-2</v>
      </c>
      <c r="NEC4">
        <v>-3.4248800000000003E-2</v>
      </c>
      <c r="NED4">
        <v>-3.4255399999999998E-2</v>
      </c>
      <c r="NEE4">
        <v>-3.4262000000000001E-2</v>
      </c>
      <c r="NEF4">
        <v>-3.4268600000000003E-2</v>
      </c>
      <c r="NEG4">
        <v>-3.4275199999999999E-2</v>
      </c>
      <c r="NEH4">
        <v>-3.4281699999999998E-2</v>
      </c>
      <c r="NEI4">
        <v>-3.4288300000000001E-2</v>
      </c>
      <c r="NEJ4">
        <v>-3.4294900000000003E-2</v>
      </c>
      <c r="NEK4">
        <v>-3.1924899999999999E-2</v>
      </c>
      <c r="NEL4">
        <v>-2.7177699999999999E-2</v>
      </c>
      <c r="NEM4">
        <v>-2.4806600000000002E-2</v>
      </c>
      <c r="NEN4">
        <v>-2.2435E-2</v>
      </c>
      <c r="NEO4">
        <v>-2.0062900000000002E-2</v>
      </c>
      <c r="NEP4">
        <v>-1.7690500000000001E-2</v>
      </c>
      <c r="NEQ4">
        <v>-1.7695499999999999E-2</v>
      </c>
      <c r="NER4">
        <v>-1.7700500000000001E-2</v>
      </c>
      <c r="NES4">
        <v>-1.7705499999999999E-2</v>
      </c>
      <c r="NET4">
        <v>-1.7710500000000001E-2</v>
      </c>
      <c r="NEU4">
        <v>-2.0094399999999998E-2</v>
      </c>
      <c r="NEV4">
        <v>-2.0099599999999999E-2</v>
      </c>
      <c r="NEW4">
        <v>-2.0104899999999998E-2</v>
      </c>
      <c r="NEX4">
        <v>-1.7730599999999999E-2</v>
      </c>
      <c r="NEY4">
        <v>-1.7735600000000001E-2</v>
      </c>
      <c r="NEZ4">
        <v>-1.6040599999999999E-2</v>
      </c>
      <c r="NFA4">
        <v>-1.43453E-2</v>
      </c>
      <c r="NFB4">
        <v>-1.26496E-2</v>
      </c>
      <c r="NFC4">
        <v>-1.6735400000000001E-2</v>
      </c>
      <c r="NFD4">
        <v>-2.0821900000000001E-2</v>
      </c>
      <c r="NFE4">
        <v>-2.4909199999999999E-2</v>
      </c>
      <c r="NFF4">
        <v>-2.49149E-2</v>
      </c>
      <c r="NFG4">
        <v>-2.49207E-2</v>
      </c>
      <c r="NFH4">
        <v>-2.4926400000000001E-2</v>
      </c>
      <c r="NFI4">
        <v>-2.4932099999999999E-2</v>
      </c>
      <c r="NFJ4">
        <v>-2.49378E-2</v>
      </c>
      <c r="NFK4">
        <v>-2.49436E-2</v>
      </c>
      <c r="NFL4">
        <v>-2.4949300000000001E-2</v>
      </c>
      <c r="NFM4">
        <v>-2.4955000000000001E-2</v>
      </c>
      <c r="NFN4">
        <v>-2.4960799999999998E-2</v>
      </c>
      <c r="NFO4">
        <v>-2.4966499999999999E-2</v>
      </c>
      <c r="NFP4">
        <v>-2.49722E-2</v>
      </c>
      <c r="NFQ4">
        <v>-2.4978E-2</v>
      </c>
      <c r="NFR4">
        <v>-2.4983700000000001E-2</v>
      </c>
      <c r="NFS4">
        <v>-2.4989500000000001E-2</v>
      </c>
      <c r="NFT4">
        <v>-2.4995199999999999E-2</v>
      </c>
      <c r="NFU4">
        <v>-2.7385799999999998E-2</v>
      </c>
      <c r="NFV4">
        <v>-2.9776799999999999E-2</v>
      </c>
      <c r="NFW4">
        <v>-3.2168299999999997E-2</v>
      </c>
      <c r="NFX4">
        <v>-3.2174800000000003E-2</v>
      </c>
      <c r="NFY4">
        <v>-3.21812E-2</v>
      </c>
      <c r="NFZ4">
        <v>-3.21877E-2</v>
      </c>
      <c r="NGA4">
        <v>-3.0489700000000002E-2</v>
      </c>
      <c r="NGB4">
        <v>-3.2200600000000003E-2</v>
      </c>
      <c r="NGC4">
        <v>-3.2207E-2</v>
      </c>
      <c r="NGD4">
        <v>-3.2213499999999999E-2</v>
      </c>
      <c r="NGE4">
        <v>-3.2219900000000003E-2</v>
      </c>
      <c r="NGF4">
        <v>-3.2226400000000002E-2</v>
      </c>
      <c r="NGG4">
        <v>-3.2232900000000002E-2</v>
      </c>
      <c r="NGH4">
        <v>-3.2239299999999999E-2</v>
      </c>
      <c r="NGI4">
        <v>-3.2245799999999998E-2</v>
      </c>
      <c r="NGJ4">
        <v>-3.2252200000000002E-2</v>
      </c>
      <c r="NGK4">
        <v>-3.2258700000000001E-2</v>
      </c>
      <c r="NGL4">
        <v>-3.2265200000000001E-2</v>
      </c>
      <c r="NGM4">
        <v>-3.2271599999999998E-2</v>
      </c>
      <c r="NGN4">
        <v>-3.2278099999999997E-2</v>
      </c>
      <c r="NGO4">
        <v>-3.2284599999999997E-2</v>
      </c>
      <c r="NGP4">
        <v>-3.2291100000000003E-2</v>
      </c>
      <c r="NGQ4">
        <v>-3.22975E-2</v>
      </c>
      <c r="NGR4">
        <v>-3.2303999999999999E-2</v>
      </c>
      <c r="NGS4">
        <v>-3.2310499999999999E-2</v>
      </c>
      <c r="NGT4">
        <v>-2.9926399999999999E-2</v>
      </c>
      <c r="NGU4">
        <v>-2.7541800000000002E-2</v>
      </c>
      <c r="NGV4">
        <v>-2.5156700000000001E-2</v>
      </c>
      <c r="NGW4">
        <v>-2.2771199999999998E-2</v>
      </c>
      <c r="NGX4">
        <v>-2.0385299999999999E-2</v>
      </c>
      <c r="NGY4">
        <v>-1.7998799999999999E-2</v>
      </c>
      <c r="NGZ4">
        <v>-1.56119E-2</v>
      </c>
      <c r="NHA4">
        <v>-1.0832400000000001E-2</v>
      </c>
      <c r="NHB4">
        <v>-4.34294E-3</v>
      </c>
      <c r="NHC4">
        <v>2.14773E-3</v>
      </c>
      <c r="NHD4">
        <v>6.2467299999999998E-3</v>
      </c>
      <c r="NHE4">
        <v>8.6371199999999999E-3</v>
      </c>
      <c r="NHF4">
        <v>9.66033E-3</v>
      </c>
      <c r="NHG4">
        <v>1.0683700000000001E-2</v>
      </c>
      <c r="NHH4">
        <v>1.17073E-2</v>
      </c>
      <c r="NHI4">
        <v>9.3110099999999998E-3</v>
      </c>
      <c r="NHJ4">
        <v>8.2824000000000005E-3</v>
      </c>
      <c r="NHK4">
        <v>5.5431999999999999E-3</v>
      </c>
      <c r="NHL4">
        <v>2.8034700000000002E-3</v>
      </c>
      <c r="NHM4">
        <v>1.08964E-3</v>
      </c>
      <c r="NHN4">
        <v>1.0863699999999999E-3</v>
      </c>
      <c r="NHO4">
        <v>-1.3123799999999999E-3</v>
      </c>
      <c r="NHP4">
        <v>-6.1073100000000003E-3</v>
      </c>
      <c r="NHQ4">
        <v>-8.5072199999999994E-3</v>
      </c>
      <c r="NHR4">
        <v>-1.09076E-2</v>
      </c>
      <c r="NHS4">
        <v>-1.33084E-2</v>
      </c>
      <c r="NHT4">
        <v>-1.5709799999999999E-2</v>
      </c>
      <c r="NHU4">
        <v>-1.6399500000000001E-2</v>
      </c>
      <c r="NHV4">
        <v>-1.4692200000000001E-2</v>
      </c>
      <c r="NHW4">
        <v>-1.5382E-2</v>
      </c>
      <c r="NHX4">
        <v>-1.36743E-2</v>
      </c>
      <c r="NHY4">
        <v>-1.1966299999999999E-2</v>
      </c>
      <c r="NHZ4">
        <v>-1.0258E-2</v>
      </c>
      <c r="NIA4">
        <v>-1.02624E-2</v>
      </c>
      <c r="NIB4">
        <v>-1.1979999999999999E-2</v>
      </c>
      <c r="NIC4">
        <v>-1.3697900000000001E-2</v>
      </c>
      <c r="NID4">
        <v>-1.54162E-2</v>
      </c>
      <c r="NIE4">
        <v>-1.7134799999999999E-2</v>
      </c>
      <c r="NIF4">
        <v>-1.8853700000000001E-2</v>
      </c>
      <c r="NIG4">
        <v>-2.0573000000000001E-2</v>
      </c>
      <c r="NIH4">
        <v>-2.05784E-2</v>
      </c>
      <c r="NII4">
        <v>-2.0583799999999999E-2</v>
      </c>
      <c r="NIJ4">
        <v>-2.0589199999999998E-2</v>
      </c>
      <c r="NIK4">
        <v>-2.0594600000000001E-2</v>
      </c>
      <c r="NIL4">
        <v>-2.06E-2</v>
      </c>
      <c r="NIM4">
        <v>-1.8204399999999999E-2</v>
      </c>
      <c r="NIN4">
        <v>-1.5808200000000001E-2</v>
      </c>
      <c r="NIO4">
        <v>-1.3411599999999999E-2</v>
      </c>
      <c r="NIP4">
        <v>-1.1014599999999999E-2</v>
      </c>
      <c r="NIQ4">
        <v>-1.10191E-2</v>
      </c>
      <c r="NIR4">
        <v>-8.6213000000000001E-3</v>
      </c>
      <c r="NIS4">
        <v>-6.2230799999999998E-3</v>
      </c>
      <c r="NIT4">
        <v>-3.8243999999999999E-3</v>
      </c>
      <c r="NIU4">
        <v>2.9113199999999999E-4</v>
      </c>
      <c r="NIV4">
        <v>4.4074600000000002E-3</v>
      </c>
      <c r="NIW4">
        <v>8.5245900000000003E-3</v>
      </c>
      <c r="NIX4">
        <v>1.2642499999999999E-2</v>
      </c>
      <c r="NIY4">
        <v>1.67613E-2</v>
      </c>
      <c r="NIZ4">
        <v>2.0880800000000001E-2</v>
      </c>
      <c r="NJA4">
        <v>2.5074300000000001E-2</v>
      </c>
      <c r="NJB4">
        <v>2.7551200000000001E-2</v>
      </c>
      <c r="NJC4">
        <v>3.00285E-2</v>
      </c>
      <c r="NJD4">
        <v>3.2506399999999998E-2</v>
      </c>
      <c r="NJE4">
        <v>3.4984700000000001E-2</v>
      </c>
      <c r="NJF4">
        <v>3.7390199999999998E-2</v>
      </c>
      <c r="NJG4">
        <v>4.2201900000000001E-2</v>
      </c>
      <c r="NJH4">
        <v>4.7014599999999997E-2</v>
      </c>
      <c r="NJI4">
        <v>4.9422000000000001E-2</v>
      </c>
      <c r="NJJ4">
        <v>5.1829899999999998E-2</v>
      </c>
      <c r="NJK4">
        <v>5.42382E-2</v>
      </c>
      <c r="NJL4">
        <v>5.9053899999999999E-2</v>
      </c>
      <c r="NJM4">
        <v>6.38706E-2</v>
      </c>
      <c r="NJN4">
        <v>6.8688200000000005E-2</v>
      </c>
      <c r="NJO4">
        <v>7.3506699999999994E-2</v>
      </c>
      <c r="NJP4">
        <v>8.0046099999999995E-2</v>
      </c>
      <c r="NJQ4">
        <v>8.6586700000000003E-2</v>
      </c>
      <c r="NJR4">
        <v>9.3128600000000006E-2</v>
      </c>
      <c r="NJS4">
        <v>9.0725700000000006E-2</v>
      </c>
      <c r="NJT4">
        <v>8.8322399999999995E-2</v>
      </c>
      <c r="NJU4">
        <v>8.3509600000000003E-2</v>
      </c>
      <c r="NJV4">
        <v>7.8695799999999996E-2</v>
      </c>
      <c r="NJW4">
        <v>7.2160000000000002E-2</v>
      </c>
      <c r="NJX4">
        <v>6.5622899999999998E-2</v>
      </c>
      <c r="NJY4">
        <v>5.9084600000000001E-2</v>
      </c>
      <c r="NJZ4">
        <v>5.6676799999999999E-2</v>
      </c>
      <c r="NKA4">
        <v>5.4268499999999997E-2</v>
      </c>
      <c r="NKB4">
        <v>5.1859700000000002E-2</v>
      </c>
      <c r="NKC4">
        <v>4.9450399999999999E-2</v>
      </c>
      <c r="NKD4">
        <v>4.7040699999999998E-2</v>
      </c>
      <c r="NKE4">
        <v>4.4630499999999997E-2</v>
      </c>
      <c r="NKF4">
        <v>3.80857E-2</v>
      </c>
      <c r="NKG4">
        <v>3.1539499999999998E-2</v>
      </c>
      <c r="NKH4">
        <v>2.74042E-2</v>
      </c>
      <c r="NKI4">
        <v>2.32681E-2</v>
      </c>
      <c r="NKJ4">
        <v>1.9131100000000002E-2</v>
      </c>
      <c r="NKK4">
        <v>1.7406100000000001E-2</v>
      </c>
      <c r="NKL4">
        <v>1.5680800000000002E-2</v>
      </c>
      <c r="NKM4">
        <v>1.8092199999999999E-2</v>
      </c>
      <c r="NKN4">
        <v>2.0504100000000001E-2</v>
      </c>
      <c r="NKO4">
        <v>2.5330100000000001E-2</v>
      </c>
      <c r="NKP4">
        <v>2.53292E-2</v>
      </c>
      <c r="NKQ4">
        <v>2.77424E-2</v>
      </c>
      <c r="NKR4">
        <v>3.0156100000000002E-2</v>
      </c>
      <c r="NKS4">
        <v>3.4985000000000002E-2</v>
      </c>
      <c r="NKT4">
        <v>3.73999E-2</v>
      </c>
      <c r="NKU4">
        <v>4.2230400000000001E-2</v>
      </c>
      <c r="NKV4">
        <v>4.7061899999999997E-2</v>
      </c>
      <c r="NKW4">
        <v>4.94787E-2</v>
      </c>
      <c r="NKX4">
        <v>5.1895900000000002E-2</v>
      </c>
      <c r="NKY4">
        <v>5.4313699999999999E-2</v>
      </c>
      <c r="NKZ4">
        <v>5.6731900000000002E-2</v>
      </c>
      <c r="NLA4">
        <v>5.6734E-2</v>
      </c>
      <c r="NLB4">
        <v>5.4319300000000001E-2</v>
      </c>
      <c r="NLC4">
        <v>5.43212E-2</v>
      </c>
      <c r="NLD4">
        <v>5.6740400000000003E-2</v>
      </c>
      <c r="NLE4">
        <v>6.3994999999999996E-2</v>
      </c>
      <c r="NLF4">
        <v>6.88333E-2</v>
      </c>
      <c r="NLG4">
        <v>7.3672600000000005E-2</v>
      </c>
      <c r="NLH4">
        <v>7.6094599999999998E-2</v>
      </c>
      <c r="NLI4">
        <v>7.7826000000000006E-2</v>
      </c>
      <c r="NLJ4">
        <v>7.7139200000000005E-2</v>
      </c>
      <c r="NLK4">
        <v>7.88711E-2</v>
      </c>
      <c r="NLL4">
        <v>7.7147400000000005E-2</v>
      </c>
      <c r="NLM4">
        <v>7.5423299999999999E-2</v>
      </c>
      <c r="NLN4">
        <v>7.3699000000000001E-2</v>
      </c>
      <c r="NLO4">
        <v>6.8862999999999994E-2</v>
      </c>
      <c r="NLP4">
        <v>6.4026100000000002E-2</v>
      </c>
      <c r="NLQ4">
        <v>5.9188200000000003E-2</v>
      </c>
      <c r="NLR4">
        <v>5.6769899999999998E-2</v>
      </c>
      <c r="NLS4">
        <v>5.4351200000000002E-2</v>
      </c>
      <c r="NLT4">
        <v>5.3661399999999998E-2</v>
      </c>
      <c r="NLU4">
        <v>5.2971400000000002E-2</v>
      </c>
      <c r="NLV4">
        <v>5.22812E-2</v>
      </c>
      <c r="NLW4">
        <v>5.2974899999999998E-2</v>
      </c>
      <c r="NLX4">
        <v>5.0554599999999998E-2</v>
      </c>
      <c r="NLY4">
        <v>4.8133799999999997E-2</v>
      </c>
      <c r="NLZ4">
        <v>4.5712599999999999E-2</v>
      </c>
      <c r="NMA4">
        <v>4.32909E-2</v>
      </c>
      <c r="NMB4">
        <v>4.0868700000000001E-2</v>
      </c>
      <c r="NMC4">
        <v>3.8446099999999997E-2</v>
      </c>
      <c r="NMD4">
        <v>3.6022999999999999E-2</v>
      </c>
      <c r="NME4">
        <v>3.3599400000000001E-2</v>
      </c>
      <c r="NMF4">
        <v>2.87514E-2</v>
      </c>
      <c r="NMG4">
        <v>2.3902400000000001E-2</v>
      </c>
      <c r="NMH4">
        <v>2.14769E-2</v>
      </c>
      <c r="NMI4">
        <v>1.66263E-2</v>
      </c>
      <c r="NMJ4">
        <v>1.00427E-2</v>
      </c>
      <c r="NMK4">
        <v>3.4578E-3</v>
      </c>
      <c r="NML4">
        <v>-3.12839E-3</v>
      </c>
      <c r="NMM4">
        <v>-8.6763499999999993E-3</v>
      </c>
      <c r="NMN4">
        <v>-1.11065E-2</v>
      </c>
      <c r="NMO4">
        <v>-1.35371E-2</v>
      </c>
      <c r="NMP4">
        <v>-1.5968199999999998E-2</v>
      </c>
      <c r="NMQ4">
        <v>-1.8399800000000001E-2</v>
      </c>
      <c r="NMR4">
        <v>-2.0831800000000001E-2</v>
      </c>
      <c r="NMS4">
        <v>-2.3264300000000002E-2</v>
      </c>
      <c r="NMT4">
        <v>-2.3270099999999998E-2</v>
      </c>
      <c r="NMU4">
        <v>-2.3275899999999999E-2</v>
      </c>
      <c r="NMV4">
        <v>-2.0853900000000002E-2</v>
      </c>
      <c r="NMW4">
        <v>-1.84315E-2</v>
      </c>
      <c r="NMX4">
        <v>-1.6008600000000001E-2</v>
      </c>
      <c r="NMY4">
        <v>-1.35852E-2</v>
      </c>
      <c r="NMZ4">
        <v>-1.60187E-2</v>
      </c>
      <c r="NNA4">
        <v>-1.8452699999999999E-2</v>
      </c>
      <c r="NNB4">
        <v>-2.0887099999999999E-2</v>
      </c>
      <c r="NNC4">
        <v>-2.3322099999999998E-2</v>
      </c>
      <c r="NND4">
        <v>-2.5757499999999999E-2</v>
      </c>
      <c r="NNE4">
        <v>-2.5763500000000002E-2</v>
      </c>
      <c r="NNF4">
        <v>-2.5769500000000001E-2</v>
      </c>
      <c r="NNG4">
        <v>-2.33452E-2</v>
      </c>
      <c r="NNH4">
        <v>-2.0920399999999999E-2</v>
      </c>
      <c r="NNI4">
        <v>-1.84951E-2</v>
      </c>
      <c r="NNJ4">
        <v>-1.6069400000000001E-2</v>
      </c>
      <c r="NNK4">
        <v>-1.36431E-2</v>
      </c>
      <c r="NNL4">
        <v>-1.12164E-2</v>
      </c>
      <c r="NNM4">
        <v>-8.7892500000000002E-3</v>
      </c>
      <c r="NNN4">
        <v>-6.3615900000000003E-3</v>
      </c>
      <c r="NNO4">
        <v>-6.3657200000000001E-3</v>
      </c>
      <c r="NNP4">
        <v>-8.8023500000000005E-3</v>
      </c>
      <c r="NNQ4">
        <v>-1.1239499999999999E-2</v>
      </c>
      <c r="NNR4">
        <v>-1.3677E-2</v>
      </c>
      <c r="NNS4">
        <v>-1.36819E-2</v>
      </c>
      <c r="NNT4">
        <v>-1.19486E-2</v>
      </c>
      <c r="NNU4">
        <v>-1.0214900000000001E-2</v>
      </c>
      <c r="NNV4">
        <v>-8.4808699999999997E-3</v>
      </c>
      <c r="NNW4">
        <v>-6.6327499999999998E-3</v>
      </c>
      <c r="NNX4">
        <v>-4.7842400000000004E-3</v>
      </c>
      <c r="NNY4">
        <v>-2.9353500000000002E-3</v>
      </c>
      <c r="NNZ4">
        <v>-1.08607E-3</v>
      </c>
      <c r="NOA4">
        <v>-9.7578300000000003E-4</v>
      </c>
      <c r="NOB4">
        <v>-8.6545800000000005E-4</v>
      </c>
      <c r="NOC4">
        <v>-2.49482E-3</v>
      </c>
      <c r="NOD4">
        <v>-4.1244699999999999E-3</v>
      </c>
      <c r="NOE4">
        <v>-5.7544299999999996E-3</v>
      </c>
      <c r="NOF4">
        <v>-7.3846900000000002E-3</v>
      </c>
      <c r="NOG4">
        <v>-9.0152400000000008E-3</v>
      </c>
      <c r="NOH4">
        <v>-8.2092799999999994E-3</v>
      </c>
      <c r="NOI4">
        <v>-7.4031399999999999E-3</v>
      </c>
      <c r="NOJ4">
        <v>-4.8558799999999999E-3</v>
      </c>
      <c r="NOK4">
        <v>-2.3081E-3</v>
      </c>
      <c r="NOL4">
        <v>2.4019800000000001E-4</v>
      </c>
      <c r="NOM4">
        <v>2.7890300000000001E-3</v>
      </c>
      <c r="NON4">
        <v>2.90012E-3</v>
      </c>
      <c r="NOO4">
        <v>3.01125E-3</v>
      </c>
      <c r="NOP4">
        <v>3.1224299999999998E-3</v>
      </c>
      <c r="NOQ4">
        <v>3.2336499999999998E-3</v>
      </c>
      <c r="NOR4">
        <v>3.34491E-3</v>
      </c>
      <c r="NOS4">
        <v>3.4562199999999999E-3</v>
      </c>
      <c r="NOT4">
        <v>1.12787E-3</v>
      </c>
      <c r="NOU4">
        <v>-1.3152299999999999E-3</v>
      </c>
      <c r="NOV4">
        <v>-3.75881E-3</v>
      </c>
      <c r="NOW4">
        <v>-6.20288E-3</v>
      </c>
      <c r="NOX4">
        <v>-8.6474199999999994E-3</v>
      </c>
      <c r="NOY4">
        <v>-1.10925E-2</v>
      </c>
      <c r="NOZ4">
        <v>-1.3538E-2</v>
      </c>
      <c r="NPA4">
        <v>-1.5984000000000002E-2</v>
      </c>
      <c r="NPB4">
        <v>-1.8430499999999999E-2</v>
      </c>
      <c r="NPC4">
        <v>-1.59937E-2</v>
      </c>
      <c r="NPD4">
        <v>-1.35564E-2</v>
      </c>
      <c r="NPE4">
        <v>-1.11187E-2</v>
      </c>
      <c r="NPF4">
        <v>-1.1122999999999999E-2</v>
      </c>
      <c r="NPG4">
        <v>-1.1127400000000001E-2</v>
      </c>
      <c r="NPH4">
        <v>-8.6886900000000006E-3</v>
      </c>
      <c r="NPI4">
        <v>-6.2494999999999998E-3</v>
      </c>
      <c r="NPJ4">
        <v>-6.2533900000000002E-3</v>
      </c>
      <c r="NPK4">
        <v>-6.2572900000000004E-3</v>
      </c>
      <c r="NPL4">
        <v>-3.8171300000000002E-3</v>
      </c>
      <c r="NPM4">
        <v>1.0678E-3</v>
      </c>
      <c r="NPN4">
        <v>5.9536900000000002E-3</v>
      </c>
      <c r="NPO4">
        <v>1.32853E-2</v>
      </c>
      <c r="NPP4">
        <v>1.8173399999999999E-2</v>
      </c>
      <c r="NPQ4">
        <v>2.30624E-2</v>
      </c>
      <c r="NPR4">
        <v>2.5506899999999999E-2</v>
      </c>
      <c r="NPS4">
        <v>2.3060400000000002E-2</v>
      </c>
      <c r="NPT4">
        <v>2.06134E-2</v>
      </c>
      <c r="NPU4">
        <v>1.8166000000000002E-2</v>
      </c>
      <c r="NPV4">
        <v>1.5717999999999999E-2</v>
      </c>
      <c r="NPW4">
        <v>1.3269599999999999E-2</v>
      </c>
      <c r="NPX4">
        <v>8.3736699999999997E-3</v>
      </c>
      <c r="NPY4">
        <v>5.9240100000000004E-3</v>
      </c>
      <c r="NPZ4">
        <v>3.47387E-3</v>
      </c>
      <c r="NQA4">
        <v>1.0232399999999999E-3</v>
      </c>
      <c r="NQB4">
        <v>-3.7607500000000002E-3</v>
      </c>
      <c r="NQC4">
        <v>-6.0974999999999996E-3</v>
      </c>
      <c r="NQD4">
        <v>-8.43468E-3</v>
      </c>
      <c r="NQE4">
        <v>-1.07723E-2</v>
      </c>
      <c r="NQF4">
        <v>-1.3225499999999999E-2</v>
      </c>
      <c r="NQG4">
        <v>-1.5679200000000001E-2</v>
      </c>
      <c r="NQH4">
        <v>-1.8133400000000001E-2</v>
      </c>
      <c r="NQI4">
        <v>-2.0588100000000002E-2</v>
      </c>
      <c r="NQJ4">
        <v>-2.3043299999999999E-2</v>
      </c>
      <c r="NQK4">
        <v>-2.5498900000000001E-2</v>
      </c>
      <c r="NQL4">
        <v>-2.7955000000000001E-2</v>
      </c>
      <c r="NQM4">
        <v>-3.04117E-2</v>
      </c>
      <c r="NQN4">
        <v>-3.2868799999999997E-2</v>
      </c>
      <c r="NQO4">
        <v>-3.0424199999999998E-2</v>
      </c>
      <c r="NQP4">
        <v>-2.7979199999999999E-2</v>
      </c>
      <c r="NQQ4">
        <v>-2.5533699999999999E-2</v>
      </c>
      <c r="NQR4">
        <v>-2.30876E-2</v>
      </c>
      <c r="NQS4">
        <v>-2.0641099999999999E-2</v>
      </c>
      <c r="NQT4">
        <v>-1.8194200000000001E-2</v>
      </c>
      <c r="NQU4">
        <v>-1.5746699999999999E-2</v>
      </c>
      <c r="NQV4">
        <v>-1.5751500000000002E-2</v>
      </c>
      <c r="NQW4">
        <v>-1.57564E-2</v>
      </c>
      <c r="NQX4">
        <v>-1.57612E-2</v>
      </c>
      <c r="NQY4">
        <v>-1.82195E-2</v>
      </c>
      <c r="NQZ4">
        <v>-2.06784E-2</v>
      </c>
      <c r="NRA4">
        <v>-2.3137700000000001E-2</v>
      </c>
      <c r="NRB4">
        <v>-2.5597499999999999E-2</v>
      </c>
      <c r="NRC4">
        <v>-2.8057800000000001E-2</v>
      </c>
      <c r="NRD4">
        <v>-3.05186E-2</v>
      </c>
      <c r="NRE4">
        <v>-3.2979899999999999E-2</v>
      </c>
      <c r="NRF4">
        <v>-3.2986500000000002E-2</v>
      </c>
      <c r="NRG4">
        <v>-3.0537600000000002E-2</v>
      </c>
      <c r="NRH4">
        <v>-2.8088200000000001E-2</v>
      </c>
      <c r="NRI4">
        <v>-2.5638299999999999E-2</v>
      </c>
      <c r="NRJ4">
        <v>-2.3187900000000001E-2</v>
      </c>
      <c r="NRK4">
        <v>-2.3193499999999999E-2</v>
      </c>
      <c r="NRL4">
        <v>-2.31991E-2</v>
      </c>
      <c r="NRM4">
        <v>-2.3204700000000002E-2</v>
      </c>
      <c r="NRN4">
        <v>-2.32103E-2</v>
      </c>
      <c r="NRO4">
        <v>-2.3215900000000001E-2</v>
      </c>
      <c r="NRP4">
        <v>-2.0763799999999999E-2</v>
      </c>
      <c r="NRQ4">
        <v>-1.83112E-2</v>
      </c>
      <c r="NRR4">
        <v>-1.5858199999999999E-2</v>
      </c>
      <c r="NRS4">
        <v>-1.34047E-2</v>
      </c>
      <c r="NRT4">
        <v>-9.1944799999999997E-3</v>
      </c>
      <c r="NRU4">
        <v>-4.9834600000000003E-3</v>
      </c>
      <c r="NRV4">
        <v>-7.7158999999999995E-4</v>
      </c>
      <c r="NRW4">
        <v>-3.23434E-3</v>
      </c>
      <c r="NRX4">
        <v>-5.6975799999999998E-3</v>
      </c>
      <c r="NRY4">
        <v>-8.1612999999999998E-3</v>
      </c>
      <c r="NRZ4">
        <v>-1.3085599999999999E-2</v>
      </c>
      <c r="NSA4">
        <v>-1.7308E-2</v>
      </c>
      <c r="NSB4">
        <v>-2.15312E-2</v>
      </c>
      <c r="NSC4">
        <v>-2.5755199999999999E-2</v>
      </c>
      <c r="NSD4">
        <v>-2.8222199999999999E-2</v>
      </c>
      <c r="NSE4">
        <v>-3.0689600000000001E-2</v>
      </c>
      <c r="NSF4">
        <v>-3.3157600000000002E-2</v>
      </c>
      <c r="NSG4">
        <v>-3.3164199999999998E-2</v>
      </c>
      <c r="NSH4">
        <v>-3.31708E-2</v>
      </c>
      <c r="NSI4">
        <v>-3.3177400000000003E-2</v>
      </c>
      <c r="NSJ4">
        <v>-3.3183999999999998E-2</v>
      </c>
      <c r="NSK4">
        <v>-3.3190600000000001E-2</v>
      </c>
      <c r="NSL4">
        <v>-3.3197200000000003E-2</v>
      </c>
      <c r="NSM4">
        <v>-3.3203900000000001E-2</v>
      </c>
      <c r="NSN4">
        <v>-3.3210499999999997E-2</v>
      </c>
      <c r="NSO4">
        <v>-3.3217099999999999E-2</v>
      </c>
      <c r="NSP4">
        <v>-3.3223700000000002E-2</v>
      </c>
      <c r="NSQ4">
        <v>-3.0766100000000001E-2</v>
      </c>
      <c r="NSR4">
        <v>-2.83079E-2</v>
      </c>
      <c r="NSS4">
        <v>-2.5849299999999999E-2</v>
      </c>
      <c r="NST4">
        <v>-2.33902E-2</v>
      </c>
      <c r="NSU4">
        <v>-2.0930600000000001E-2</v>
      </c>
      <c r="NSV4">
        <v>-1.8470500000000001E-2</v>
      </c>
      <c r="NSW4">
        <v>-1.6009900000000001E-2</v>
      </c>
      <c r="NSX4">
        <v>-1.35488E-2</v>
      </c>
      <c r="NSY4">
        <v>-1.10872E-2</v>
      </c>
      <c r="NSZ4">
        <v>-8.6251399999999999E-3</v>
      </c>
      <c r="NTA4">
        <v>-8.6293199999999994E-3</v>
      </c>
      <c r="NTB4">
        <v>-8.6335100000000005E-3</v>
      </c>
      <c r="NTC4">
        <v>-8.6376999999999999E-3</v>
      </c>
      <c r="NTD4">
        <v>-8.6418899999999993E-3</v>
      </c>
      <c r="NTE4">
        <v>-8.6460800000000004E-3</v>
      </c>
      <c r="NTF4">
        <v>-8.6502699999999998E-3</v>
      </c>
      <c r="NTG4">
        <v>-8.6544599999999992E-3</v>
      </c>
      <c r="NTH4">
        <v>-8.6586600000000003E-3</v>
      </c>
      <c r="NTI4">
        <v>-8.6628499999999997E-3</v>
      </c>
      <c r="NTJ4">
        <v>-8.6670500000000008E-3</v>
      </c>
      <c r="NTK4">
        <v>-8.6712500000000001E-3</v>
      </c>
      <c r="NTL4">
        <v>-8.6754499999999995E-3</v>
      </c>
      <c r="NTM4">
        <v>-1.11494E-2</v>
      </c>
      <c r="NTN4">
        <v>-1.36238E-2</v>
      </c>
      <c r="NTO4">
        <v>-1.36285E-2</v>
      </c>
      <c r="NTP4">
        <v>-1.6103599999999999E-2</v>
      </c>
      <c r="NTQ4">
        <v>-1.6108500000000001E-2</v>
      </c>
      <c r="NTR4">
        <v>-1.36426E-2</v>
      </c>
      <c r="NTS4">
        <v>-1.18821E-2</v>
      </c>
      <c r="NTT4">
        <v>-1.43581E-2</v>
      </c>
      <c r="NTU4">
        <v>-1.6834600000000002E-2</v>
      </c>
      <c r="NTV4">
        <v>-1.68396E-2</v>
      </c>
      <c r="NTW4">
        <v>-1.6844600000000001E-2</v>
      </c>
      <c r="NTX4">
        <v>-1.6849599999999999E-2</v>
      </c>
      <c r="NTY4">
        <v>-1.68547E-2</v>
      </c>
      <c r="NTZ4">
        <v>-1.6859699999999998E-2</v>
      </c>
      <c r="NUA4">
        <v>-1.6864799999999999E-2</v>
      </c>
      <c r="NUB4">
        <v>-1.6869800000000001E-2</v>
      </c>
      <c r="NUC4">
        <v>-1.6874799999999999E-2</v>
      </c>
      <c r="NUD4">
        <v>-1.4406E-2</v>
      </c>
      <c r="NUE4">
        <v>-1.01694E-2</v>
      </c>
      <c r="NUF4">
        <v>-4.6694600000000003E-3</v>
      </c>
      <c r="NUG4">
        <v>-2.19864E-3</v>
      </c>
      <c r="NUH4">
        <v>2.7268000000000003E-4</v>
      </c>
      <c r="NUI4">
        <v>2.74449E-3</v>
      </c>
      <c r="NUJ4">
        <v>2.7414100000000001E-3</v>
      </c>
      <c r="NUK4">
        <v>2.7383199999999998E-3</v>
      </c>
      <c r="NUL4">
        <v>9.6674599999999999E-4</v>
      </c>
      <c r="NUM4">
        <v>-2.0685199999999999E-3</v>
      </c>
      <c r="NUN4">
        <v>-2.07209E-3</v>
      </c>
      <c r="NUO4">
        <v>-2.07566E-3</v>
      </c>
      <c r="NUP4">
        <v>-2.07924E-3</v>
      </c>
      <c r="NUQ4">
        <v>-2.08281E-3</v>
      </c>
      <c r="NUR4">
        <v>-2.08639E-3</v>
      </c>
      <c r="NUS4">
        <v>-2.0899600000000001E-3</v>
      </c>
      <c r="NUT4">
        <v>-2.0935400000000001E-3</v>
      </c>
      <c r="NUU4">
        <v>-2.0971200000000001E-3</v>
      </c>
      <c r="NUV4">
        <v>-4.5790700000000002E-3</v>
      </c>
      <c r="NUW4">
        <v>-7.0615199999999999E-3</v>
      </c>
      <c r="NUX4">
        <v>-9.5444699999999993E-3</v>
      </c>
      <c r="NUY4">
        <v>-1.2027899999999999E-2</v>
      </c>
      <c r="NUZ4">
        <v>-1.20325E-2</v>
      </c>
      <c r="NVA4">
        <v>-1.20371E-2</v>
      </c>
      <c r="NVB4">
        <v>-1.2041700000000001E-2</v>
      </c>
      <c r="NVC4">
        <v>-1.2046299999999999E-2</v>
      </c>
      <c r="NVD4">
        <v>-1.20508E-2</v>
      </c>
      <c r="NVE4">
        <v>-1.4536E-2</v>
      </c>
      <c r="NVF4">
        <v>-1.8793799999999999E-2</v>
      </c>
      <c r="NVG4">
        <v>-1.63179E-2</v>
      </c>
      <c r="NVH4">
        <v>-1.20692E-2</v>
      </c>
      <c r="NVI4">
        <v>-7.8196299999999993E-3</v>
      </c>
      <c r="NVJ4">
        <v>-3.5691899999999999E-3</v>
      </c>
      <c r="NVK4">
        <v>6.8210199999999997E-4</v>
      </c>
      <c r="NVL4">
        <v>5.9981100000000001E-3</v>
      </c>
      <c r="NVM4">
        <v>1.1315199999999999E-2</v>
      </c>
      <c r="NVN4">
        <v>1.91162E-2</v>
      </c>
      <c r="NVO4">
        <v>2.69188E-2</v>
      </c>
      <c r="NVP4">
        <v>3.3658599999999997E-2</v>
      </c>
      <c r="NVQ4">
        <v>3.8625800000000002E-2</v>
      </c>
      <c r="NVR4">
        <v>4.1110099999999997E-2</v>
      </c>
      <c r="NVS4">
        <v>4.3595000000000002E-2</v>
      </c>
      <c r="NVT4">
        <v>4.6080299999999998E-2</v>
      </c>
      <c r="NVU4">
        <v>4.8566199999999997E-2</v>
      </c>
      <c r="NVV4">
        <v>4.8567600000000002E-2</v>
      </c>
      <c r="NVW4">
        <v>4.3598900000000003E-2</v>
      </c>
      <c r="NVX4">
        <v>3.6853999999999998E-2</v>
      </c>
      <c r="NVY4">
        <v>3.0107600000000002E-2</v>
      </c>
      <c r="NVZ4">
        <v>2.3359999999999999E-2</v>
      </c>
      <c r="NWA4">
        <v>1.9096999999999999E-2</v>
      </c>
      <c r="NWB4">
        <v>1.37676E-2</v>
      </c>
      <c r="NWC4">
        <v>8.4371900000000007E-3</v>
      </c>
      <c r="NWD4">
        <v>3.10567E-3</v>
      </c>
      <c r="NWE4">
        <v>-2.2269299999999998E-3</v>
      </c>
      <c r="NWF4">
        <v>-8.9819400000000008E-3</v>
      </c>
      <c r="NWG4">
        <v>-1.39615E-2</v>
      </c>
      <c r="NWH4">
        <v>-1.8942000000000001E-2</v>
      </c>
      <c r="NWI4">
        <v>-2.39235E-2</v>
      </c>
      <c r="NWJ4">
        <v>-2.8906000000000001E-2</v>
      </c>
      <c r="NWK4">
        <v>-3.3889599999999999E-2</v>
      </c>
      <c r="NWL4">
        <v>-3.38964E-2</v>
      </c>
      <c r="NWM4">
        <v>-3.3903200000000001E-2</v>
      </c>
      <c r="NWN4">
        <v>-3.3910099999999999E-2</v>
      </c>
      <c r="NWO4">
        <v>-3.39169E-2</v>
      </c>
      <c r="NWP4">
        <v>-3.3923700000000001E-2</v>
      </c>
      <c r="NWQ4">
        <v>-3.3930599999999998E-2</v>
      </c>
      <c r="NWR4">
        <v>-3.39374E-2</v>
      </c>
      <c r="NWS4">
        <v>-3.3944200000000001E-2</v>
      </c>
      <c r="NWT4">
        <v>-3.3951099999999998E-2</v>
      </c>
      <c r="NWU4">
        <v>-3.3957899999999999E-2</v>
      </c>
      <c r="NWV4">
        <v>-3.3964800000000003E-2</v>
      </c>
      <c r="NWW4">
        <v>-3.3971599999999998E-2</v>
      </c>
      <c r="NWX4">
        <v>-3.3978500000000002E-2</v>
      </c>
      <c r="NWY4">
        <v>-3.1493199999999999E-2</v>
      </c>
      <c r="NWZ4">
        <v>-2.9007499999999999E-2</v>
      </c>
      <c r="NXA4">
        <v>-2.6521200000000002E-2</v>
      </c>
      <c r="NXB4">
        <v>-2.4034400000000001E-2</v>
      </c>
      <c r="NXC4">
        <v>-2.1547199999999999E-2</v>
      </c>
      <c r="NXD4">
        <v>-1.9059400000000001E-2</v>
      </c>
      <c r="NXE4">
        <v>-1.6499400000000001E-2</v>
      </c>
      <c r="NXF4">
        <v>-1.3938900000000001E-2</v>
      </c>
      <c r="NXG4">
        <v>-1.13778E-2</v>
      </c>
      <c r="NXH4">
        <v>-1.1310600000000001E-2</v>
      </c>
      <c r="NXI4">
        <v>-1.1315199999999999E-2</v>
      </c>
      <c r="NXJ4">
        <v>-1.13197E-2</v>
      </c>
      <c r="NXK4">
        <v>-1.1324300000000001E-2</v>
      </c>
      <c r="NXL4">
        <v>-8.8334399999999997E-3</v>
      </c>
      <c r="NXM4">
        <v>-6.3421099999999998E-3</v>
      </c>
      <c r="NXN4">
        <v>-3.8502699999999998E-3</v>
      </c>
      <c r="NXO4">
        <v>-1.35793E-3</v>
      </c>
      <c r="NXP4">
        <v>-1.36148E-3</v>
      </c>
      <c r="NXQ4">
        <v>-1.3650299999999999E-3</v>
      </c>
      <c r="NXR4">
        <v>-1.36859E-3</v>
      </c>
      <c r="NXS4">
        <v>-1.3721499999999999E-3</v>
      </c>
      <c r="NXT4">
        <v>-1.37571E-3</v>
      </c>
      <c r="NXU4">
        <v>-1.3792699999999999E-3</v>
      </c>
      <c r="NXV4">
        <v>-1.38283E-3</v>
      </c>
      <c r="NXW4">
        <v>-3.88456E-3</v>
      </c>
      <c r="NXX4">
        <v>-6.3867899999999998E-3</v>
      </c>
      <c r="NXY4">
        <v>-8.8895299999999997E-3</v>
      </c>
      <c r="NXZ4">
        <v>-1.13928E-2</v>
      </c>
      <c r="NYA4">
        <v>-1.3896500000000001E-2</v>
      </c>
      <c r="NYB4">
        <v>-1.64008E-2</v>
      </c>
      <c r="NYC4">
        <v>-1.8905600000000002E-2</v>
      </c>
      <c r="NYD4">
        <v>-2.1410800000000001E-2</v>
      </c>
      <c r="NYE4">
        <v>-2.39166E-2</v>
      </c>
      <c r="NYF4">
        <v>-2.3922499999999999E-2</v>
      </c>
      <c r="NYG4">
        <v>-2.39283E-2</v>
      </c>
      <c r="NYH4">
        <v>-2.3934199999999999E-2</v>
      </c>
      <c r="NYI4">
        <v>-2.3940099999999999E-2</v>
      </c>
      <c r="NYJ4">
        <v>-2.3945899999999999E-2</v>
      </c>
      <c r="NYK4">
        <v>-2.3951799999999999E-2</v>
      </c>
      <c r="NYL4">
        <v>-2.3957599999999999E-2</v>
      </c>
      <c r="NYM4">
        <v>-2.3963499999999999E-2</v>
      </c>
      <c r="NYN4">
        <v>-2.3969399999999998E-2</v>
      </c>
      <c r="NYO4">
        <v>-2.3975199999999999E-2</v>
      </c>
      <c r="NYP4">
        <v>-2.39089E-2</v>
      </c>
      <c r="NYQ4">
        <v>-2.38424E-2</v>
      </c>
      <c r="NYR4">
        <v>-2.12725E-2</v>
      </c>
      <c r="NYS4">
        <v>-1.8702099999999999E-2</v>
      </c>
      <c r="NYT4">
        <v>-1.6131099999999999E-2</v>
      </c>
      <c r="NYU4">
        <v>-1.35595E-2</v>
      </c>
      <c r="NYV4">
        <v>-1.0987500000000001E-2</v>
      </c>
      <c r="NYW4">
        <v>-8.4148799999999996E-3</v>
      </c>
      <c r="NYX4">
        <v>-8.34675E-3</v>
      </c>
      <c r="NYY4">
        <v>-8.2785900000000006E-3</v>
      </c>
      <c r="NYZ4">
        <v>-8.2103999999999996E-3</v>
      </c>
      <c r="NZA4">
        <v>-6.3523499999999997E-3</v>
      </c>
      <c r="NZB4">
        <v>-6.2839300000000001E-3</v>
      </c>
      <c r="NZC4">
        <v>-6.2154799999999998E-3</v>
      </c>
      <c r="NZD4">
        <v>-6.1469999999999997E-3</v>
      </c>
      <c r="NZE4">
        <v>-7.8690500000000007E-3</v>
      </c>
      <c r="NZF4">
        <v>-7.8006999999999998E-3</v>
      </c>
      <c r="NZG4">
        <v>-7.7323100000000001E-3</v>
      </c>
      <c r="NZH4">
        <v>-7.6639000000000004E-3</v>
      </c>
      <c r="NZI4">
        <v>-7.59547E-3</v>
      </c>
      <c r="NZJ4">
        <v>-5.0189500000000003E-3</v>
      </c>
      <c r="NZK4">
        <v>-2.4418899999999999E-3</v>
      </c>
      <c r="NZL4">
        <v>-2.3728600000000001E-3</v>
      </c>
      <c r="NZM4">
        <v>-4.8126200000000001E-3</v>
      </c>
      <c r="NZN4">
        <v>-4.8164000000000002E-3</v>
      </c>
      <c r="NZO4">
        <v>-2.3108500000000001E-3</v>
      </c>
      <c r="NZP4">
        <v>-2.31438E-3</v>
      </c>
      <c r="NZQ4">
        <v>-4.8277499999999996E-3</v>
      </c>
      <c r="NZR4">
        <v>-3.0386100000000002E-3</v>
      </c>
      <c r="NZS4">
        <v>1.6198600000000001E-3</v>
      </c>
      <c r="NZT4">
        <v>1.97539E-3</v>
      </c>
      <c r="NZU4">
        <v>2.3309799999999999E-3</v>
      </c>
      <c r="NZV4">
        <v>2.6866500000000001E-3</v>
      </c>
      <c r="NZW4">
        <v>5.5537599999999996E-3</v>
      </c>
      <c r="NZX4">
        <v>4.1158100000000001E-3</v>
      </c>
      <c r="NZY4">
        <v>-1.9315399999999999E-4</v>
      </c>
      <c r="NZZ4">
        <v>-1.27311E-3</v>
      </c>
      <c r="OAA4">
        <v>-2.3532800000000001E-3</v>
      </c>
      <c r="OAB4">
        <v>-3.4336700000000002E-3</v>
      </c>
      <c r="OAC4">
        <v>-4.5142799999999999E-3</v>
      </c>
      <c r="OAD4">
        <v>-5.5951200000000003E-3</v>
      </c>
      <c r="OAE4">
        <v>-6.6761700000000004E-3</v>
      </c>
      <c r="OAF4">
        <v>-4.1664900000000001E-3</v>
      </c>
      <c r="OAG4">
        <v>-1.6563000000000001E-3</v>
      </c>
      <c r="OAH4">
        <v>8.54396E-4</v>
      </c>
      <c r="OAI4">
        <v>1.5695800000000001E-3</v>
      </c>
      <c r="OAJ4">
        <v>1.5664299999999999E-3</v>
      </c>
      <c r="OAK4">
        <v>1.5632700000000001E-3</v>
      </c>
      <c r="OAL4">
        <v>1.56011E-3</v>
      </c>
      <c r="OAM4">
        <v>-2.3979900000000001E-4</v>
      </c>
      <c r="OAN4">
        <v>-6.35273E-3</v>
      </c>
      <c r="OAO4">
        <v>-1.06698E-2</v>
      </c>
      <c r="OAP4">
        <v>-1.7503999999999999E-2</v>
      </c>
      <c r="OAQ4">
        <v>-2.2542E-2</v>
      </c>
      <c r="OAR4">
        <v>-2.7581100000000001E-2</v>
      </c>
      <c r="OAS4">
        <v>-3.2621299999999999E-2</v>
      </c>
      <c r="OAT4">
        <v>-3.2627900000000001E-2</v>
      </c>
      <c r="OAU4">
        <v>-3.2634499999999997E-2</v>
      </c>
      <c r="OAV4">
        <v>-3.2641200000000002E-2</v>
      </c>
      <c r="OAW4">
        <v>-3.2647900000000001E-2</v>
      </c>
      <c r="OAX4">
        <v>-3.2654500000000003E-2</v>
      </c>
      <c r="OAY4">
        <v>-3.0142599999999999E-2</v>
      </c>
      <c r="OAZ4">
        <v>-2.7630200000000001E-2</v>
      </c>
      <c r="OBA4">
        <v>-2.5117299999999999E-2</v>
      </c>
      <c r="OBB4">
        <v>-2.26039E-2</v>
      </c>
      <c r="OBC4">
        <v>-2.009E-2</v>
      </c>
      <c r="OBD4">
        <v>-2.0095399999999999E-2</v>
      </c>
      <c r="OBE4">
        <v>-2.0100799999999999E-2</v>
      </c>
      <c r="OBF4">
        <v>-2.0106200000000001E-2</v>
      </c>
      <c r="OBG4">
        <v>-2.0111500000000001E-2</v>
      </c>
      <c r="OBH4">
        <v>-2.01169E-2</v>
      </c>
      <c r="OBI4">
        <v>-2.0122299999999999E-2</v>
      </c>
      <c r="OBJ4">
        <v>-2.0127699999999998E-2</v>
      </c>
      <c r="OBK4">
        <v>-2.0133100000000001E-2</v>
      </c>
      <c r="OBL4">
        <v>-2.01385E-2</v>
      </c>
      <c r="OBM4">
        <v>-2.0143899999999999E-2</v>
      </c>
      <c r="OBN4">
        <v>-2.0149299999999998E-2</v>
      </c>
      <c r="OBO4">
        <v>-2.0154700000000001E-2</v>
      </c>
      <c r="OBP4">
        <v>-2.01601E-2</v>
      </c>
      <c r="OBQ4">
        <v>-2.0165499999999999E-2</v>
      </c>
      <c r="OBR4">
        <v>-2.2694300000000001E-2</v>
      </c>
      <c r="OBS4">
        <v>-2.5223700000000002E-2</v>
      </c>
      <c r="OBT4">
        <v>-2.77536E-2</v>
      </c>
      <c r="OBU4">
        <v>-3.0283899999999999E-2</v>
      </c>
      <c r="OBV4">
        <v>-3.2814799999999998E-2</v>
      </c>
      <c r="OBW4">
        <v>-3.2821500000000003E-2</v>
      </c>
      <c r="OBX4">
        <v>-3.2828299999999998E-2</v>
      </c>
      <c r="OBY4">
        <v>-3.2835000000000003E-2</v>
      </c>
      <c r="OBZ4">
        <v>-3.2841700000000001E-2</v>
      </c>
      <c r="OCA4">
        <v>-3.28484E-2</v>
      </c>
      <c r="OCB4">
        <v>-3.2855099999999998E-2</v>
      </c>
      <c r="OCC4">
        <v>-3.0335600000000001E-2</v>
      </c>
      <c r="OCD4">
        <v>-2.78155E-2</v>
      </c>
      <c r="OCE4">
        <v>-2.5294899999999999E-2</v>
      </c>
      <c r="OCF4">
        <v>-2.27739E-2</v>
      </c>
      <c r="OCG4">
        <v>-2.0252300000000001E-2</v>
      </c>
      <c r="OCH4">
        <v>-1.7730099999999999E-2</v>
      </c>
      <c r="OCI4">
        <v>-1.5207500000000001E-2</v>
      </c>
      <c r="OCJ4">
        <v>-1.26844E-2</v>
      </c>
      <c r="OCK4">
        <v>-1.01607E-2</v>
      </c>
      <c r="OCL4">
        <v>-7.63651E-3</v>
      </c>
      <c r="OCM4">
        <v>-7.6406699999999996E-3</v>
      </c>
      <c r="OCN4">
        <v>-7.6448200000000001E-3</v>
      </c>
      <c r="OCO4">
        <v>-7.6489699999999997E-3</v>
      </c>
      <c r="OCP4">
        <v>-7.6531300000000002E-3</v>
      </c>
      <c r="OCQ4">
        <v>-7.6572899999999998E-3</v>
      </c>
      <c r="OCR4">
        <v>-7.6614500000000002E-3</v>
      </c>
      <c r="OCS4">
        <v>-7.6656099999999998E-3</v>
      </c>
      <c r="OCT4">
        <v>-7.6697700000000002E-3</v>
      </c>
      <c r="OCU4">
        <v>-7.6739299999999998E-3</v>
      </c>
      <c r="OCV4">
        <v>-7.6781000000000002E-3</v>
      </c>
      <c r="OCW4">
        <v>-7.6822599999999998E-3</v>
      </c>
      <c r="OCX4">
        <v>-7.6864300000000002E-3</v>
      </c>
      <c r="OCY4">
        <v>-7.6905999999999997E-3</v>
      </c>
      <c r="OCZ4">
        <v>-7.6947700000000001E-3</v>
      </c>
      <c r="ODA4">
        <v>-7.6989500000000004E-3</v>
      </c>
      <c r="ODB4">
        <v>-7.7031199999999999E-3</v>
      </c>
      <c r="ODC4">
        <v>-7.7073000000000003E-3</v>
      </c>
      <c r="ODD4">
        <v>-7.7114699999999998E-3</v>
      </c>
      <c r="ODE4">
        <v>-7.7156500000000001E-3</v>
      </c>
      <c r="ODF4">
        <v>-7.7198299999999996E-3</v>
      </c>
      <c r="ODG4">
        <v>-7.7240199999999998E-3</v>
      </c>
      <c r="ODH4">
        <v>-7.7282000000000002E-3</v>
      </c>
      <c r="ODI4">
        <v>-7.7323899999999996E-3</v>
      </c>
      <c r="ODJ4">
        <v>-5.2017599999999997E-3</v>
      </c>
      <c r="ODK4">
        <v>-2.6706199999999999E-3</v>
      </c>
      <c r="ODL4">
        <v>-1.3895199999999999E-4</v>
      </c>
      <c r="ODM4">
        <v>2.3932300000000001E-3</v>
      </c>
      <c r="ODN4">
        <v>4.9259300000000002E-3</v>
      </c>
      <c r="ODO4">
        <v>7.4591500000000003E-3</v>
      </c>
      <c r="ODP4">
        <v>9.9928900000000008E-3</v>
      </c>
      <c r="ODQ4">
        <v>1.2527099999999999E-2</v>
      </c>
      <c r="ODR4">
        <v>1.6874E-2</v>
      </c>
      <c r="ODS4">
        <v>1.94095E-2</v>
      </c>
      <c r="ODT4">
        <v>2.19455E-2</v>
      </c>
      <c r="ODU4">
        <v>2.4482E-2</v>
      </c>
      <c r="ODV4">
        <v>2.7019100000000001E-2</v>
      </c>
      <c r="ODW4">
        <v>2.88314E-2</v>
      </c>
      <c r="ODX4">
        <v>3.06442E-2</v>
      </c>
      <c r="ODY4">
        <v>3.2457300000000001E-2</v>
      </c>
      <c r="ODZ4">
        <v>3.6809700000000001E-2</v>
      </c>
      <c r="OEA4">
        <v>4.1163100000000001E-2</v>
      </c>
      <c r="OEB4">
        <v>4.3703400000000003E-2</v>
      </c>
      <c r="OEC4">
        <v>4.8058400000000001E-2</v>
      </c>
      <c r="OED4">
        <v>5.2414200000000001E-2</v>
      </c>
      <c r="OEE4">
        <v>5.6887600000000003E-2</v>
      </c>
      <c r="OEF4">
        <v>5.88213E-2</v>
      </c>
      <c r="OEG4">
        <v>6.0755400000000001E-2</v>
      </c>
      <c r="OEH4">
        <v>6.2689999999999996E-2</v>
      </c>
      <c r="OEI4">
        <v>6.4625000000000002E-2</v>
      </c>
      <c r="OEJ4">
        <v>6.02713E-2</v>
      </c>
      <c r="OEK4">
        <v>5.4101000000000003E-2</v>
      </c>
      <c r="OEL4">
        <v>4.79295E-2</v>
      </c>
      <c r="OEM4">
        <v>4.1756799999999997E-2</v>
      </c>
      <c r="OEN4">
        <v>3.5582700000000002E-2</v>
      </c>
      <c r="OEO4">
        <v>2.94074E-2</v>
      </c>
      <c r="OEP4">
        <v>2.06877E-2</v>
      </c>
      <c r="OEQ4">
        <v>1.55996E-2</v>
      </c>
      <c r="OER4">
        <v>1.05104E-2</v>
      </c>
      <c r="OES4">
        <v>5.4202599999999997E-3</v>
      </c>
      <c r="OET4">
        <v>2.87324E-3</v>
      </c>
      <c r="OEU4">
        <v>3.2569000000000001E-4</v>
      </c>
      <c r="OEV4">
        <v>3.2235E-4</v>
      </c>
      <c r="OEW4">
        <v>-2.2259900000000002E-3</v>
      </c>
      <c r="OEX4">
        <v>-4.7748499999999998E-3</v>
      </c>
      <c r="OEY4">
        <v>-7.3242300000000002E-3</v>
      </c>
      <c r="OEZ4">
        <v>-9.8741499999999999E-3</v>
      </c>
      <c r="OFA4">
        <v>-1.2424599999999999E-2</v>
      </c>
      <c r="OFB4">
        <v>-1.49756E-2</v>
      </c>
      <c r="OFC4">
        <v>-1.7527000000000001E-2</v>
      </c>
      <c r="OFD4">
        <v>-2.0079099999999999E-2</v>
      </c>
      <c r="OFE4">
        <v>-2.2631600000000002E-2</v>
      </c>
      <c r="OFF4">
        <v>-2.5184700000000001E-2</v>
      </c>
      <c r="OFG4">
        <v>-2.77383E-2</v>
      </c>
      <c r="OFH4">
        <v>-3.0292400000000001E-2</v>
      </c>
      <c r="OFI4">
        <v>-3.2847099999999997E-2</v>
      </c>
      <c r="OFJ4">
        <v>-3.2853800000000002E-2</v>
      </c>
      <c r="OFK4">
        <v>-3.2860599999999997E-2</v>
      </c>
      <c r="OFL4">
        <v>-3.2867399999999998E-2</v>
      </c>
      <c r="OFM4">
        <v>-3.2874199999999999E-2</v>
      </c>
      <c r="OFN4">
        <v>-3.2881000000000001E-2</v>
      </c>
      <c r="OFO4">
        <v>-3.2887800000000002E-2</v>
      </c>
      <c r="OFP4">
        <v>-3.28945E-2</v>
      </c>
      <c r="OFQ4">
        <v>-3.2901300000000001E-2</v>
      </c>
      <c r="OFR4">
        <v>-3.2908100000000003E-2</v>
      </c>
      <c r="OFS4">
        <v>-3.0364100000000002E-2</v>
      </c>
      <c r="OFT4">
        <v>-2.78196E-2</v>
      </c>
      <c r="OFU4">
        <v>-2.2723299999999998E-2</v>
      </c>
      <c r="OFV4">
        <v>-1.76259E-2</v>
      </c>
      <c r="OFW4">
        <v>-1.32566E-2</v>
      </c>
      <c r="OFX4">
        <v>-8.8863399999999995E-3</v>
      </c>
      <c r="OFY4">
        <v>-4.5151999999999996E-3</v>
      </c>
      <c r="OFZ4">
        <v>-4.51907E-3</v>
      </c>
      <c r="OGA4">
        <v>-4.5229399999999996E-3</v>
      </c>
      <c r="OGB4">
        <v>-7.0799599999999997E-3</v>
      </c>
      <c r="OGC4">
        <v>-9.6375100000000002E-3</v>
      </c>
      <c r="OGD4">
        <v>-9.64192E-3</v>
      </c>
      <c r="OGE4">
        <v>-9.6463299999999998E-3</v>
      </c>
      <c r="OGF4">
        <v>-9.6507299999999997E-3</v>
      </c>
      <c r="OGG4">
        <v>-9.6551399999999996E-3</v>
      </c>
      <c r="OGH4">
        <v>-9.6595599999999993E-3</v>
      </c>
      <c r="OGI4">
        <v>-9.6639699999999992E-3</v>
      </c>
      <c r="OGJ4">
        <v>-9.6683800000000007E-3</v>
      </c>
      <c r="OGK4">
        <v>-9.6728000000000005E-3</v>
      </c>
      <c r="OGL4">
        <v>-9.6772200000000003E-3</v>
      </c>
      <c r="OGM4">
        <v>-9.68164E-3</v>
      </c>
      <c r="OGN4">
        <v>-9.6860599999999998E-3</v>
      </c>
      <c r="OGO4">
        <v>-9.6904799999999996E-3</v>
      </c>
      <c r="OGP4">
        <v>-9.6949099999999993E-3</v>
      </c>
      <c r="OGQ4">
        <v>-9.6993300000000008E-3</v>
      </c>
      <c r="OGR4">
        <v>-9.7037600000000005E-3</v>
      </c>
      <c r="OGS4">
        <v>-9.7081900000000002E-3</v>
      </c>
      <c r="OGT4">
        <v>-9.7126199999999999E-3</v>
      </c>
      <c r="OGU4">
        <v>-7.1588900000000002E-3</v>
      </c>
      <c r="OGV4">
        <v>-7.1630499999999998E-3</v>
      </c>
      <c r="OGW4">
        <v>-9.7259200000000007E-3</v>
      </c>
      <c r="OGX4">
        <v>-9.7303600000000004E-3</v>
      </c>
      <c r="OGY4">
        <v>-9.7348000000000001E-3</v>
      </c>
      <c r="OGZ4">
        <v>-7.1797500000000004E-3</v>
      </c>
      <c r="OHA4">
        <v>-9.7436799999999994E-3</v>
      </c>
      <c r="OHB4">
        <v>-7.1881000000000002E-3</v>
      </c>
      <c r="OHC4">
        <v>-4.6319999999999998E-3</v>
      </c>
      <c r="OHD4">
        <v>-2.0753600000000001E-3</v>
      </c>
      <c r="OHE4">
        <v>4.8181E-4</v>
      </c>
      <c r="OHF4">
        <v>3.03951E-3</v>
      </c>
      <c r="OHG4">
        <v>5.5977300000000004E-3</v>
      </c>
      <c r="OHH4">
        <v>8.1564900000000006E-3</v>
      </c>
      <c r="OHI4">
        <v>1.0715799999999999E-2</v>
      </c>
      <c r="OHJ4">
        <v>1.32756E-2</v>
      </c>
      <c r="OHK4">
        <v>1.58359E-2</v>
      </c>
      <c r="OHL4">
        <v>1.8396800000000001E-2</v>
      </c>
      <c r="OHM4">
        <v>2.09582E-2</v>
      </c>
      <c r="OHN4">
        <v>2.3520200000000002E-2</v>
      </c>
      <c r="OHO4">
        <v>2.79137E-2</v>
      </c>
      <c r="OHP4">
        <v>3.2308099999999999E-2</v>
      </c>
      <c r="OHQ4">
        <v>3.67035E-2</v>
      </c>
      <c r="OHR4">
        <v>4.1099700000000003E-2</v>
      </c>
      <c r="OHS4">
        <v>4.54969E-2</v>
      </c>
      <c r="OHT4">
        <v>4.9895000000000002E-2</v>
      </c>
      <c r="OHU4">
        <v>5.1728900000000001E-2</v>
      </c>
      <c r="OHV4">
        <v>5.17308E-2</v>
      </c>
      <c r="OHW4">
        <v>5.4298300000000001E-2</v>
      </c>
      <c r="OHX4">
        <v>5.4300500000000002E-2</v>
      </c>
      <c r="OHY4">
        <v>5.2469700000000001E-2</v>
      </c>
      <c r="OHZ4">
        <v>4.8072200000000002E-2</v>
      </c>
      <c r="OIA4">
        <v>4.6240400000000001E-2</v>
      </c>
      <c r="OIB4">
        <v>4.8808600000000001E-2</v>
      </c>
      <c r="OIC4">
        <v>5.13775E-2</v>
      </c>
      <c r="OID4">
        <v>5.3946800000000003E-2</v>
      </c>
      <c r="OIE4">
        <v>5.6516700000000003E-2</v>
      </c>
      <c r="OIF4">
        <v>5.9087099999999997E-2</v>
      </c>
      <c r="OIG4">
        <v>6.1657999999999998E-2</v>
      </c>
      <c r="OIH4">
        <v>6.4229499999999995E-2</v>
      </c>
      <c r="OII4">
        <v>6.68015E-2</v>
      </c>
      <c r="OIJ4">
        <v>6.9374099999999994E-2</v>
      </c>
      <c r="OIK4">
        <v>7.3782399999999998E-2</v>
      </c>
      <c r="OIL4">
        <v>7.81916E-2</v>
      </c>
      <c r="OIM4">
        <v>8.2601800000000003E-2</v>
      </c>
      <c r="OIN4">
        <v>8.8481500000000005E-2</v>
      </c>
      <c r="OIO4">
        <v>8.8487300000000005E-2</v>
      </c>
      <c r="OIP4">
        <v>8.8493000000000002E-2</v>
      </c>
      <c r="OIQ4">
        <v>8.84987E-2</v>
      </c>
      <c r="OIR4">
        <v>8.8504399999999997E-2</v>
      </c>
      <c r="OIS4">
        <v>8.8510199999999997E-2</v>
      </c>
      <c r="OIT4">
        <v>8.8515899999999995E-2</v>
      </c>
      <c r="OIU4">
        <v>8.8521600000000006E-2</v>
      </c>
      <c r="OIV4">
        <v>8.8527400000000006E-2</v>
      </c>
      <c r="OIW4">
        <v>8.8533100000000003E-2</v>
      </c>
      <c r="OIX4">
        <v>8.9851500000000001E-2</v>
      </c>
      <c r="OIY4">
        <v>9.1170200000000007E-2</v>
      </c>
      <c r="OIZ4">
        <v>8.9915800000000004E-2</v>
      </c>
      <c r="OJA4">
        <v>8.97115E-2</v>
      </c>
      <c r="OJB4">
        <v>8.7143499999999999E-2</v>
      </c>
      <c r="OJC4">
        <v>8.4574899999999995E-2</v>
      </c>
      <c r="OJD4">
        <v>8.2005800000000004E-2</v>
      </c>
      <c r="OJE4">
        <v>7.81226E-2</v>
      </c>
      <c r="OJF4">
        <v>7.4238499999999999E-2</v>
      </c>
      <c r="OJG4">
        <v>7.0353600000000002E-2</v>
      </c>
      <c r="OJH4">
        <v>6.5416699999999994E-2</v>
      </c>
      <c r="OJI4">
        <v>6.2844200000000003E-2</v>
      </c>
      <c r="OJJ4">
        <v>6.2847299999999995E-2</v>
      </c>
      <c r="OJK4">
        <v>6.5426600000000001E-2</v>
      </c>
      <c r="OJL4">
        <v>6.8006499999999998E-2</v>
      </c>
      <c r="OJM4">
        <v>6.8746399999999999E-2</v>
      </c>
      <c r="OJN4">
        <v>6.9486300000000001E-2</v>
      </c>
      <c r="OJO4">
        <v>7.0226499999999997E-2</v>
      </c>
      <c r="OJP4">
        <v>6.8389099999999994E-2</v>
      </c>
      <c r="OJQ4">
        <v>6.6551399999999997E-2</v>
      </c>
      <c r="OJR4">
        <v>6.4713300000000001E-2</v>
      </c>
      <c r="OJS4">
        <v>6.2874700000000006E-2</v>
      </c>
      <c r="OJT4">
        <v>6.2877799999999998E-2</v>
      </c>
      <c r="OJU4">
        <v>6.2880800000000001E-2</v>
      </c>
      <c r="OJV4">
        <v>6.2883900000000006E-2</v>
      </c>
      <c r="OJW4">
        <v>6.0307399999999997E-2</v>
      </c>
      <c r="OJX4">
        <v>5.3307899999999998E-2</v>
      </c>
      <c r="OJY4">
        <v>4.6306899999999998E-2</v>
      </c>
      <c r="OJZ4">
        <v>3.9304400000000003E-2</v>
      </c>
      <c r="OKA4">
        <v>3.08258E-2</v>
      </c>
      <c r="OKB4">
        <v>2.5663800000000001E-2</v>
      </c>
      <c r="OKC4">
        <v>2.30818E-2</v>
      </c>
      <c r="OKD4">
        <v>2.0499300000000002E-2</v>
      </c>
      <c r="OKE4">
        <v>1.79162E-2</v>
      </c>
      <c r="OKF4">
        <v>1.53326E-2</v>
      </c>
      <c r="OKG4">
        <v>1.27484E-2</v>
      </c>
      <c r="OKH4">
        <v>1.0163699999999999E-2</v>
      </c>
      <c r="OKI4">
        <v>7.5785000000000002E-3</v>
      </c>
      <c r="OKJ4">
        <v>7.57576E-3</v>
      </c>
      <c r="OKK4">
        <v>2.4064099999999999E-3</v>
      </c>
      <c r="OKL4">
        <v>-1.8045100000000001E-4</v>
      </c>
      <c r="OKM4">
        <v>-1.8400099999999999E-4</v>
      </c>
      <c r="OKN4">
        <v>-1.87553E-4</v>
      </c>
      <c r="OKO4">
        <v>-1.91106E-4</v>
      </c>
      <c r="OKP4">
        <v>-1.94661E-4</v>
      </c>
      <c r="OKQ4">
        <v>-1.9821699999999999E-4</v>
      </c>
      <c r="OKR4">
        <v>-2.01774E-4</v>
      </c>
      <c r="OKS4">
        <v>-2.05334E-4</v>
      </c>
      <c r="OKT4">
        <v>-2.08894E-4</v>
      </c>
      <c r="OKU4">
        <v>-2.12456E-4</v>
      </c>
      <c r="OKV4">
        <v>-2.1602000000000001E-4</v>
      </c>
      <c r="OKW4">
        <v>-2.1958500000000001E-4</v>
      </c>
      <c r="OKX4">
        <v>-2.2315200000000001E-4</v>
      </c>
      <c r="OKY4">
        <v>-2.2672E-4</v>
      </c>
      <c r="OKZ4">
        <v>1.61783E-3</v>
      </c>
      <c r="OLA4">
        <v>1.6144499999999999E-3</v>
      </c>
      <c r="OLB4">
        <v>1.61107E-3</v>
      </c>
      <c r="OLC4">
        <v>1.6076899999999999E-3</v>
      </c>
      <c r="OLD4">
        <v>1.6043100000000001E-3</v>
      </c>
      <c r="OLE4">
        <v>1.60093E-3</v>
      </c>
      <c r="OLF4">
        <v>1.5975399999999999E-3</v>
      </c>
      <c r="OLG4">
        <v>1.5941600000000001E-3</v>
      </c>
      <c r="OLH4">
        <v>1.59077E-3</v>
      </c>
      <c r="OLI4">
        <v>1.58738E-3</v>
      </c>
      <c r="OLJ4">
        <v>4.1740700000000002E-3</v>
      </c>
      <c r="OLK4">
        <v>6.7612999999999996E-3</v>
      </c>
      <c r="OLL4">
        <v>9.3490699999999993E-3</v>
      </c>
      <c r="OLM4">
        <v>7.4958500000000001E-3</v>
      </c>
      <c r="OLN4">
        <v>1.00842E-2</v>
      </c>
      <c r="OLO4">
        <v>1.0081700000000001E-2</v>
      </c>
      <c r="OLP4">
        <v>1.00792E-2</v>
      </c>
      <c r="OLQ4">
        <v>7.4847400000000001E-3</v>
      </c>
      <c r="OLR4">
        <v>7.4819600000000002E-3</v>
      </c>
      <c r="OLS4">
        <v>1.0071699999999999E-2</v>
      </c>
      <c r="OLT4">
        <v>1.2662E-2</v>
      </c>
      <c r="OLU4">
        <v>1.52528E-2</v>
      </c>
      <c r="OLV4">
        <v>1.7844200000000001E-2</v>
      </c>
      <c r="OLW4">
        <v>2.0436099999999999E-2</v>
      </c>
      <c r="OLX4">
        <v>2.04347E-2</v>
      </c>
      <c r="OLY4">
        <v>2.0433199999999999E-2</v>
      </c>
      <c r="OLZ4">
        <v>2.04318E-2</v>
      </c>
      <c r="OMA4">
        <v>2.0430400000000001E-2</v>
      </c>
      <c r="OMB4">
        <v>2.0428999999999999E-2</v>
      </c>
      <c r="OMC4">
        <v>2.0427500000000001E-2</v>
      </c>
      <c r="OMD4">
        <v>2.0426099999999999E-2</v>
      </c>
      <c r="OME4">
        <v>2.30204E-2</v>
      </c>
      <c r="OMF4">
        <v>2.56154E-2</v>
      </c>
      <c r="OMG4">
        <v>2.8210800000000001E-2</v>
      </c>
      <c r="OMH4">
        <v>3.0806799999999999E-2</v>
      </c>
      <c r="OMI4">
        <v>3.3403299999999997E-2</v>
      </c>
      <c r="OMJ4">
        <v>3.6000400000000002E-2</v>
      </c>
      <c r="OMK4">
        <v>3.8598E-2</v>
      </c>
      <c r="OML4">
        <v>4.3051699999999998E-2</v>
      </c>
      <c r="OMM4">
        <v>4.7506300000000001E-2</v>
      </c>
      <c r="OMN4">
        <v>5.1961899999999998E-2</v>
      </c>
      <c r="OMO4">
        <v>5.64184E-2</v>
      </c>
      <c r="OMP4">
        <v>5.8277000000000002E-2</v>
      </c>
      <c r="OMQ4">
        <v>6.0136000000000002E-2</v>
      </c>
      <c r="OMR4">
        <v>6.1995399999999999E-2</v>
      </c>
      <c r="OMS4">
        <v>6.1998299999999999E-2</v>
      </c>
      <c r="OMT4">
        <v>6.2001199999999999E-2</v>
      </c>
      <c r="OMU4">
        <v>6.2004200000000002E-2</v>
      </c>
      <c r="OMV4">
        <v>6.2007100000000002E-2</v>
      </c>
      <c r="OMW4">
        <v>6.2010000000000003E-2</v>
      </c>
      <c r="OMX4">
        <v>6.2012900000000003E-2</v>
      </c>
      <c r="OMY4">
        <v>6.2015899999999999E-2</v>
      </c>
      <c r="OMZ4">
        <v>6.2018799999999999E-2</v>
      </c>
      <c r="ONA4">
        <v>6.2021699999999999E-2</v>
      </c>
      <c r="ONB4">
        <v>6.4626699999999995E-2</v>
      </c>
      <c r="ONC4">
        <v>6.2771099999999996E-2</v>
      </c>
      <c r="OND4">
        <v>6.09151E-2</v>
      </c>
      <c r="ONE4">
        <v>5.9058699999999999E-2</v>
      </c>
      <c r="ONF4">
        <v>5.72019E-2</v>
      </c>
      <c r="ONG4">
        <v>5.5344699999999997E-2</v>
      </c>
      <c r="ONH4">
        <v>5.0883400000000002E-2</v>
      </c>
      <c r="ONI4">
        <v>4.9025100000000002E-2</v>
      </c>
      <c r="ONJ4">
        <v>4.9026699999999999E-2</v>
      </c>
      <c r="ONK4">
        <v>4.9028200000000001E-2</v>
      </c>
      <c r="ONL4">
        <v>4.3820100000000001E-2</v>
      </c>
      <c r="ONM4">
        <v>3.8610899999999997E-2</v>
      </c>
      <c r="ONN4">
        <v>3.3400600000000003E-2</v>
      </c>
      <c r="ONO4">
        <v>3.07949E-2</v>
      </c>
      <c r="ONP4">
        <v>2.8188600000000001E-2</v>
      </c>
      <c r="ONQ4">
        <v>2.5581699999999999E-2</v>
      </c>
      <c r="ONR4">
        <v>2.29743E-2</v>
      </c>
      <c r="ONS4">
        <v>2.03664E-2</v>
      </c>
      <c r="ONT4">
        <v>2.0364899999999998E-2</v>
      </c>
      <c r="ONU4">
        <v>1.77561E-2</v>
      </c>
      <c r="ONV4">
        <v>1.25392E-2</v>
      </c>
      <c r="ONW4">
        <v>7.3212399999999997E-3</v>
      </c>
      <c r="ONX4">
        <v>4.71026E-3</v>
      </c>
      <c r="ONY4">
        <v>2.0987200000000001E-3</v>
      </c>
      <c r="ONZ4">
        <v>-5.1336199999999995E-4</v>
      </c>
      <c r="OOA4">
        <v>-5.1705200000000005E-4</v>
      </c>
      <c r="OOB4">
        <v>-3.1299700000000001E-3</v>
      </c>
      <c r="OOC4">
        <v>-3.13394E-3</v>
      </c>
      <c r="OOD4">
        <v>-3.1378999999999999E-3</v>
      </c>
      <c r="OOE4">
        <v>-3.1418800000000001E-3</v>
      </c>
      <c r="OOF4">
        <v>-3.1458499999999999E-3</v>
      </c>
      <c r="OOG4">
        <v>-3.1498199999999998E-3</v>
      </c>
      <c r="OOH4">
        <v>-5.4292100000000003E-4</v>
      </c>
      <c r="OOI4">
        <v>2.0645300000000002E-3</v>
      </c>
      <c r="OOJ4">
        <v>2.0611000000000002E-3</v>
      </c>
      <c r="OOK4">
        <v>8.4003900000000006E-3</v>
      </c>
      <c r="OOL4">
        <v>1.7353E-2</v>
      </c>
      <c r="OOM4">
        <v>2.36952E-2</v>
      </c>
      <c r="OON4">
        <v>3.1531700000000003E-2</v>
      </c>
      <c r="OOO4">
        <v>2.8918599999999999E-2</v>
      </c>
      <c r="OOP4">
        <v>2.6304899999999999E-2</v>
      </c>
      <c r="OOQ4">
        <v>2.1824E-2</v>
      </c>
      <c r="OOR4">
        <v>1.54752E-2</v>
      </c>
      <c r="OOS4">
        <v>9.1251100000000005E-3</v>
      </c>
      <c r="OOT4">
        <v>1.27983E-3</v>
      </c>
      <c r="OOU4">
        <v>-3.2056400000000001E-3</v>
      </c>
      <c r="OOV4">
        <v>-5.8243799999999997E-3</v>
      </c>
      <c r="OOW4">
        <v>-8.4436800000000003E-3</v>
      </c>
      <c r="OOX4">
        <v>-8.4482399999999992E-3</v>
      </c>
      <c r="OOY4">
        <v>-8.4527999999999999E-3</v>
      </c>
      <c r="OOZ4">
        <v>-1.10732E-2</v>
      </c>
      <c r="OPA4">
        <v>-1.36942E-2</v>
      </c>
      <c r="OPB4">
        <v>-1.6315699999999999E-2</v>
      </c>
      <c r="OPC4">
        <v>-1.8937800000000001E-2</v>
      </c>
      <c r="OPD4">
        <v>-2.15604E-2</v>
      </c>
      <c r="OPE4">
        <v>-2.41836E-2</v>
      </c>
      <c r="OPF4">
        <v>-2.4189800000000001E-2</v>
      </c>
      <c r="OPG4">
        <v>-2.4196100000000002E-2</v>
      </c>
      <c r="OPH4">
        <v>-2.1584200000000001E-2</v>
      </c>
      <c r="OPI4">
        <v>-1.89719E-2</v>
      </c>
      <c r="OPJ4">
        <v>-1.6358899999999999E-2</v>
      </c>
      <c r="OPK4">
        <v>-1.6364299999999998E-2</v>
      </c>
      <c r="OPL4">
        <v>-1.6369700000000001E-2</v>
      </c>
      <c r="OPM4">
        <v>-1.6375199999999999E-2</v>
      </c>
      <c r="OPN4">
        <v>-1.6380599999999999E-2</v>
      </c>
      <c r="OPO4">
        <v>-1.1146E-2</v>
      </c>
      <c r="OPP4">
        <v>-5.9102399999999998E-3</v>
      </c>
      <c r="OPQ4">
        <v>-6.7341600000000003E-4</v>
      </c>
      <c r="OPR4">
        <v>1.9436799999999999E-3</v>
      </c>
      <c r="OPS4">
        <v>8.3057900000000004E-3</v>
      </c>
      <c r="OPT4">
        <v>1.46692E-2</v>
      </c>
      <c r="OPU4">
        <v>2.2906699999999999E-2</v>
      </c>
      <c r="OPV4">
        <v>2.66511E-2</v>
      </c>
      <c r="OPW4">
        <v>3.1734199999999997E-2</v>
      </c>
      <c r="OPX4">
        <v>3.6818299999999998E-2</v>
      </c>
      <c r="OPY4">
        <v>4.1981499999999998E-2</v>
      </c>
      <c r="OPZ4">
        <v>4.2060199999999999E-2</v>
      </c>
      <c r="OQA4">
        <v>4.2139000000000003E-2</v>
      </c>
      <c r="OQB4">
        <v>4.0343799999999999E-2</v>
      </c>
      <c r="OQC4">
        <v>3.8548199999999998E-2</v>
      </c>
      <c r="OQD4">
        <v>3.8037599999999998E-2</v>
      </c>
      <c r="OQE4">
        <v>3.0403300000000001E-2</v>
      </c>
      <c r="OQF4">
        <v>2.2689299999999999E-2</v>
      </c>
      <c r="OQG4">
        <v>1.8187999999999999E-2</v>
      </c>
      <c r="OQH4">
        <v>1.36858E-2</v>
      </c>
      <c r="OQI4">
        <v>7.3072099999999997E-3</v>
      </c>
      <c r="OQJ4">
        <v>9.2724400000000003E-4</v>
      </c>
      <c r="OQK4">
        <v>-8.0802200000000008E-3</v>
      </c>
      <c r="OQL4">
        <v>-8.08473E-3</v>
      </c>
      <c r="OQM4">
        <v>-8.0892399999999993E-3</v>
      </c>
      <c r="OQN4">
        <v>-8.0937500000000002E-3</v>
      </c>
      <c r="OQO4">
        <v>-8.0982699999999994E-3</v>
      </c>
      <c r="OQP4">
        <v>-8.1027800000000004E-3</v>
      </c>
      <c r="OQQ4">
        <v>-2.8516700000000002E-3</v>
      </c>
      <c r="OQR4">
        <v>-2.27533E-4</v>
      </c>
      <c r="OQS4">
        <v>2.3971600000000002E-3</v>
      </c>
      <c r="OQT4">
        <v>5.0224099999999997E-3</v>
      </c>
      <c r="OQU4">
        <v>5.0192800000000001E-3</v>
      </c>
      <c r="OQV4">
        <v>5.0161499999999996E-3</v>
      </c>
      <c r="OQW4">
        <v>2.38353E-3</v>
      </c>
      <c r="OQX4">
        <v>-2.4965499999999999E-4</v>
      </c>
      <c r="OQY4">
        <v>-2.8833999999999999E-3</v>
      </c>
      <c r="OQZ4">
        <v>-8.1480400000000005E-3</v>
      </c>
      <c r="ORA4">
        <v>-1.34138E-2</v>
      </c>
      <c r="ORB4">
        <v>-1.8680700000000001E-2</v>
      </c>
      <c r="ORC4">
        <v>-2.39487E-2</v>
      </c>
      <c r="ORD4">
        <v>-2.9217799999999999E-2</v>
      </c>
      <c r="ORE4">
        <v>-3.1856299999999997E-2</v>
      </c>
      <c r="ORF4">
        <v>-3.18634E-2</v>
      </c>
      <c r="ORG4">
        <v>-3.1870500000000003E-2</v>
      </c>
      <c r="ORH4">
        <v>-3.1877599999999999E-2</v>
      </c>
      <c r="ORI4">
        <v>-3.1884599999999999E-2</v>
      </c>
      <c r="ORJ4">
        <v>-3.1891700000000002E-2</v>
      </c>
      <c r="ORK4">
        <v>-3.1898799999999998E-2</v>
      </c>
      <c r="ORL4">
        <v>-3.1905900000000001E-2</v>
      </c>
      <c r="ORM4">
        <v>-3.4546899999999998E-2</v>
      </c>
      <c r="ORN4">
        <v>-3.4554300000000003E-2</v>
      </c>
      <c r="ORO4">
        <v>-3.4561700000000001E-2</v>
      </c>
      <c r="ORP4">
        <v>-3.4569000000000003E-2</v>
      </c>
      <c r="ORQ4">
        <v>-3.45764E-2</v>
      </c>
      <c r="ORR4">
        <v>-3.4583799999999998E-2</v>
      </c>
      <c r="ORS4">
        <v>-3.4591200000000003E-2</v>
      </c>
      <c r="ORT4">
        <v>-3.4598499999999997E-2</v>
      </c>
      <c r="ORU4">
        <v>-3.4605900000000002E-2</v>
      </c>
      <c r="ORV4">
        <v>-3.46133E-2</v>
      </c>
      <c r="ORW4">
        <v>-3.4620699999999997E-2</v>
      </c>
      <c r="ORX4">
        <v>-3.1990999999999999E-2</v>
      </c>
      <c r="ORY4">
        <v>-2.48396E-2</v>
      </c>
      <c r="ORZ4">
        <v>-1.76867E-2</v>
      </c>
      <c r="OSA4">
        <v>-1.05322E-2</v>
      </c>
      <c r="OSB4">
        <v>-3.3761899999999998E-3</v>
      </c>
      <c r="OSC4">
        <v>4.9121099999999999E-3</v>
      </c>
      <c r="OSD4">
        <v>1.3202200000000001E-2</v>
      </c>
      <c r="OSE4">
        <v>1.8855E-2</v>
      </c>
      <c r="OSF4">
        <v>2.4509E-2</v>
      </c>
      <c r="OSG4">
        <v>2.90329E-2</v>
      </c>
      <c r="OSH4">
        <v>3.1672199999999998E-2</v>
      </c>
      <c r="OSI4">
        <v>3.4312099999999998E-2</v>
      </c>
      <c r="OSJ4">
        <v>3.6952499999999999E-2</v>
      </c>
      <c r="OSK4">
        <v>4.1479700000000001E-2</v>
      </c>
      <c r="OSL4">
        <v>4.7355300000000003E-2</v>
      </c>
      <c r="OSM4">
        <v>5.0590900000000001E-2</v>
      </c>
      <c r="OSN4">
        <v>5.3827199999999999E-2</v>
      </c>
      <c r="OSO4">
        <v>5.7064200000000002E-2</v>
      </c>
      <c r="OSP4">
        <v>5.84685E-2</v>
      </c>
      <c r="OSQ4">
        <v>5.9873099999999999E-2</v>
      </c>
      <c r="OSR4">
        <v>5.9390400000000003E-2</v>
      </c>
      <c r="OSS4">
        <v>5.7559199999999998E-2</v>
      </c>
      <c r="OST4">
        <v>5.4918300000000003E-2</v>
      </c>
      <c r="OSU4">
        <v>5.09282E-2</v>
      </c>
      <c r="OSV4">
        <v>4.9581E-2</v>
      </c>
      <c r="OSW4">
        <v>4.7424099999999997E-2</v>
      </c>
      <c r="OSX4">
        <v>4.52667E-2</v>
      </c>
      <c r="OSY4">
        <v>4.3108899999999999E-2</v>
      </c>
      <c r="OSZ4">
        <v>3.9061400000000003E-2</v>
      </c>
      <c r="OTA4">
        <v>3.5822699999999999E-2</v>
      </c>
      <c r="OTB4">
        <v>3.3933199999999997E-2</v>
      </c>
      <c r="OTC4">
        <v>3.2043200000000001E-2</v>
      </c>
      <c r="OTD4">
        <v>3.01528E-2</v>
      </c>
      <c r="OTE4">
        <v>2.8261999999999999E-2</v>
      </c>
      <c r="OTF4">
        <v>2.63708E-2</v>
      </c>
      <c r="OTG4">
        <v>2.6369900000000002E-2</v>
      </c>
      <c r="OTH4">
        <v>2.6369E-2</v>
      </c>
      <c r="OTI4">
        <v>2.6368099999999998E-2</v>
      </c>
      <c r="OTJ4">
        <v>2.63672E-2</v>
      </c>
      <c r="OTK4">
        <v>2.3718199999999998E-2</v>
      </c>
      <c r="OTL4">
        <v>1.91769E-2</v>
      </c>
      <c r="OTM4">
        <v>1.46347E-2</v>
      </c>
      <c r="OTN4">
        <v>1.00914E-2</v>
      </c>
      <c r="OTO4">
        <v>5.5472300000000002E-3</v>
      </c>
      <c r="OTP4">
        <v>-1.3344600000000001E-4</v>
      </c>
      <c r="OTQ4">
        <v>-5.8153399999999996E-3</v>
      </c>
      <c r="OTR4">
        <v>-1.14985E-2</v>
      </c>
      <c r="OTS4">
        <v>-1.7182800000000002E-2</v>
      </c>
      <c r="OTT4">
        <v>-2.1732399999999999E-2</v>
      </c>
      <c r="OTU4">
        <v>-2.4389399999999999E-2</v>
      </c>
      <c r="OTV4">
        <v>-2.7047000000000002E-2</v>
      </c>
      <c r="OTW4">
        <v>-2.9705100000000002E-2</v>
      </c>
      <c r="OTX4">
        <v>-2.9712100000000002E-2</v>
      </c>
      <c r="OTY4">
        <v>-2.9718999999999999E-2</v>
      </c>
      <c r="OTZ4">
        <v>-2.70736E-2</v>
      </c>
      <c r="OUA4">
        <v>-2.44277E-2</v>
      </c>
      <c r="OUB4">
        <v>-2.4434000000000001E-2</v>
      </c>
      <c r="OUC4">
        <v>-2.4440400000000001E-2</v>
      </c>
      <c r="OUD4">
        <v>-2.7100300000000001E-2</v>
      </c>
      <c r="OUE4">
        <v>-2.97608E-2</v>
      </c>
      <c r="OUF4">
        <v>-3.2421800000000001E-2</v>
      </c>
      <c r="OUG4">
        <v>-3.5083400000000001E-2</v>
      </c>
      <c r="OUH4">
        <v>-3.5090900000000001E-2</v>
      </c>
      <c r="OUI4">
        <v>-3.5098499999999998E-2</v>
      </c>
      <c r="OUJ4">
        <v>-3.5105999999999998E-2</v>
      </c>
      <c r="OUK4">
        <v>-3.5113600000000002E-2</v>
      </c>
      <c r="OUL4">
        <v>-3.5121100000000002E-2</v>
      </c>
      <c r="OUM4">
        <v>-3.5128699999999999E-2</v>
      </c>
      <c r="OUN4">
        <v>-3.5136199999999999E-2</v>
      </c>
      <c r="OUO4">
        <v>-3.5143800000000003E-2</v>
      </c>
      <c r="OUP4">
        <v>-3.5151300000000003E-2</v>
      </c>
      <c r="OUQ4">
        <v>-3.51589E-2</v>
      </c>
      <c r="OUR4">
        <v>-3.5166500000000003E-2</v>
      </c>
      <c r="OUS4">
        <v>-3.5173999999999997E-2</v>
      </c>
      <c r="OUT4">
        <v>-3.51816E-2</v>
      </c>
      <c r="OUU4">
        <v>-3.5189199999999997E-2</v>
      </c>
      <c r="OUV4">
        <v>-3.5196699999999997E-2</v>
      </c>
      <c r="OUW4">
        <v>-3.5204300000000001E-2</v>
      </c>
      <c r="OUX4">
        <v>-3.5211899999999997E-2</v>
      </c>
      <c r="OUY4">
        <v>-3.5219500000000001E-2</v>
      </c>
      <c r="OUZ4">
        <v>-3.5227000000000001E-2</v>
      </c>
      <c r="OVA4">
        <v>-3.2574600000000002E-2</v>
      </c>
      <c r="OVB4">
        <v>-2.99215E-2</v>
      </c>
      <c r="OVC4">
        <v>-2.7267900000000001E-2</v>
      </c>
      <c r="OVD4">
        <v>-2.4613699999999999E-2</v>
      </c>
      <c r="OVE4">
        <v>-2.19589E-2</v>
      </c>
      <c r="OVF4">
        <v>-1.66421E-2</v>
      </c>
      <c r="OVG4">
        <v>-1.3985900000000001E-2</v>
      </c>
      <c r="OVH4">
        <v>-8.6670800000000006E-3</v>
      </c>
      <c r="OVI4">
        <v>-6.0094600000000003E-3</v>
      </c>
      <c r="OVJ4">
        <v>1.21327E-3</v>
      </c>
      <c r="OVK4">
        <v>8.4375600000000002E-3</v>
      </c>
      <c r="OVL4">
        <v>1.30002E-2</v>
      </c>
      <c r="OVM4">
        <v>1.29978E-2</v>
      </c>
      <c r="OVN4">
        <v>1.03316E-2</v>
      </c>
      <c r="OVO4">
        <v>1.2992999999999999E-2</v>
      </c>
      <c r="OVP4">
        <v>1.5654899999999999E-2</v>
      </c>
      <c r="OVQ4">
        <v>1.6414100000000001E-2</v>
      </c>
      <c r="OVR4">
        <v>1.45086E-2</v>
      </c>
      <c r="OVS4">
        <v>1.45063E-2</v>
      </c>
      <c r="OVT4">
        <v>1.6407999999999999E-2</v>
      </c>
      <c r="OVU4">
        <v>1.56443E-2</v>
      </c>
      <c r="OVV4">
        <v>1.2214300000000001E-2</v>
      </c>
      <c r="OVW4">
        <v>8.7836100000000007E-3</v>
      </c>
      <c r="OVX4">
        <v>8.0188399999999993E-3</v>
      </c>
      <c r="OVY4">
        <v>8.0158799999999995E-3</v>
      </c>
      <c r="OVZ4">
        <v>6.1077500000000003E-3</v>
      </c>
      <c r="OWA4">
        <v>6.1045800000000001E-3</v>
      </c>
      <c r="OWB4">
        <v>7.2447700000000002E-3</v>
      </c>
      <c r="OWC4">
        <v>8.3852000000000006E-3</v>
      </c>
      <c r="OWD4">
        <v>9.5258700000000005E-3</v>
      </c>
      <c r="OWE4">
        <v>7.9981099999999992E-3</v>
      </c>
      <c r="OWF4">
        <v>8.3764200000000007E-3</v>
      </c>
      <c r="OWG4">
        <v>6.8481999999999996E-3</v>
      </c>
      <c r="OWH4">
        <v>4.17556E-3</v>
      </c>
      <c r="OWI4">
        <v>3.5812099999999998E-4</v>
      </c>
      <c r="OWJ4">
        <v>-3.46014E-3</v>
      </c>
      <c r="OWK4">
        <v>-4.6088199999999996E-3</v>
      </c>
      <c r="OWL4">
        <v>-5.7577399999999999E-3</v>
      </c>
      <c r="OWM4">
        <v>-6.9069099999999996E-3</v>
      </c>
      <c r="OWN4">
        <v>-8.0563400000000004E-3</v>
      </c>
      <c r="OWO4">
        <v>-8.0610500000000002E-3</v>
      </c>
      <c r="OWP4">
        <v>-8.0657699999999999E-3</v>
      </c>
      <c r="OWQ4">
        <v>-8.0704799999999997E-3</v>
      </c>
      <c r="OWR4">
        <v>-9.9840799999999993E-3</v>
      </c>
      <c r="OWS4">
        <v>-1.18981E-2</v>
      </c>
      <c r="OWT4">
        <v>-1.38125E-2</v>
      </c>
      <c r="OWU4">
        <v>-1.5727399999999999E-2</v>
      </c>
      <c r="OWV4">
        <v>-1.7642600000000001E-2</v>
      </c>
      <c r="OWW4">
        <v>-2.2232200000000001E-2</v>
      </c>
      <c r="OWX4">
        <v>-2.49126E-2</v>
      </c>
      <c r="OWY4">
        <v>-2.7593599999999999E-2</v>
      </c>
      <c r="OWZ4">
        <v>-3.0275199999999999E-2</v>
      </c>
      <c r="OXA4">
        <v>-3.2957399999999998E-2</v>
      </c>
      <c r="OXB4">
        <v>-3.2964800000000002E-2</v>
      </c>
      <c r="OXC4">
        <v>-2.8385500000000001E-2</v>
      </c>
      <c r="OXD4">
        <v>-2.8392400000000002E-2</v>
      </c>
      <c r="OXE4">
        <v>-2.8399400000000002E-2</v>
      </c>
      <c r="OXF4">
        <v>-2.8406299999999999E-2</v>
      </c>
      <c r="OXG4">
        <v>-2.8413299999999999E-2</v>
      </c>
      <c r="OXH4">
        <v>-3.1097300000000001E-2</v>
      </c>
      <c r="OXI4">
        <v>-3.5694299999999998E-2</v>
      </c>
      <c r="OXJ4">
        <v>-3.5701999999999998E-2</v>
      </c>
      <c r="OXK4">
        <v>-3.5709699999999997E-2</v>
      </c>
      <c r="OXL4">
        <v>-3.5717499999999999E-2</v>
      </c>
      <c r="OXM4">
        <v>-3.5725199999999999E-2</v>
      </c>
      <c r="OXN4">
        <v>-3.5733000000000001E-2</v>
      </c>
      <c r="OXO4">
        <v>-3.57407E-2</v>
      </c>
      <c r="OXP4">
        <v>-3.5748500000000002E-2</v>
      </c>
      <c r="OXQ4">
        <v>-3.5756200000000002E-2</v>
      </c>
      <c r="OXR4">
        <v>-3.5763999999999997E-2</v>
      </c>
      <c r="OXS4">
        <v>-3.5771699999999997E-2</v>
      </c>
      <c r="OXT4">
        <v>-3.5779499999999999E-2</v>
      </c>
      <c r="OXU4">
        <v>-3.5787300000000001E-2</v>
      </c>
      <c r="OXV4">
        <v>-3.5795E-2</v>
      </c>
      <c r="OXW4">
        <v>-3.5802800000000003E-2</v>
      </c>
      <c r="OXX4">
        <v>-3.3128900000000003E-2</v>
      </c>
      <c r="OXY4">
        <v>-2.8538600000000001E-2</v>
      </c>
      <c r="OXZ4">
        <v>-2.3947400000000001E-2</v>
      </c>
      <c r="OYA4">
        <v>-1.93551E-2</v>
      </c>
      <c r="OYB4">
        <v>-1.47619E-2</v>
      </c>
      <c r="OYC4">
        <v>-9.0177299999999998E-3</v>
      </c>
      <c r="OYD4">
        <v>-5.9557799999999999E-3</v>
      </c>
      <c r="OYE4">
        <v>-4.8101400000000001E-3</v>
      </c>
      <c r="OYF4">
        <v>-3.66425E-3</v>
      </c>
      <c r="OYG4">
        <v>-3.66855E-3</v>
      </c>
      <c r="OYH4">
        <v>-5.5904400000000003E-3</v>
      </c>
      <c r="OYI4">
        <v>-8.6634299999999997E-3</v>
      </c>
      <c r="OYJ4">
        <v>-1.17371E-2</v>
      </c>
      <c r="OYK4">
        <v>-1.4811400000000001E-2</v>
      </c>
      <c r="OYL4">
        <v>-1.78864E-2</v>
      </c>
      <c r="OYM4">
        <v>-2.2497E-2</v>
      </c>
      <c r="OYN4">
        <v>-2.5189699999999999E-2</v>
      </c>
      <c r="OYO4">
        <v>-2.7883100000000001E-2</v>
      </c>
      <c r="OYP4">
        <v>-3.0577E-2</v>
      </c>
      <c r="OYQ4">
        <v>-3.3271500000000002E-2</v>
      </c>
      <c r="OYR4">
        <v>-3.5966499999999998E-2</v>
      </c>
      <c r="OYS4">
        <v>-3.5974399999999997E-2</v>
      </c>
      <c r="OYT4">
        <v>-3.5982199999999999E-2</v>
      </c>
      <c r="OYU4">
        <v>-3.5990000000000001E-2</v>
      </c>
      <c r="OYV4">
        <v>-3.5997899999999999E-2</v>
      </c>
      <c r="OYW4">
        <v>-3.6005700000000002E-2</v>
      </c>
      <c r="OYX4">
        <v>-3.6013499999999997E-2</v>
      </c>
      <c r="OYY4">
        <v>-3.6021400000000002E-2</v>
      </c>
      <c r="OYZ4">
        <v>-3.3339300000000002E-2</v>
      </c>
      <c r="OZA4">
        <v>-3.0656699999999999E-2</v>
      </c>
      <c r="OZB4">
        <v>-2.7973499999999998E-2</v>
      </c>
      <c r="OZC4">
        <v>-2.5289699999999998E-2</v>
      </c>
      <c r="OZD4">
        <v>-2.2605299999999998E-2</v>
      </c>
      <c r="OZE4">
        <v>-1.9920299999999998E-2</v>
      </c>
      <c r="OZF4">
        <v>-1.7234800000000002E-2</v>
      </c>
      <c r="OZG4">
        <v>-1.45486E-2</v>
      </c>
      <c r="OZH4">
        <v>-1.18619E-2</v>
      </c>
      <c r="OZI4">
        <v>-9.1746099999999997E-3</v>
      </c>
      <c r="OZJ4">
        <v>-6.4867199999999996E-3</v>
      </c>
      <c r="OZK4">
        <v>-3.79825E-3</v>
      </c>
      <c r="OZL4">
        <v>-1.1091899999999999E-3</v>
      </c>
      <c r="OZM4">
        <v>1.5804599999999999E-3</v>
      </c>
      <c r="OZN4">
        <v>1.5766899999999999E-3</v>
      </c>
      <c r="OZO4">
        <v>1.57292E-3</v>
      </c>
      <c r="OZP4">
        <v>1.5691500000000001E-3</v>
      </c>
      <c r="OZQ4">
        <v>1.5653799999999999E-3</v>
      </c>
      <c r="OZR4">
        <v>1.5616E-3</v>
      </c>
      <c r="OZS4">
        <v>1.5578300000000001E-3</v>
      </c>
      <c r="OZT4">
        <v>1.55405E-3</v>
      </c>
      <c r="OZU4">
        <v>1.5502700000000001E-3</v>
      </c>
      <c r="OZV4">
        <v>1.54649E-3</v>
      </c>
      <c r="OZW4">
        <v>1.5427100000000001E-3</v>
      </c>
      <c r="OZX4">
        <v>1.53892E-3</v>
      </c>
      <c r="OZY4">
        <v>-1.1620999999999999E-3</v>
      </c>
      <c r="OZZ4">
        <v>-1.16618E-3</v>
      </c>
      <c r="PAA4">
        <v>-3.8680899999999998E-3</v>
      </c>
      <c r="PAB4">
        <v>-6.5705800000000003E-3</v>
      </c>
      <c r="PAC4">
        <v>-9.2736699999999995E-3</v>
      </c>
      <c r="PAD4">
        <v>-1.4676099999999999E-2</v>
      </c>
      <c r="PAE4">
        <v>-1.73806E-2</v>
      </c>
      <c r="PAF4">
        <v>-2.0085800000000001E-2</v>
      </c>
      <c r="PAG4">
        <v>-2.2791499999999999E-2</v>
      </c>
      <c r="PAH4">
        <v>-2.54979E-2</v>
      </c>
      <c r="PAI4">
        <v>-2.8204799999999999E-2</v>
      </c>
      <c r="PAJ4">
        <v>-3.09123E-2</v>
      </c>
      <c r="PAK4">
        <v>-3.3620499999999998E-2</v>
      </c>
      <c r="PAL4">
        <v>-3.6329199999999999E-2</v>
      </c>
      <c r="PAM4">
        <v>-3.6337099999999997E-2</v>
      </c>
      <c r="PAN4">
        <v>-3.6345099999999998E-2</v>
      </c>
      <c r="PAO4">
        <v>-3.6353000000000003E-2</v>
      </c>
      <c r="PAP4">
        <v>-3.6360999999999997E-2</v>
      </c>
      <c r="PAQ4">
        <v>-3.6368900000000003E-2</v>
      </c>
      <c r="PAR4">
        <v>-3.6376899999999997E-2</v>
      </c>
      <c r="PAS4">
        <v>-3.6384800000000002E-2</v>
      </c>
      <c r="PAT4">
        <v>-3.6392800000000003E-2</v>
      </c>
      <c r="PAU4">
        <v>-3.6400799999999997E-2</v>
      </c>
      <c r="PAV4">
        <v>-3.6408700000000002E-2</v>
      </c>
      <c r="PAW4">
        <v>-3.3712399999999997E-2</v>
      </c>
      <c r="PAX4">
        <v>-3.1015399999999999E-2</v>
      </c>
      <c r="PAY4">
        <v>-2.83179E-2</v>
      </c>
      <c r="PAZ4">
        <v>-2.8324999999999999E-2</v>
      </c>
      <c r="PBA4">
        <v>-3.1037599999999999E-2</v>
      </c>
      <c r="PBB4">
        <v>-3.3750799999999997E-2</v>
      </c>
      <c r="PBC4">
        <v>-3.64646E-2</v>
      </c>
      <c r="PBD4">
        <v>-3.6472600000000001E-2</v>
      </c>
      <c r="PBE4">
        <v>-3.6480499999999999E-2</v>
      </c>
      <c r="PBF4">
        <v>-3.64885E-2</v>
      </c>
      <c r="PBG4">
        <v>-3.6496500000000001E-2</v>
      </c>
      <c r="PBH4">
        <v>-3.6504500000000002E-2</v>
      </c>
      <c r="PBI4">
        <v>-3.6512500000000003E-2</v>
      </c>
      <c r="PBJ4">
        <v>-3.6520499999999997E-2</v>
      </c>
      <c r="PBK4">
        <v>-3.6528499999999998E-2</v>
      </c>
      <c r="PBL4">
        <v>-3.6536600000000002E-2</v>
      </c>
      <c r="PBM4">
        <v>-3.6544599999999997E-2</v>
      </c>
      <c r="PBN4">
        <v>-3.6552599999999998E-2</v>
      </c>
      <c r="PBO4">
        <v>-3.6560599999999999E-2</v>
      </c>
      <c r="PBP4">
        <v>-3.65686E-2</v>
      </c>
      <c r="PBQ4">
        <v>-3.6576600000000001E-2</v>
      </c>
      <c r="PBR4">
        <v>-3.6584699999999998E-2</v>
      </c>
      <c r="PBS4">
        <v>-3.6592699999999999E-2</v>
      </c>
      <c r="PBT4">
        <v>-3.66007E-2</v>
      </c>
      <c r="PBU4">
        <v>-3.3897299999999998E-2</v>
      </c>
      <c r="PBV4">
        <v>-3.11933E-2</v>
      </c>
      <c r="PBW4">
        <v>-3.1200800000000001E-2</v>
      </c>
      <c r="PBX4">
        <v>-3.1208199999999998E-2</v>
      </c>
      <c r="PBY4">
        <v>-3.1215699999999999E-2</v>
      </c>
      <c r="PBZ4">
        <v>-3.12231E-2</v>
      </c>
      <c r="PCA4">
        <v>-3.1230600000000001E-2</v>
      </c>
      <c r="PCB4">
        <v>-3.3951500000000003E-2</v>
      </c>
      <c r="PCC4">
        <v>-3.66731E-2</v>
      </c>
      <c r="PCD4">
        <v>-3.6681199999999997E-2</v>
      </c>
      <c r="PCE4">
        <v>-3.6689199999999998E-2</v>
      </c>
      <c r="PCF4">
        <v>-3.6697300000000002E-2</v>
      </c>
      <c r="PCG4">
        <v>-3.6705399999999999E-2</v>
      </c>
      <c r="PCH4">
        <v>-3.67134E-2</v>
      </c>
      <c r="PCI4">
        <v>-3.6721499999999997E-2</v>
      </c>
      <c r="PCJ4">
        <v>-3.6729600000000001E-2</v>
      </c>
      <c r="PCK4">
        <v>-3.6737600000000002E-2</v>
      </c>
      <c r="PCL4">
        <v>-3.6745699999999999E-2</v>
      </c>
      <c r="PCM4">
        <v>-3.6753800000000003E-2</v>
      </c>
      <c r="PCN4">
        <v>-3.67619E-2</v>
      </c>
      <c r="PCO4">
        <v>-3.6769999999999997E-2</v>
      </c>
      <c r="PCP4">
        <v>-3.6778100000000001E-2</v>
      </c>
      <c r="PCQ4">
        <v>-3.6786199999999998E-2</v>
      </c>
      <c r="PCR4">
        <v>-3.6794199999999999E-2</v>
      </c>
      <c r="PCS4">
        <v>-3.6802300000000003E-2</v>
      </c>
      <c r="PCT4">
        <v>-3.68104E-2</v>
      </c>
      <c r="PCU4">
        <v>-3.6818499999999997E-2</v>
      </c>
      <c r="PCV4">
        <v>-3.6826699999999997E-2</v>
      </c>
      <c r="PCW4">
        <v>-3.6834800000000001E-2</v>
      </c>
      <c r="PCX4">
        <v>-3.6842899999999998E-2</v>
      </c>
      <c r="PCY4">
        <v>-3.6851000000000002E-2</v>
      </c>
      <c r="PCZ4">
        <v>-3.6859099999999999E-2</v>
      </c>
      <c r="PDA4">
        <v>-3.6867200000000003E-2</v>
      </c>
      <c r="PDB4">
        <v>-3.68753E-2</v>
      </c>
      <c r="PDC4">
        <v>-3.68835E-2</v>
      </c>
      <c r="PDD4">
        <v>-3.6891599999999997E-2</v>
      </c>
      <c r="PDE4">
        <v>-3.6899700000000001E-2</v>
      </c>
      <c r="PDF4">
        <v>-3.4185399999999998E-2</v>
      </c>
      <c r="PDG4">
        <v>-3.41932E-2</v>
      </c>
      <c r="PDH4">
        <v>-3.4201000000000002E-2</v>
      </c>
      <c r="PDI4">
        <v>-3.42089E-2</v>
      </c>
      <c r="PDJ4">
        <v>-3.1493E-2</v>
      </c>
      <c r="PDK4">
        <v>-3.1500599999999997E-2</v>
      </c>
      <c r="PDL4">
        <v>-3.1508099999999997E-2</v>
      </c>
      <c r="PDM4">
        <v>-3.1515700000000001E-2</v>
      </c>
      <c r="PDN4">
        <v>-3.4248099999999997E-2</v>
      </c>
      <c r="PDO4">
        <v>-3.4256000000000002E-2</v>
      </c>
      <c r="PDP4">
        <v>-3.6989300000000003E-2</v>
      </c>
      <c r="PDQ4">
        <v>-3.6997500000000003E-2</v>
      </c>
      <c r="PDR4">
        <v>-3.70056E-2</v>
      </c>
      <c r="PDS4">
        <v>-3.7013799999999999E-2</v>
      </c>
      <c r="PDT4">
        <v>-3.7021999999999999E-2</v>
      </c>
      <c r="PDU4">
        <v>-3.7030100000000003E-2</v>
      </c>
      <c r="PDV4">
        <v>-3.7038300000000003E-2</v>
      </c>
      <c r="PDW4">
        <v>-3.7046500000000003E-2</v>
      </c>
      <c r="PDX4">
        <v>-3.7054700000000003E-2</v>
      </c>
      <c r="PDY4">
        <v>-3.7062900000000003E-2</v>
      </c>
      <c r="PDZ4">
        <v>-3.7071E-2</v>
      </c>
      <c r="PEA4">
        <v>-3.70792E-2</v>
      </c>
      <c r="PEB4">
        <v>-3.70874E-2</v>
      </c>
      <c r="PEC4">
        <v>-3.7095599999999999E-2</v>
      </c>
      <c r="PED4">
        <v>-3.7103799999999999E-2</v>
      </c>
      <c r="PEE4">
        <v>-3.7111999999999999E-2</v>
      </c>
      <c r="PEF4">
        <v>-3.7120199999999999E-2</v>
      </c>
      <c r="PEG4">
        <v>-3.7128399999999999E-2</v>
      </c>
      <c r="PEH4">
        <v>-3.7136599999999999E-2</v>
      </c>
      <c r="PEI4">
        <v>-3.7144799999999999E-2</v>
      </c>
      <c r="PEJ4">
        <v>-3.7153100000000001E-2</v>
      </c>
      <c r="PEK4">
        <v>-3.7161300000000001E-2</v>
      </c>
      <c r="PEL4">
        <v>-3.7169500000000001E-2</v>
      </c>
      <c r="PEM4">
        <v>-3.7177700000000001E-2</v>
      </c>
      <c r="PEN4">
        <v>-3.7185900000000001E-2</v>
      </c>
      <c r="PEO4">
        <v>-3.7194199999999997E-2</v>
      </c>
      <c r="PEP4">
        <v>-3.7202399999999997E-2</v>
      </c>
      <c r="PEQ4">
        <v>-3.4477000000000001E-2</v>
      </c>
      <c r="PER4">
        <v>-3.4484899999999999E-2</v>
      </c>
      <c r="PES4">
        <v>-3.44929E-2</v>
      </c>
      <c r="PET4">
        <v>-3.4500799999999998E-2</v>
      </c>
      <c r="PEU4">
        <v>-3.4508700000000003E-2</v>
      </c>
      <c r="PEV4">
        <v>-3.4516699999999997E-2</v>
      </c>
      <c r="PEW4">
        <v>-3.4524600000000003E-2</v>
      </c>
      <c r="PEX4">
        <v>-3.4532599999999997E-2</v>
      </c>
      <c r="PEY4">
        <v>-3.4540500000000002E-2</v>
      </c>
      <c r="PEZ4">
        <v>-3.4548500000000003E-2</v>
      </c>
      <c r="PFA4">
        <v>-3.7293100000000003E-2</v>
      </c>
      <c r="PFB4">
        <v>-3.7301399999999998E-2</v>
      </c>
      <c r="PFC4">
        <v>-3.7309599999999998E-2</v>
      </c>
      <c r="PFD4">
        <v>-3.7317900000000001E-2</v>
      </c>
      <c r="PFE4">
        <v>-3.7326199999999997E-2</v>
      </c>
      <c r="PFF4">
        <v>-3.7334399999999997E-2</v>
      </c>
      <c r="PFG4">
        <v>-3.73427E-2</v>
      </c>
      <c r="PFH4">
        <v>-3.7351000000000002E-2</v>
      </c>
      <c r="PFI4">
        <v>-3.7359299999999998E-2</v>
      </c>
      <c r="PFJ4">
        <v>-3.4628199999999998E-2</v>
      </c>
      <c r="PFK4">
        <v>-3.1896399999999998E-2</v>
      </c>
      <c r="PFL4">
        <v>-2.9164099999999998E-2</v>
      </c>
      <c r="PFM4">
        <v>-2.91715E-2</v>
      </c>
      <c r="PFN4">
        <v>-2.6438300000000001E-2</v>
      </c>
      <c r="PFO4">
        <v>-2.37044E-2</v>
      </c>
      <c r="PFP4">
        <v>-2.0969999999999999E-2</v>
      </c>
      <c r="PFQ4">
        <v>-2.0976499999999999E-2</v>
      </c>
      <c r="PFR4">
        <v>-2.0983000000000002E-2</v>
      </c>
      <c r="PFS4">
        <v>-2.0989399999999998E-2</v>
      </c>
      <c r="PFT4">
        <v>-2.0995900000000001E-2</v>
      </c>
      <c r="PFU4">
        <v>-2.1002400000000001E-2</v>
      </c>
      <c r="PFV4">
        <v>-2.10089E-2</v>
      </c>
      <c r="PFW4">
        <v>-2.10154E-2</v>
      </c>
      <c r="PFX4">
        <v>-2.3765499999999998E-2</v>
      </c>
      <c r="PFY4">
        <v>-2.65163E-2</v>
      </c>
      <c r="PFZ4">
        <v>-2.9267700000000001E-2</v>
      </c>
      <c r="PGA4">
        <v>-2.9275099999999998E-2</v>
      </c>
      <c r="PGB4">
        <v>-2.92825E-2</v>
      </c>
      <c r="PGC4">
        <v>-2.9289900000000001E-2</v>
      </c>
      <c r="PGD4">
        <v>-2.9297400000000001E-2</v>
      </c>
      <c r="PGE4">
        <v>-2.9304799999999999E-2</v>
      </c>
      <c r="PGF4">
        <v>-2.93122E-2</v>
      </c>
      <c r="PGG4">
        <v>-2.9319700000000001E-2</v>
      </c>
      <c r="PGH4">
        <v>-2.9327099999999998E-2</v>
      </c>
      <c r="PGI4">
        <v>-2.9334499999999999E-2</v>
      </c>
      <c r="PGJ4">
        <v>-2.9342E-2</v>
      </c>
      <c r="PGK4">
        <v>-2.9349400000000001E-2</v>
      </c>
      <c r="PGL4">
        <v>-2.9356799999999999E-2</v>
      </c>
      <c r="PGM4">
        <v>-2.9364299999999999E-2</v>
      </c>
      <c r="PGN4">
        <v>-2.9371700000000001E-2</v>
      </c>
      <c r="PGO4">
        <v>-2.9379200000000001E-2</v>
      </c>
      <c r="PGP4">
        <v>-2.6637500000000001E-2</v>
      </c>
      <c r="PGQ4">
        <v>-2.3895199999999998E-2</v>
      </c>
      <c r="PGR4">
        <v>-2.1152299999999999E-2</v>
      </c>
      <c r="PGS4">
        <v>-1.8408799999999999E-2</v>
      </c>
      <c r="PGT4">
        <v>-1.09497E-2</v>
      </c>
      <c r="PGU4">
        <v>-3.48899E-3</v>
      </c>
      <c r="PGV4">
        <v>3.9733800000000003E-3</v>
      </c>
      <c r="PGW4">
        <v>6.72092E-3</v>
      </c>
      <c r="PGX4">
        <v>9.4690699999999996E-3</v>
      </c>
      <c r="PGY4">
        <v>1.41835E-2</v>
      </c>
      <c r="PGZ4">
        <v>1.41809E-2</v>
      </c>
      <c r="PHA4">
        <v>1.41782E-2</v>
      </c>
      <c r="PHB4">
        <v>1.2209299999999999E-2</v>
      </c>
      <c r="PHC4">
        <v>1.22065E-2</v>
      </c>
      <c r="PHD4">
        <v>1.22036E-2</v>
      </c>
      <c r="PHE4">
        <v>1.2200799999999999E-2</v>
      </c>
      <c r="PHF4">
        <v>1.2197899999999999E-2</v>
      </c>
      <c r="PHG4">
        <v>9.4407099999999997E-3</v>
      </c>
      <c r="PHH4">
        <v>6.6828800000000004E-3</v>
      </c>
      <c r="PHI4">
        <v>3.9244400000000004E-3</v>
      </c>
      <c r="PHJ4">
        <v>1.1653799999999999E-3</v>
      </c>
      <c r="PHK4">
        <v>-1.5942899999999999E-3</v>
      </c>
      <c r="PHL4">
        <v>-4.3545800000000003E-3</v>
      </c>
      <c r="PHM4">
        <v>-4.3592800000000001E-3</v>
      </c>
      <c r="PHN4">
        <v>-4.3639899999999999E-3</v>
      </c>
      <c r="PHO4">
        <v>-4.3686999999999997E-3</v>
      </c>
      <c r="PHP4">
        <v>-2.4040300000000001E-3</v>
      </c>
      <c r="PHQ4">
        <v>-2.01461E-3</v>
      </c>
      <c r="PHR4">
        <v>-1.6251E-3</v>
      </c>
      <c r="PHS4">
        <v>-1.2355000000000001E-3</v>
      </c>
      <c r="PHT4">
        <v>3.3198699999999999E-3</v>
      </c>
      <c r="PHU4">
        <v>8.7207399999999994E-3</v>
      </c>
      <c r="PHV4">
        <v>1.41228E-2</v>
      </c>
      <c r="PHW4">
        <v>1.6147399999999999E-2</v>
      </c>
      <c r="PHX4">
        <v>1.49623E-2</v>
      </c>
      <c r="PHY4">
        <v>1.37769E-2</v>
      </c>
      <c r="PHZ4">
        <v>1.25912E-2</v>
      </c>
      <c r="PIA4">
        <v>1.6926400000000001E-2</v>
      </c>
      <c r="PIB4">
        <v>1.7656499999999999E-2</v>
      </c>
      <c r="PIC4">
        <v>1.8386799999999998E-2</v>
      </c>
      <c r="PID4">
        <v>1.9117200000000001E-2</v>
      </c>
      <c r="PIE4">
        <v>2.1876799999999998E-2</v>
      </c>
      <c r="PIF4">
        <v>2.4637099999999999E-2</v>
      </c>
      <c r="PIG4">
        <v>2.2662499999999999E-2</v>
      </c>
      <c r="PIH4">
        <v>2.0687400000000002E-2</v>
      </c>
      <c r="PII4">
        <v>1.87119E-2</v>
      </c>
      <c r="PIJ4">
        <v>1.6736000000000001E-2</v>
      </c>
      <c r="PIK4">
        <v>1.0586E-2</v>
      </c>
      <c r="PIL4">
        <v>4.4346500000000001E-3</v>
      </c>
      <c r="PIM4">
        <v>-1.71809E-3</v>
      </c>
      <c r="PIN4">
        <v>-4.4870700000000001E-3</v>
      </c>
      <c r="PIO4">
        <v>-7.2566699999999998E-3</v>
      </c>
      <c r="PIP4">
        <v>-1.2002000000000001E-2</v>
      </c>
      <c r="PIQ4">
        <v>-1.67484E-2</v>
      </c>
      <c r="PIR4">
        <v>-2.1495799999999999E-2</v>
      </c>
      <c r="PIS4">
        <v>-2.1502500000000001E-2</v>
      </c>
      <c r="PIT4">
        <v>-1.5976400000000002E-2</v>
      </c>
      <c r="PIU4">
        <v>-1.32158E-2</v>
      </c>
      <c r="PIV4">
        <v>-1.04545E-2</v>
      </c>
      <c r="PIW4">
        <v>-7.6926299999999998E-3</v>
      </c>
      <c r="PIX4">
        <v>-4.9301400000000004E-3</v>
      </c>
      <c r="PIY4">
        <v>-2.1670299999999999E-3</v>
      </c>
      <c r="PIZ4">
        <v>5.9669499999999995E-4</v>
      </c>
      <c r="PJA4">
        <v>3.36104E-3</v>
      </c>
      <c r="PJB4">
        <v>6.1260100000000003E-3</v>
      </c>
      <c r="PJC4">
        <v>8.8915899999999996E-3</v>
      </c>
      <c r="PJD4">
        <v>1.1657799999999999E-2</v>
      </c>
      <c r="PJE4">
        <v>1.4424599999999999E-2</v>
      </c>
      <c r="PJF4">
        <v>1.7192099999999998E-2</v>
      </c>
      <c r="PJG4">
        <v>1.9960100000000001E-2</v>
      </c>
      <c r="PJH4">
        <v>2.27288E-2</v>
      </c>
      <c r="PJI4">
        <v>2.5498099999999999E-2</v>
      </c>
      <c r="PJJ4">
        <v>2.8268000000000001E-2</v>
      </c>
      <c r="PJK4">
        <v>3.10386E-2</v>
      </c>
      <c r="PJL4">
        <v>3.1037700000000001E-2</v>
      </c>
      <c r="PJM4">
        <v>3.1036899999999999E-2</v>
      </c>
      <c r="PJN4">
        <v>3.10361E-2</v>
      </c>
      <c r="PJO4">
        <v>3.1035299999999998E-2</v>
      </c>
      <c r="PJP4">
        <v>3.10345E-2</v>
      </c>
      <c r="PJQ4">
        <v>3.3807200000000003E-2</v>
      </c>
      <c r="PJR4">
        <v>3.9354399999999998E-2</v>
      </c>
      <c r="PJS4">
        <v>4.2128600000000002E-2</v>
      </c>
      <c r="PJT4">
        <v>4.4903499999999999E-2</v>
      </c>
      <c r="PJU4">
        <v>4.21295E-2</v>
      </c>
      <c r="PJV4">
        <v>3.9354800000000002E-2</v>
      </c>
      <c r="PJW4">
        <v>3.6579599999999997E-2</v>
      </c>
      <c r="PJX4">
        <v>3.3803600000000003E-2</v>
      </c>
      <c r="PJY4">
        <v>3.1027099999999998E-2</v>
      </c>
      <c r="PJZ4">
        <v>3.10263E-2</v>
      </c>
      <c r="PKA4">
        <v>2.8248800000000001E-2</v>
      </c>
      <c r="PKB4">
        <v>2.8247700000000001E-2</v>
      </c>
      <c r="PKC4">
        <v>2.8246500000000001E-2</v>
      </c>
      <c r="PKD4">
        <v>2.82454E-2</v>
      </c>
      <c r="PKE4">
        <v>2.8244200000000001E-2</v>
      </c>
      <c r="PKF4">
        <v>2.82431E-2</v>
      </c>
      <c r="PKG4">
        <v>2.5463400000000001E-2</v>
      </c>
      <c r="PKH4">
        <v>2.2683200000000001E-2</v>
      </c>
      <c r="PKI4">
        <v>1.9902199999999998E-2</v>
      </c>
      <c r="PKJ4">
        <v>1.7120699999999999E-2</v>
      </c>
      <c r="PKK4">
        <v>1.9898099999999998E-2</v>
      </c>
      <c r="PKL4">
        <v>2.5456099999999999E-2</v>
      </c>
      <c r="PKM4">
        <v>2.2674300000000001E-2</v>
      </c>
      <c r="PKN4">
        <v>1.9891800000000001E-2</v>
      </c>
      <c r="PKO4">
        <v>1.4327599999999999E-2</v>
      </c>
      <c r="PKP4">
        <v>8.7622599999999991E-3</v>
      </c>
      <c r="PKQ4">
        <v>8.75891E-3</v>
      </c>
      <c r="PKR4">
        <v>5.9735999999999999E-3</v>
      </c>
      <c r="PKS4">
        <v>3.1876600000000001E-3</v>
      </c>
      <c r="PKT4">
        <v>3.1836799999999999E-3</v>
      </c>
      <c r="PKU4">
        <v>3.1796900000000002E-3</v>
      </c>
      <c r="PKV4">
        <v>3.17571E-3</v>
      </c>
      <c r="PKW4">
        <v>3.1717199999999998E-3</v>
      </c>
      <c r="PKX4">
        <v>5.1561899999999997E-3</v>
      </c>
      <c r="PKY4">
        <v>7.1411000000000001E-3</v>
      </c>
      <c r="PKZ4">
        <v>7.1375500000000003E-3</v>
      </c>
      <c r="PLA4">
        <v>7.1340099999999997E-3</v>
      </c>
      <c r="PLB4">
        <v>7.1304599999999999E-3</v>
      </c>
      <c r="PLC4">
        <v>7.1269100000000002E-3</v>
      </c>
      <c r="PLD4">
        <v>7.1233499999999996E-3</v>
      </c>
      <c r="PLE4">
        <v>5.1297699999999996E-3</v>
      </c>
      <c r="PLF4">
        <v>3.1357400000000001E-3</v>
      </c>
      <c r="PLG4">
        <v>3.13174E-3</v>
      </c>
      <c r="PLH4">
        <v>3.12773E-3</v>
      </c>
      <c r="PLI4">
        <v>3.12372E-3</v>
      </c>
      <c r="PLJ4">
        <v>3.1197099999999999E-3</v>
      </c>
      <c r="PLK4">
        <v>3.11569E-3</v>
      </c>
      <c r="PLL4">
        <v>3.11167E-3</v>
      </c>
      <c r="PLM4">
        <v>3.1076599999999999E-3</v>
      </c>
      <c r="PLN4">
        <v>3.10364E-3</v>
      </c>
      <c r="PLO4">
        <v>5.09189E-3</v>
      </c>
      <c r="PLP4">
        <v>5.08809E-3</v>
      </c>
      <c r="PLQ4">
        <v>5.08429E-3</v>
      </c>
      <c r="PLR4">
        <v>5.0804800000000001E-3</v>
      </c>
      <c r="PLS4">
        <v>5.0766800000000001E-3</v>
      </c>
      <c r="PLT4">
        <v>5.0728700000000002E-3</v>
      </c>
      <c r="PLU4">
        <v>7.0626899999999999E-3</v>
      </c>
      <c r="PLV4">
        <v>7.0590999999999996E-3</v>
      </c>
      <c r="PLW4">
        <v>9.0495899999999997E-3</v>
      </c>
      <c r="PLX4">
        <v>9.8439500000000006E-3</v>
      </c>
      <c r="PLY4">
        <v>9.8406699999999993E-3</v>
      </c>
      <c r="PLZ4">
        <v>9.8373899999999997E-3</v>
      </c>
      <c r="PMA4">
        <v>7.8391399999999997E-3</v>
      </c>
      <c r="PMB4">
        <v>5.8404399999999997E-3</v>
      </c>
      <c r="PMC4">
        <v>3.8412799999999999E-3</v>
      </c>
      <c r="PMD4">
        <v>2.4514600000000001E-4</v>
      </c>
      <c r="PME4">
        <v>2.40778E-4</v>
      </c>
      <c r="PMF4">
        <v>2.3640799999999999E-4</v>
      </c>
      <c r="PMG4">
        <v>2.32036E-4</v>
      </c>
      <c r="PMH4">
        <v>2.2766099999999999E-4</v>
      </c>
      <c r="PMI4">
        <v>2.2328499999999999E-4</v>
      </c>
      <c r="PMJ4">
        <v>-5.3727100000000002E-3</v>
      </c>
      <c r="PMK4">
        <v>-8.1738499999999999E-3</v>
      </c>
      <c r="PML4">
        <v>-1.65685E-2</v>
      </c>
      <c r="PMM4">
        <v>-2.2168299999999998E-2</v>
      </c>
      <c r="PMN4">
        <v>-2.4972299999999999E-2</v>
      </c>
      <c r="PMO4">
        <v>-2.77769E-2</v>
      </c>
      <c r="PMP4">
        <v>-2.49868E-2</v>
      </c>
      <c r="PMQ4">
        <v>-2.2196E-2</v>
      </c>
      <c r="PMR4">
        <v>-1.9404600000000001E-2</v>
      </c>
      <c r="PMS4">
        <v>-1.6612499999999999E-2</v>
      </c>
      <c r="PMT4">
        <v>-1.38199E-2</v>
      </c>
      <c r="PMU4">
        <v>-1.1026599999999999E-2</v>
      </c>
      <c r="PMV4">
        <v>-8.2326199999999995E-3</v>
      </c>
      <c r="PMW4">
        <v>-5.4380399999999999E-3</v>
      </c>
      <c r="PMX4">
        <v>-2.64284E-3</v>
      </c>
      <c r="PMY4">
        <v>-2.6475700000000001E-3</v>
      </c>
      <c r="PMZ4">
        <v>1.48584E-4</v>
      </c>
      <c r="PNA4">
        <v>2.9453700000000001E-3</v>
      </c>
      <c r="PNB4">
        <v>5.7427900000000002E-3</v>
      </c>
      <c r="PNC4">
        <v>8.5408399999999992E-3</v>
      </c>
      <c r="PND4">
        <v>1.1339500000000001E-2</v>
      </c>
      <c r="PNE4">
        <v>1.41388E-2</v>
      </c>
      <c r="PNF4">
        <v>1.4135999999999999E-2</v>
      </c>
      <c r="PNG4">
        <v>1.6135400000000001E-2</v>
      </c>
      <c r="PNH4">
        <v>1.9336699999999998E-2</v>
      </c>
      <c r="PNI4">
        <v>1.69312E-2</v>
      </c>
      <c r="PNJ4">
        <v>1.25223E-2</v>
      </c>
      <c r="PNK4">
        <v>6.9105700000000004E-3</v>
      </c>
      <c r="PNL4">
        <v>4.1022100000000002E-3</v>
      </c>
      <c r="PNM4">
        <v>1.2932200000000001E-3</v>
      </c>
      <c r="PNN4">
        <v>-1.5164099999999999E-3</v>
      </c>
      <c r="PNO4">
        <v>-2.72346E-3</v>
      </c>
      <c r="PNP4">
        <v>-1.92651E-3</v>
      </c>
      <c r="PNQ4" s="1">
        <v>7.3304499999999996E-5</v>
      </c>
      <c r="PNR4">
        <v>3.27641E-3</v>
      </c>
      <c r="PNS4">
        <v>6.48024E-3</v>
      </c>
      <c r="PNT4">
        <v>9.6847900000000004E-3</v>
      </c>
      <c r="PNU4">
        <v>1.28901E-2</v>
      </c>
      <c r="PNV4">
        <v>1.4090500000000001E-2</v>
      </c>
      <c r="PNW4">
        <v>1.40876E-2</v>
      </c>
      <c r="PNX4">
        <v>1.0874999999999999E-2</v>
      </c>
      <c r="PNY4">
        <v>7.6616699999999998E-3</v>
      </c>
      <c r="PNZ4">
        <v>4.4476100000000003E-3</v>
      </c>
      <c r="POA4">
        <v>3.2395800000000002E-3</v>
      </c>
      <c r="POB4">
        <v>2.0312799999999999E-3</v>
      </c>
      <c r="POC4">
        <v>-1.9874099999999998E-3</v>
      </c>
      <c r="POD4">
        <v>-4.80255E-3</v>
      </c>
      <c r="POE4">
        <v>-7.6183199999999996E-3</v>
      </c>
      <c r="POF4">
        <v>-7.6236699999999999E-3</v>
      </c>
      <c r="POG4">
        <v>-9.6371500000000006E-3</v>
      </c>
      <c r="POH4">
        <v>-8.8393800000000008E-3</v>
      </c>
      <c r="POI4">
        <v>-8.0414300000000005E-3</v>
      </c>
      <c r="POJ4">
        <v>-7.2432900000000003E-3</v>
      </c>
      <c r="POK4">
        <v>-6.4449800000000003E-3</v>
      </c>
      <c r="POL4">
        <v>-8.4594800000000001E-3</v>
      </c>
      <c r="POM4">
        <v>-1.12782E-2</v>
      </c>
      <c r="PON4">
        <v>-1.1284000000000001E-2</v>
      </c>
      <c r="POO4">
        <v>-1.1289799999999999E-2</v>
      </c>
      <c r="POP4">
        <v>-1.1295599999999999E-2</v>
      </c>
      <c r="POQ4">
        <v>-1.13014E-2</v>
      </c>
      <c r="POR4">
        <v>-1.13071E-2</v>
      </c>
      <c r="POS4">
        <v>-1.1312900000000001E-2</v>
      </c>
      <c r="POT4">
        <v>-1.1318699999999999E-2</v>
      </c>
      <c r="POU4">
        <v>-1.1324499999999999E-2</v>
      </c>
      <c r="POV4">
        <v>-1.13303E-2</v>
      </c>
      <c r="POW4">
        <v>-1.13361E-2</v>
      </c>
      <c r="POX4">
        <v>-1.13419E-2</v>
      </c>
      <c r="POY4">
        <v>-1.13477E-2</v>
      </c>
      <c r="POZ4">
        <v>-1.1353500000000001E-2</v>
      </c>
      <c r="PPA4">
        <v>-1.1359299999999999E-2</v>
      </c>
      <c r="PPB4">
        <v>-1.13651E-2</v>
      </c>
      <c r="PPC4">
        <v>-1.13709E-2</v>
      </c>
      <c r="PPD4">
        <v>-1.41955E-2</v>
      </c>
      <c r="PPE4">
        <v>-1.70207E-2</v>
      </c>
      <c r="PPF4">
        <v>-1.9846599999999999E-2</v>
      </c>
      <c r="PPG4">
        <v>-1.98534E-2</v>
      </c>
      <c r="PPH4">
        <v>-1.9860099999999999E-2</v>
      </c>
      <c r="PPI4">
        <v>-1.42262E-2</v>
      </c>
      <c r="PPJ4">
        <v>-1.42323E-2</v>
      </c>
      <c r="PPK4">
        <v>-1.1417399999999999E-2</v>
      </c>
      <c r="PPL4">
        <v>-1.1423300000000001E-2</v>
      </c>
      <c r="PPM4">
        <v>-1.1429099999999999E-2</v>
      </c>
      <c r="PPN4">
        <v>-8.6129399999999995E-3</v>
      </c>
      <c r="PPO4">
        <v>-6.6025099999999998E-3</v>
      </c>
      <c r="PPP4">
        <v>-6.6077999999999996E-3</v>
      </c>
      <c r="PPQ4">
        <v>-6.6130900000000003E-3</v>
      </c>
      <c r="PPR4">
        <v>-8.6350100000000003E-3</v>
      </c>
      <c r="PPS4">
        <v>-8.6405300000000004E-3</v>
      </c>
      <c r="PPT4">
        <v>-8.6460500000000006E-3</v>
      </c>
      <c r="PPU4">
        <v>-1.43001E-2</v>
      </c>
      <c r="PPV4">
        <v>-1.9955400000000002E-2</v>
      </c>
      <c r="PPW4">
        <v>-2.2787100000000001E-2</v>
      </c>
      <c r="PPX4">
        <v>-2.27943E-2</v>
      </c>
      <c r="PPY4">
        <v>-2.2801399999999999E-2</v>
      </c>
      <c r="PPZ4">
        <v>-2.5634400000000002E-2</v>
      </c>
      <c r="PQA4">
        <v>-2.84681E-2</v>
      </c>
      <c r="PQB4">
        <v>-3.1302400000000001E-2</v>
      </c>
      <c r="PQC4">
        <v>-3.4137399999999998E-2</v>
      </c>
      <c r="PQD4">
        <v>-3.6972999999999999E-2</v>
      </c>
      <c r="PQE4">
        <v>-3.9809299999999999E-2</v>
      </c>
      <c r="PQF4">
        <v>-3.9818399999999997E-2</v>
      </c>
      <c r="PQG4">
        <v>-3.9827500000000002E-2</v>
      </c>
      <c r="PQH4">
        <v>-3.98366E-2</v>
      </c>
      <c r="PQI4">
        <v>-3.9845699999999998E-2</v>
      </c>
      <c r="PQJ4">
        <v>-3.9854899999999999E-2</v>
      </c>
      <c r="PQK4">
        <v>-3.7034600000000001E-2</v>
      </c>
      <c r="PQL4">
        <v>-3.4213599999999997E-2</v>
      </c>
      <c r="PQM4">
        <v>-3.4222099999999998E-2</v>
      </c>
      <c r="PQN4">
        <v>-3.42306E-2</v>
      </c>
      <c r="PQO4">
        <v>-3.4239100000000001E-2</v>
      </c>
      <c r="PQP4">
        <v>-3.4247600000000003E-2</v>
      </c>
      <c r="PQQ4">
        <v>-3.7087500000000002E-2</v>
      </c>
      <c r="PQR4">
        <v>-3.9927999999999998E-2</v>
      </c>
      <c r="PQS4">
        <v>-3.9937100000000003E-2</v>
      </c>
      <c r="PQT4">
        <v>-3.7113899999999998E-2</v>
      </c>
      <c r="PQU4">
        <v>-3.4290099999999997E-2</v>
      </c>
      <c r="PQV4">
        <v>-3.1465600000000003E-2</v>
      </c>
      <c r="PQW4">
        <v>-2.8640499999999999E-2</v>
      </c>
      <c r="PQX4">
        <v>-2.5814699999999999E-2</v>
      </c>
      <c r="PQY4">
        <v>-2.29883E-2</v>
      </c>
      <c r="PQZ4">
        <v>-2.0161200000000001E-2</v>
      </c>
      <c r="PRA4">
        <v>-1.7333500000000002E-2</v>
      </c>
      <c r="PRB4">
        <v>-1.4505199999999999E-2</v>
      </c>
      <c r="PRC4">
        <v>-1.4511400000000001E-2</v>
      </c>
      <c r="PRD4">
        <v>-1.45177E-2</v>
      </c>
      <c r="PRE4">
        <v>-1.4523899999999999E-2</v>
      </c>
      <c r="PRF4">
        <v>-1.45302E-2</v>
      </c>
      <c r="PRG4">
        <v>-1.4536500000000001E-2</v>
      </c>
      <c r="PRH4">
        <v>-1.17059E-2</v>
      </c>
      <c r="PRI4">
        <v>-6.0373600000000003E-3</v>
      </c>
      <c r="PRJ4">
        <v>-3.6756499999999998E-4</v>
      </c>
      <c r="PRK4">
        <v>2.4656600000000002E-3</v>
      </c>
      <c r="PRL4">
        <v>2.4613399999999998E-3</v>
      </c>
      <c r="PRM4">
        <v>2.4570099999999999E-3</v>
      </c>
      <c r="PRN4">
        <v>-3.8616699999999998E-4</v>
      </c>
      <c r="PRO4">
        <v>-3.2299999999999998E-3</v>
      </c>
      <c r="PRP4">
        <v>-6.0744900000000001E-3</v>
      </c>
      <c r="PRQ4">
        <v>-8.9196299999999996E-3</v>
      </c>
      <c r="PRR4">
        <v>-8.9252700000000008E-3</v>
      </c>
      <c r="PRS4">
        <v>-1.17714E-2</v>
      </c>
      <c r="PRT4">
        <v>-1.46182E-2</v>
      </c>
      <c r="PRU4">
        <v>-1.46245E-2</v>
      </c>
      <c r="PRV4">
        <v>-1.4630799999999999E-2</v>
      </c>
      <c r="PRW4">
        <v>-1.46371E-2</v>
      </c>
      <c r="PRX4">
        <v>-1.7485500000000001E-2</v>
      </c>
      <c r="PRY4">
        <v>-2.0334600000000001E-2</v>
      </c>
      <c r="PRZ4">
        <v>-2.3184300000000001E-2</v>
      </c>
      <c r="PSA4">
        <v>-2.6034700000000001E-2</v>
      </c>
      <c r="PSB4">
        <v>-2.60424E-2</v>
      </c>
      <c r="PSC4">
        <v>-2.605E-2</v>
      </c>
      <c r="PSD4">
        <v>-2.60576E-2</v>
      </c>
      <c r="PSE4">
        <v>-2.89097E-2</v>
      </c>
      <c r="PSF4">
        <v>-3.1762400000000003E-2</v>
      </c>
      <c r="PSG4">
        <v>-3.4615699999999999E-2</v>
      </c>
      <c r="PSH4">
        <v>-3.7469700000000002E-2</v>
      </c>
      <c r="PSI4">
        <v>-4.0324400000000003E-2</v>
      </c>
      <c r="PSJ4">
        <v>-4.03337E-2</v>
      </c>
      <c r="PSK4">
        <v>-4.0342999999999997E-2</v>
      </c>
      <c r="PSL4">
        <v>-4.0352300000000001E-2</v>
      </c>
      <c r="PSM4">
        <v>-4.0361599999999997E-2</v>
      </c>
      <c r="PSN4">
        <v>-4.0370900000000001E-2</v>
      </c>
      <c r="PSO4">
        <v>-4.0380199999999998E-2</v>
      </c>
      <c r="PSP4">
        <v>-4.0389500000000002E-2</v>
      </c>
      <c r="PSQ4">
        <v>-4.0398799999999999E-2</v>
      </c>
      <c r="PSR4">
        <v>-3.7559500000000003E-2</v>
      </c>
      <c r="PSS4">
        <v>-3.47195E-2</v>
      </c>
      <c r="PST4">
        <v>-3.1878799999999999E-2</v>
      </c>
      <c r="PSU4">
        <v>-2.9037500000000001E-2</v>
      </c>
      <c r="PSV4">
        <v>-2.61955E-2</v>
      </c>
      <c r="PSW4">
        <v>-2.3352899999999999E-2</v>
      </c>
      <c r="PSX4">
        <v>-2.3360300000000001E-2</v>
      </c>
      <c r="PSY4">
        <v>-2.0516699999999999E-2</v>
      </c>
      <c r="PSZ4">
        <v>-1.7672400000000001E-2</v>
      </c>
      <c r="PTA4">
        <v>-1.48275E-2</v>
      </c>
      <c r="PTB4">
        <v>-1.4833900000000001E-2</v>
      </c>
      <c r="PTC4">
        <v>-1.48402E-2</v>
      </c>
      <c r="PTD4">
        <v>-1.48466E-2</v>
      </c>
      <c r="PTE4">
        <v>-1.7706E-2</v>
      </c>
      <c r="PTF4">
        <v>-2.0566000000000001E-2</v>
      </c>
      <c r="PTG4">
        <v>-2.3426599999999999E-2</v>
      </c>
      <c r="PTH4">
        <v>-2.3434E-2</v>
      </c>
      <c r="PTI4">
        <v>-2.3441400000000001E-2</v>
      </c>
      <c r="PTJ4">
        <v>-2.3448799999999999E-2</v>
      </c>
      <c r="PTK4">
        <v>-2.0601299999999999E-2</v>
      </c>
      <c r="PTL4">
        <v>-1.5713600000000001E-2</v>
      </c>
      <c r="PTM4">
        <v>-1.57202E-2</v>
      </c>
      <c r="PTN4">
        <v>-1.57267E-2</v>
      </c>
      <c r="PTO4">
        <v>-1.5733199999999999E-2</v>
      </c>
      <c r="PTP4">
        <v>-1.28831E-2</v>
      </c>
      <c r="PTQ4">
        <v>-1.2889299999999999E-2</v>
      </c>
      <c r="PTR4">
        <v>-1.4936400000000001E-2</v>
      </c>
      <c r="PTS4">
        <v>-1.2085200000000001E-2</v>
      </c>
      <c r="PTT4">
        <v>-7.1920999999999999E-3</v>
      </c>
      <c r="PTU4">
        <v>-2.2978199999999999E-3</v>
      </c>
      <c r="PTV4">
        <v>2.5975899999999999E-3</v>
      </c>
      <c r="PTW4">
        <v>2.5931800000000001E-3</v>
      </c>
      <c r="PTX4">
        <v>-2.7044699999999999E-4</v>
      </c>
      <c r="PTY4">
        <v>-3.13474E-3</v>
      </c>
      <c r="PTZ4">
        <v>-5.9996900000000002E-3</v>
      </c>
      <c r="PUA4">
        <v>-8.8653099999999995E-3</v>
      </c>
      <c r="PUB4">
        <v>-1.17316E-2</v>
      </c>
      <c r="PUC4">
        <v>-1.45985E-2</v>
      </c>
      <c r="PUD4">
        <v>-1.4605E-2</v>
      </c>
      <c r="PUE4">
        <v>-1.46114E-2</v>
      </c>
      <c r="PUF4">
        <v>-1.46178E-2</v>
      </c>
      <c r="PUG4">
        <v>-1.46242E-2</v>
      </c>
      <c r="PUH4">
        <v>-1.4630600000000001E-2</v>
      </c>
      <c r="PUI4">
        <v>-1.4637000000000001E-2</v>
      </c>
      <c r="PUJ4">
        <v>-1.46435E-2</v>
      </c>
      <c r="PUK4">
        <v>-1.46499E-2</v>
      </c>
      <c r="PUL4">
        <v>-1.4656300000000001E-2</v>
      </c>
      <c r="PUM4">
        <v>-1.46628E-2</v>
      </c>
      <c r="PUN4">
        <v>-1.46692E-2</v>
      </c>
      <c r="PUO4">
        <v>-1.46756E-2</v>
      </c>
      <c r="PUP4">
        <v>-1.46821E-2</v>
      </c>
      <c r="PUQ4">
        <v>-1.46885E-2</v>
      </c>
      <c r="PUR4">
        <v>-1.4695E-2</v>
      </c>
      <c r="PUS4">
        <v>-1.47014E-2</v>
      </c>
      <c r="PUT4">
        <v>-1.4707899999999999E-2</v>
      </c>
      <c r="PUU4">
        <v>-1.47143E-2</v>
      </c>
      <c r="PUV4">
        <v>-1.4720799999999999E-2</v>
      </c>
      <c r="PUW4">
        <v>-1.4727199999999999E-2</v>
      </c>
      <c r="PUX4">
        <v>-1.4733700000000001E-2</v>
      </c>
      <c r="PUY4">
        <v>-1.47402E-2</v>
      </c>
      <c r="PUZ4">
        <v>-1.47466E-2</v>
      </c>
      <c r="PVA4">
        <v>-1.7621899999999999E-2</v>
      </c>
      <c r="PVB4">
        <v>-2.0497899999999999E-2</v>
      </c>
      <c r="PVC4">
        <v>-2.3374599999999999E-2</v>
      </c>
      <c r="PVD4">
        <v>-2.6251900000000002E-2</v>
      </c>
      <c r="PVE4">
        <v>-3.1179999999999999E-2</v>
      </c>
      <c r="PVF4">
        <v>-3.6109299999999997E-2</v>
      </c>
      <c r="PVG4">
        <v>-4.1039699999999998E-2</v>
      </c>
      <c r="PVH4">
        <v>-3.81781E-2</v>
      </c>
      <c r="PVI4">
        <v>-3.3264700000000001E-2</v>
      </c>
      <c r="PVJ4">
        <v>-2.83501E-2</v>
      </c>
      <c r="PVK4">
        <v>-2.34345E-2</v>
      </c>
      <c r="PVL4">
        <v>-1.8517700000000002E-2</v>
      </c>
      <c r="PVM4">
        <v>-1.2368499999999999E-2</v>
      </c>
      <c r="PVN4">
        <v>-9.0910899999999996E-3</v>
      </c>
      <c r="PVO4">
        <v>-7.8654199999999997E-3</v>
      </c>
      <c r="PVP4">
        <v>-3.7656199999999999E-3</v>
      </c>
      <c r="PVQ4">
        <v>-8.9665700000000003E-4</v>
      </c>
      <c r="PVR4" s="1">
        <v>-8.02564E-5</v>
      </c>
      <c r="PVS4">
        <v>-4.9574700000000005E-4</v>
      </c>
      <c r="PVT4">
        <v>-9.1133399999999997E-4</v>
      </c>
      <c r="PVU4">
        <v>-1.3270199999999999E-3</v>
      </c>
      <c r="PVV4">
        <v>-1.7428000000000001E-3</v>
      </c>
      <c r="PVW4">
        <v>-3.8022199999999998E-3</v>
      </c>
      <c r="PVX4">
        <v>-3.8074599999999999E-3</v>
      </c>
      <c r="PVY4">
        <v>-3.8127E-3</v>
      </c>
      <c r="PVZ4">
        <v>-3.8179500000000001E-3</v>
      </c>
      <c r="PWA4">
        <v>-3.8231900000000002E-3</v>
      </c>
      <c r="PWB4">
        <v>-3.8284399999999998E-3</v>
      </c>
      <c r="PWC4">
        <v>-3.8336899999999998E-3</v>
      </c>
      <c r="PWD4">
        <v>-3.8389399999999999E-3</v>
      </c>
      <c r="PWE4">
        <v>-3.8441999999999999E-3</v>
      </c>
      <c r="PWF4">
        <v>-3.8494499999999999E-3</v>
      </c>
      <c r="PWG4">
        <v>-9.7517199999999995E-4</v>
      </c>
      <c r="PWH4">
        <v>-9.8009799999999999E-4</v>
      </c>
      <c r="PWI4">
        <v>-9.8502700000000008E-4</v>
      </c>
      <c r="PWJ4">
        <v>-9.8995799999999998E-4</v>
      </c>
      <c r="PWK4">
        <v>1.06288E-3</v>
      </c>
      <c r="PWL4">
        <v>-1.82303E-3</v>
      </c>
      <c r="PWM4">
        <v>-4.7096200000000003E-3</v>
      </c>
      <c r="PWN4">
        <v>-7.5968900000000002E-3</v>
      </c>
      <c r="PWO4">
        <v>-1.0484800000000001E-2</v>
      </c>
      <c r="PWP4">
        <v>-1.3373400000000001E-2</v>
      </c>
      <c r="PWQ4">
        <v>-1.6262700000000001E-2</v>
      </c>
      <c r="PWR4">
        <v>-2.12122E-2</v>
      </c>
      <c r="PWS4">
        <v>-2.4102999999999999E-2</v>
      </c>
      <c r="PWT4">
        <v>-2.6994600000000001E-2</v>
      </c>
      <c r="PWU4">
        <v>-2.9886800000000002E-2</v>
      </c>
      <c r="PWV4">
        <v>-3.2779700000000002E-2</v>
      </c>
      <c r="PWW4">
        <v>-3.8558200000000001E-2</v>
      </c>
      <c r="PWX4">
        <v>-4.1452799999999998E-2</v>
      </c>
      <c r="PWY4">
        <v>-4.1462499999999999E-2</v>
      </c>
      <c r="PWZ4">
        <v>-4.1472200000000001E-2</v>
      </c>
      <c r="PXA4">
        <v>-4.1481900000000002E-2</v>
      </c>
      <c r="PXB4">
        <v>-4.1491599999999997E-2</v>
      </c>
      <c r="PXC4">
        <v>-4.1501299999999998E-2</v>
      </c>
      <c r="PXD4">
        <v>-4.1510999999999999E-2</v>
      </c>
      <c r="PXE4">
        <v>-4.1520700000000001E-2</v>
      </c>
      <c r="PXF4">
        <v>-4.1530400000000002E-2</v>
      </c>
      <c r="PXG4">
        <v>-4.1540100000000003E-2</v>
      </c>
      <c r="PXH4">
        <v>-4.1549799999999998E-2</v>
      </c>
      <c r="PXI4">
        <v>-4.1559499999999999E-2</v>
      </c>
      <c r="PXJ4">
        <v>-4.1569300000000003E-2</v>
      </c>
      <c r="PXK4">
        <v>-4.1578999999999998E-2</v>
      </c>
      <c r="PXL4">
        <v>-4.1588699999999999E-2</v>
      </c>
      <c r="PXM4">
        <v>-4.1598400000000001E-2</v>
      </c>
      <c r="PXN4">
        <v>-4.1608199999999998E-2</v>
      </c>
      <c r="PXO4">
        <v>-4.1617899999999999E-2</v>
      </c>
      <c r="PXP4">
        <v>-4.1627699999999997E-2</v>
      </c>
      <c r="PXQ4">
        <v>-4.1637399999999998E-2</v>
      </c>
      <c r="PXR4">
        <v>-4.1647099999999999E-2</v>
      </c>
      <c r="PXS4">
        <v>-4.1656899999999997E-2</v>
      </c>
      <c r="PXT4">
        <v>-4.1666599999999998E-2</v>
      </c>
      <c r="PXU4">
        <v>-4.1676400000000002E-2</v>
      </c>
      <c r="PXV4">
        <v>-4.16862E-2</v>
      </c>
      <c r="PXW4">
        <v>-4.1695900000000001E-2</v>
      </c>
      <c r="PXX4">
        <v>-4.1705699999999998E-2</v>
      </c>
      <c r="PXY4">
        <v>-4.1715500000000003E-2</v>
      </c>
      <c r="PXZ4">
        <v>-4.1725199999999997E-2</v>
      </c>
      <c r="PYA4">
        <v>-4.1735000000000001E-2</v>
      </c>
      <c r="PYB4">
        <v>-4.1744799999999999E-2</v>
      </c>
      <c r="PYC4">
        <v>-4.1754600000000003E-2</v>
      </c>
      <c r="PYD4">
        <v>-4.17644E-2</v>
      </c>
      <c r="PYE4">
        <v>-4.1774199999999997E-2</v>
      </c>
      <c r="PYF4">
        <v>-3.8887199999999997E-2</v>
      </c>
      <c r="PYG4">
        <v>-3.59996E-2</v>
      </c>
      <c r="PYH4">
        <v>-3.31112E-2</v>
      </c>
      <c r="PYI4">
        <v>-3.0222300000000001E-2</v>
      </c>
      <c r="PYJ4">
        <v>-2.7332599999999999E-2</v>
      </c>
      <c r="PYK4">
        <v>-2.4442200000000001E-2</v>
      </c>
      <c r="PYL4">
        <v>-2.15512E-2</v>
      </c>
      <c r="PYM4">
        <v>-2.15587E-2</v>
      </c>
      <c r="PYN4">
        <v>-2.1566100000000001E-2</v>
      </c>
      <c r="PYO4">
        <v>-1.8673700000000001E-2</v>
      </c>
      <c r="PYP4">
        <v>-1.8680800000000001E-2</v>
      </c>
      <c r="PYQ4">
        <v>-1.86879E-2</v>
      </c>
      <c r="PYR4">
        <v>-1.8695099999999999E-2</v>
      </c>
      <c r="PYS4">
        <v>-1.66299E-2</v>
      </c>
      <c r="PYT4">
        <v>-1.4564300000000001E-2</v>
      </c>
      <c r="PYU4">
        <v>-1.24981E-2</v>
      </c>
      <c r="PYV4">
        <v>-1.5406700000000001E-2</v>
      </c>
      <c r="PYW4">
        <v>-1.54135E-2</v>
      </c>
      <c r="PYX4">
        <v>-1.8323099999999998E-2</v>
      </c>
      <c r="PYY4">
        <v>-2.1233399999999999E-2</v>
      </c>
      <c r="PYZ4">
        <v>-2.41444E-2</v>
      </c>
      <c r="PZA4">
        <v>-2.4152199999999999E-2</v>
      </c>
      <c r="PZB4">
        <v>-2.6234400000000001E-2</v>
      </c>
      <c r="PZC4">
        <v>-2.8317100000000001E-2</v>
      </c>
      <c r="PZD4">
        <v>-3.3305300000000003E-2</v>
      </c>
      <c r="PZE4">
        <v>-3.3314099999999999E-2</v>
      </c>
      <c r="PZF4">
        <v>-3.3322999999999998E-2</v>
      </c>
      <c r="PZG4">
        <v>-3.0425899999999999E-2</v>
      </c>
      <c r="PZH4">
        <v>-2.75281E-2</v>
      </c>
      <c r="PZI4">
        <v>-2.4629700000000001E-2</v>
      </c>
      <c r="PZJ4">
        <v>-2.46375E-2</v>
      </c>
      <c r="PZK4">
        <v>-2.4645400000000001E-2</v>
      </c>
      <c r="PZL4">
        <v>-2.46532E-2</v>
      </c>
      <c r="PZM4">
        <v>-2.4661099999999998E-2</v>
      </c>
      <c r="PZN4">
        <v>-2.4669E-2</v>
      </c>
      <c r="PZO4">
        <v>-2.4676799999999999E-2</v>
      </c>
      <c r="PZP4">
        <v>-2.1775599999999999E-2</v>
      </c>
      <c r="PZQ4">
        <v>-1.88738E-2</v>
      </c>
      <c r="PZR4">
        <v>-1.5971300000000001E-2</v>
      </c>
      <c r="PZS4">
        <v>-1.3068E-2</v>
      </c>
      <c r="PZT4">
        <v>-1.0164100000000001E-2</v>
      </c>
      <c r="PZU4">
        <v>-7.25956E-3</v>
      </c>
      <c r="PZV4">
        <v>-7.2653800000000001E-3</v>
      </c>
      <c r="PZW4">
        <v>-7.2712100000000002E-3</v>
      </c>
      <c r="PZX4">
        <v>-7.2770400000000002E-3</v>
      </c>
      <c r="PZY4">
        <v>-7.2828800000000003E-3</v>
      </c>
      <c r="PZZ4">
        <v>-7.2887100000000003E-3</v>
      </c>
      <c r="QAA4">
        <v>-7.2945500000000003E-3</v>
      </c>
      <c r="QAB4">
        <v>-1.02135E-2</v>
      </c>
      <c r="QAC4">
        <v>-1.3133199999999999E-2</v>
      </c>
      <c r="QAD4">
        <v>-1.6053600000000001E-2</v>
      </c>
      <c r="QAE4">
        <v>-1.6060499999999998E-2</v>
      </c>
      <c r="QAF4">
        <v>-1.6067399999999999E-2</v>
      </c>
      <c r="QAG4">
        <v>-1.60743E-2</v>
      </c>
      <c r="QAH4">
        <v>-1.6081100000000001E-2</v>
      </c>
      <c r="QAI4">
        <v>-1.6088000000000002E-2</v>
      </c>
      <c r="QAJ4">
        <v>-1.6094899999999999E-2</v>
      </c>
      <c r="QAK4">
        <v>-1.6101799999999999E-2</v>
      </c>
      <c r="QAL4">
        <v>-1.61087E-2</v>
      </c>
      <c r="QAM4">
        <v>-1.6115600000000001E-2</v>
      </c>
      <c r="QAN4">
        <v>-1.6122500000000001E-2</v>
      </c>
      <c r="QAO4">
        <v>-1.6129399999999999E-2</v>
      </c>
      <c r="QAP4">
        <v>-1.6136299999999999E-2</v>
      </c>
      <c r="QAQ4">
        <v>-1.6143299999999999E-2</v>
      </c>
      <c r="QAR4">
        <v>-1.90688E-2</v>
      </c>
      <c r="QAS4">
        <v>-2.19951E-2</v>
      </c>
      <c r="QAT4">
        <v>-2.4922099999999999E-2</v>
      </c>
      <c r="QAU4">
        <v>-2.4930000000000001E-2</v>
      </c>
      <c r="QAV4">
        <v>-2.4937999999999998E-2</v>
      </c>
      <c r="QAW4">
        <v>-2.4945999999999999E-2</v>
      </c>
      <c r="QAX4">
        <v>-2.4953900000000001E-2</v>
      </c>
      <c r="QAY4">
        <v>-2.2040799999999999E-2</v>
      </c>
      <c r="QAZ4">
        <v>-2.2048499999999999E-2</v>
      </c>
      <c r="QBA4">
        <v>-2.4977800000000001E-2</v>
      </c>
      <c r="QBB4">
        <v>-2.7907899999999999E-2</v>
      </c>
      <c r="QBC4">
        <v>-3.08387E-2</v>
      </c>
      <c r="QBD4">
        <v>-3.37702E-2</v>
      </c>
      <c r="QBE4">
        <v>-3.6702400000000003E-2</v>
      </c>
      <c r="QBF4">
        <v>-3.9635200000000002E-2</v>
      </c>
      <c r="QBG4">
        <v>-3.9645E-2</v>
      </c>
      <c r="QBH4">
        <v>-4.2578900000000003E-2</v>
      </c>
      <c r="QBI4">
        <v>-4.2589000000000002E-2</v>
      </c>
      <c r="QBJ4">
        <v>-4.2598999999999998E-2</v>
      </c>
      <c r="QBK4">
        <v>-4.2609099999999997E-2</v>
      </c>
      <c r="QBL4">
        <v>-4.2619200000000003E-2</v>
      </c>
      <c r="QBM4">
        <v>-4.2629300000000002E-2</v>
      </c>
      <c r="QBN4">
        <v>-4.2639400000000001E-2</v>
      </c>
      <c r="QBO4">
        <v>-4.26495E-2</v>
      </c>
      <c r="QBP4">
        <v>-4.2659599999999999E-2</v>
      </c>
      <c r="QBQ4">
        <v>-4.2669699999999998E-2</v>
      </c>
      <c r="QBR4">
        <v>-4.2679799999999997E-2</v>
      </c>
      <c r="QBS4">
        <v>-4.2689999999999999E-2</v>
      </c>
      <c r="QBT4">
        <v>-3.97717E-2</v>
      </c>
      <c r="QBU4">
        <v>-3.6852799999999998E-2</v>
      </c>
      <c r="QBV4">
        <v>-3.3933199999999997E-2</v>
      </c>
      <c r="QBW4">
        <v>-3.1012899999999999E-2</v>
      </c>
      <c r="QBX4">
        <v>-3.1021699999999999E-2</v>
      </c>
      <c r="QBY4">
        <v>-3.10304E-2</v>
      </c>
      <c r="QBZ4">
        <v>-3.1039199999999999E-2</v>
      </c>
      <c r="QCA4">
        <v>-3.10479E-2</v>
      </c>
      <c r="QCB4">
        <v>-3.10567E-2</v>
      </c>
      <c r="QCC4">
        <v>-3.10654E-2</v>
      </c>
      <c r="QCD4">
        <v>-3.10742E-2</v>
      </c>
      <c r="QCE4">
        <v>-3.1083E-2</v>
      </c>
      <c r="QCF4">
        <v>-3.10917E-2</v>
      </c>
      <c r="QCG4">
        <v>-3.11005E-2</v>
      </c>
      <c r="QCH4">
        <v>-3.1109299999999999E-2</v>
      </c>
      <c r="QCI4">
        <v>-3.1118099999999999E-2</v>
      </c>
      <c r="QCJ4">
        <v>-3.1126899999999999E-2</v>
      </c>
      <c r="QCK4">
        <v>-3.1135599999999999E-2</v>
      </c>
      <c r="QCL4">
        <v>-3.1144399999999999E-2</v>
      </c>
      <c r="QCM4">
        <v>-3.1153199999999999E-2</v>
      </c>
      <c r="QCN4">
        <v>-3.1161999999999999E-2</v>
      </c>
      <c r="QCO4">
        <v>-3.1170799999999999E-2</v>
      </c>
      <c r="QCP4">
        <v>-3.1081899999999999E-2</v>
      </c>
      <c r="QCQ4">
        <v>-3.1090699999999999E-2</v>
      </c>
      <c r="QCR4">
        <v>-3.1099499999999999E-2</v>
      </c>
      <c r="QCS4">
        <v>-3.1108299999999998E-2</v>
      </c>
      <c r="QCT4">
        <v>-3.1117100000000002E-2</v>
      </c>
      <c r="QCU4">
        <v>-3.1125900000000001E-2</v>
      </c>
      <c r="QCV4">
        <v>-3.1134700000000001E-2</v>
      </c>
      <c r="QCW4">
        <v>-3.1143500000000001E-2</v>
      </c>
      <c r="QCX4">
        <v>-3.1152300000000001E-2</v>
      </c>
      <c r="QCY4">
        <v>-3.1161100000000001E-2</v>
      </c>
      <c r="QCZ4">
        <v>-3.11699E-2</v>
      </c>
      <c r="QDA4">
        <v>-3.4118599999999999E-2</v>
      </c>
      <c r="QDB4">
        <v>-3.7067900000000001E-2</v>
      </c>
      <c r="QDC4">
        <v>-3.7077499999999999E-2</v>
      </c>
      <c r="QDD4">
        <v>-3.7087000000000002E-2</v>
      </c>
      <c r="QDE4">
        <v>-3.41553E-2</v>
      </c>
      <c r="QDF4">
        <v>-3.1222900000000001E-2</v>
      </c>
      <c r="QDG4">
        <v>-2.82898E-2</v>
      </c>
      <c r="QDH4">
        <v>-2.5356E-2</v>
      </c>
      <c r="QDI4">
        <v>-2.5364100000000001E-2</v>
      </c>
      <c r="QDJ4">
        <v>-2.53723E-2</v>
      </c>
      <c r="QDK4">
        <v>-2.5380400000000001E-2</v>
      </c>
      <c r="QDL4">
        <v>-2.5388600000000001E-2</v>
      </c>
      <c r="QDM4">
        <v>-2.2452699999999999E-2</v>
      </c>
      <c r="QDN4">
        <v>-1.9516100000000002E-2</v>
      </c>
      <c r="QDO4">
        <v>-1.6578800000000001E-2</v>
      </c>
      <c r="QDP4">
        <v>-1.36408E-2</v>
      </c>
      <c r="QDQ4">
        <v>-1.3647599999999999E-2</v>
      </c>
      <c r="QDR4">
        <v>-1.66001E-2</v>
      </c>
      <c r="QDS4">
        <v>-1.6607299999999998E-2</v>
      </c>
      <c r="QDT4">
        <v>-1.6614400000000001E-2</v>
      </c>
      <c r="QDU4">
        <v>-1.6621500000000001E-2</v>
      </c>
      <c r="QDV4">
        <v>-1.36814E-2</v>
      </c>
      <c r="QDW4">
        <v>-1.0740700000000001E-2</v>
      </c>
      <c r="QDX4">
        <v>-7.7991900000000001E-3</v>
      </c>
      <c r="QDY4">
        <v>-4.8570100000000001E-3</v>
      </c>
      <c r="QDZ4">
        <v>-1.91413E-3</v>
      </c>
      <c r="QEA4">
        <v>-1.9195200000000001E-3</v>
      </c>
      <c r="QEB4">
        <v>-1.9249E-3</v>
      </c>
      <c r="QEC4">
        <v>-4.87996E-3</v>
      </c>
      <c r="QED4">
        <v>-7.8357199999999991E-3</v>
      </c>
      <c r="QEE4">
        <v>-1.07922E-2</v>
      </c>
      <c r="QEF4">
        <v>-1.07986E-2</v>
      </c>
      <c r="QEG4">
        <v>-1.08051E-2</v>
      </c>
      <c r="QEH4">
        <v>-1.0811599999999999E-2</v>
      </c>
      <c r="QEI4">
        <v>-1.37698E-2</v>
      </c>
      <c r="QEJ4">
        <v>-1.6728799999999999E-2</v>
      </c>
      <c r="QEK4">
        <v>-1.9688400000000002E-2</v>
      </c>
      <c r="QEL4">
        <v>-2.26488E-2</v>
      </c>
      <c r="QEM4">
        <v>-2.5609900000000001E-2</v>
      </c>
      <c r="QEN4">
        <v>-2.8571599999999999E-2</v>
      </c>
      <c r="QEO4">
        <v>-3.1534100000000002E-2</v>
      </c>
      <c r="QEP4">
        <v>-3.4497300000000002E-2</v>
      </c>
      <c r="QEQ4">
        <v>-3.4506700000000001E-2</v>
      </c>
      <c r="QER4">
        <v>-3.1560999999999999E-2</v>
      </c>
      <c r="QES4">
        <v>-2.86147E-2</v>
      </c>
      <c r="QET4">
        <v>-2.5667599999999999E-2</v>
      </c>
      <c r="QEU4">
        <v>-2.5675900000000001E-2</v>
      </c>
      <c r="QEV4">
        <v>-2.5684100000000001E-2</v>
      </c>
      <c r="QEW4">
        <v>-2.5692400000000001E-2</v>
      </c>
      <c r="QEX4">
        <v>-2.8657800000000001E-2</v>
      </c>
      <c r="QEY4">
        <v>-3.1623800000000001E-2</v>
      </c>
      <c r="QEZ4">
        <v>-3.1632800000000003E-2</v>
      </c>
      <c r="QFA4">
        <v>-2.9528800000000001E-2</v>
      </c>
      <c r="QFB4">
        <v>-3.24961E-2</v>
      </c>
      <c r="QFC4">
        <v>-3.5464000000000002E-2</v>
      </c>
      <c r="QFD4">
        <v>-3.3359800000000002E-2</v>
      </c>
      <c r="QFE4">
        <v>-2.9745000000000001E-2</v>
      </c>
      <c r="QFF4">
        <v>-2.97538E-2</v>
      </c>
      <c r="QFG4">
        <v>-3.4837300000000002E-2</v>
      </c>
      <c r="QFH4">
        <v>-4.3547299999999997E-2</v>
      </c>
      <c r="QFI4">
        <v>-4.3557800000000001E-2</v>
      </c>
      <c r="QFJ4">
        <v>-4.3568200000000001E-2</v>
      </c>
      <c r="QFK4">
        <v>-4.3578600000000002E-2</v>
      </c>
      <c r="QFL4">
        <v>-4.3589099999999999E-2</v>
      </c>
      <c r="QFM4">
        <v>-4.3599600000000002E-2</v>
      </c>
      <c r="QFN4">
        <v>-4.3610000000000003E-2</v>
      </c>
      <c r="QFO4">
        <v>-4.36205E-2</v>
      </c>
      <c r="QFP4">
        <v>-4.36309E-2</v>
      </c>
      <c r="QFQ4">
        <v>-4.3641399999999997E-2</v>
      </c>
      <c r="QFR4">
        <v>-4.36519E-2</v>
      </c>
      <c r="QFS4">
        <v>-4.3662300000000001E-2</v>
      </c>
      <c r="QFT4">
        <v>-4.3672799999999998E-2</v>
      </c>
      <c r="QFU4">
        <v>-4.3683300000000001E-2</v>
      </c>
      <c r="QFV4">
        <v>-4.3693799999999998E-2</v>
      </c>
      <c r="QFW4">
        <v>-4.3704300000000001E-2</v>
      </c>
      <c r="QFX4">
        <v>-4.3714799999999998E-2</v>
      </c>
      <c r="QFY4">
        <v>-4.3725300000000002E-2</v>
      </c>
      <c r="QFZ4">
        <v>-4.3735799999999998E-2</v>
      </c>
      <c r="QGA4">
        <v>-4.3746300000000002E-2</v>
      </c>
      <c r="QGB4">
        <v>-4.3756799999999998E-2</v>
      </c>
      <c r="QGC4">
        <v>-4.3767300000000002E-2</v>
      </c>
      <c r="QGD4">
        <v>-4.3777799999999999E-2</v>
      </c>
      <c r="QGE4">
        <v>-4.3788300000000002E-2</v>
      </c>
      <c r="QGF4">
        <v>-4.3798900000000002E-2</v>
      </c>
      <c r="QGG4">
        <v>-4.0839899999999998E-2</v>
      </c>
      <c r="QGH4">
        <v>-3.7880200000000003E-2</v>
      </c>
      <c r="QGI4">
        <v>-3.4919800000000001E-2</v>
      </c>
      <c r="QGJ4">
        <v>-3.1958599999999997E-2</v>
      </c>
      <c r="QGK4">
        <v>-2.6025900000000001E-2</v>
      </c>
      <c r="QGL4">
        <v>-2.0091700000000001E-2</v>
      </c>
      <c r="QGM4">
        <v>-1.4156E-2</v>
      </c>
      <c r="QGN4">
        <v>-8.2189800000000007E-3</v>
      </c>
      <c r="QGO4">
        <v>-2.2805E-3</v>
      </c>
      <c r="QGP4">
        <v>3.6594100000000001E-3</v>
      </c>
      <c r="QGQ4">
        <v>9.6007499999999999E-3</v>
      </c>
      <c r="QGR4">
        <v>1.55435E-2</v>
      </c>
      <c r="QGS4">
        <v>2.1487699999999998E-2</v>
      </c>
      <c r="QGT4">
        <v>2.7433300000000001E-2</v>
      </c>
      <c r="QGU4">
        <v>3.3380399999999998E-2</v>
      </c>
      <c r="QGV4">
        <v>4.2303800000000003E-2</v>
      </c>
      <c r="QGW4">
        <v>5.1229299999999998E-2</v>
      </c>
      <c r="QGX4">
        <v>6.0156899999999999E-2</v>
      </c>
      <c r="QGY4">
        <v>6.9086700000000001E-2</v>
      </c>
      <c r="QGZ4">
        <v>7.5042399999999995E-2</v>
      </c>
      <c r="QHA4">
        <v>8.0999500000000002E-2</v>
      </c>
      <c r="QHB4">
        <v>8.6957999999999994E-2</v>
      </c>
      <c r="QHC4">
        <v>9.2917899999999998E-2</v>
      </c>
      <c r="QHD4">
        <v>9.8879300000000003E-2</v>
      </c>
      <c r="QHE4">
        <v>0.104842</v>
      </c>
      <c r="QHF4">
        <v>0.10782799999999999</v>
      </c>
      <c r="QHG4">
        <v>0.110814</v>
      </c>
      <c r="QHH4">
        <v>0.113802</v>
      </c>
      <c r="QHI4">
        <v>0.11679</v>
      </c>
      <c r="QHJ4">
        <v>0.119778</v>
      </c>
      <c r="QHK4">
        <v>0.122768</v>
      </c>
      <c r="QHL4">
        <v>0.12575800000000001</v>
      </c>
      <c r="QHM4">
        <v>0.13173000000000001</v>
      </c>
      <c r="QHN4">
        <v>0.13770299999999999</v>
      </c>
      <c r="QHO4">
        <v>0.143678</v>
      </c>
      <c r="QHP4">
        <v>0.15263599999999999</v>
      </c>
      <c r="QHQ4">
        <v>0.16159599999999999</v>
      </c>
      <c r="QHR4">
        <v>0.16459299999999999</v>
      </c>
      <c r="QHS4">
        <v>0.164608</v>
      </c>
      <c r="QHT4">
        <v>0.16462199999999999</v>
      </c>
      <c r="QHU4">
        <v>0.16761999999999999</v>
      </c>
      <c r="QHV4">
        <v>0.17275099999999999</v>
      </c>
      <c r="QHW4">
        <v>0.172767</v>
      </c>
      <c r="QHX4">
        <v>0.17576700000000001</v>
      </c>
      <c r="QHY4">
        <v>0.17578299999999999</v>
      </c>
      <c r="QHZ4">
        <v>0.17579900000000001</v>
      </c>
      <c r="QIA4">
        <v>0.17282900000000001</v>
      </c>
      <c r="QIB4">
        <v>0.17583099999999999</v>
      </c>
      <c r="QIC4">
        <v>0.175847</v>
      </c>
      <c r="QID4">
        <v>0.17799599999999999</v>
      </c>
      <c r="QIE4">
        <v>0.180146</v>
      </c>
      <c r="QIF4">
        <v>0.18229699999999999</v>
      </c>
      <c r="QIG4">
        <v>0.18615499999999999</v>
      </c>
      <c r="QIH4">
        <v>0.18617300000000001</v>
      </c>
      <c r="QII4">
        <v>0.183201</v>
      </c>
      <c r="QIJ4">
        <v>0.178093</v>
      </c>
      <c r="QIK4">
        <v>0.17597399999999999</v>
      </c>
      <c r="QIL4">
        <v>0.17385400000000001</v>
      </c>
      <c r="QIM4">
        <v>0.17002500000000001</v>
      </c>
      <c r="QIN4">
        <v>0.16705</v>
      </c>
      <c r="QIO4">
        <v>0.163219</v>
      </c>
      <c r="QIP4">
        <v>0.159387</v>
      </c>
      <c r="QIQ4">
        <v>0.155554</v>
      </c>
      <c r="QIR4">
        <v>0.14958299999999999</v>
      </c>
      <c r="QIS4">
        <v>0.13848099999999999</v>
      </c>
      <c r="QIT4">
        <v>0.12737599999999999</v>
      </c>
      <c r="QIU4">
        <v>0.116268</v>
      </c>
      <c r="QIV4">
        <v>0.11029</v>
      </c>
      <c r="QIW4">
        <v>0.10431</v>
      </c>
      <c r="QIX4">
        <v>9.2339400000000002E-2</v>
      </c>
      <c r="QIY4">
        <v>8.6355699999999994E-2</v>
      </c>
      <c r="QIZ4">
        <v>8.03706E-2</v>
      </c>
      <c r="QJA4">
        <v>7.7379600000000007E-2</v>
      </c>
      <c r="QJB4">
        <v>7.4387700000000001E-2</v>
      </c>
      <c r="QJC4">
        <v>7.1395200000000006E-2</v>
      </c>
      <c r="QJD4">
        <v>6.8401900000000002E-2</v>
      </c>
      <c r="QJE4">
        <v>6.5407900000000005E-2</v>
      </c>
      <c r="QJF4">
        <v>6.5410399999999994E-2</v>
      </c>
      <c r="QJG4">
        <v>6.5412899999999996E-2</v>
      </c>
      <c r="QJH4">
        <v>6.5415500000000001E-2</v>
      </c>
      <c r="QJI4">
        <v>6.2419599999999999E-2</v>
      </c>
      <c r="QJJ4">
        <v>5.94231E-2</v>
      </c>
      <c r="QJK4">
        <v>5.6425799999999998E-2</v>
      </c>
      <c r="QJL4">
        <v>5.0428300000000002E-2</v>
      </c>
      <c r="QJM4">
        <v>4.4429400000000001E-2</v>
      </c>
      <c r="QJN4">
        <v>3.8429100000000001E-2</v>
      </c>
      <c r="QJO4">
        <v>3.5427800000000002E-2</v>
      </c>
      <c r="QJP4">
        <v>3.2425799999999998E-2</v>
      </c>
      <c r="QJQ4">
        <v>2.9423000000000001E-2</v>
      </c>
      <c r="QJR4">
        <v>2.6419499999999999E-2</v>
      </c>
      <c r="QJS4">
        <v>2.34153E-2</v>
      </c>
      <c r="QJT4">
        <v>2.0410399999999999E-2</v>
      </c>
      <c r="QJU4">
        <v>1.7404699999999999E-2</v>
      </c>
      <c r="QJV4">
        <v>1.4398299999999999E-2</v>
      </c>
      <c r="QJW4">
        <v>1.1391099999999999E-2</v>
      </c>
      <c r="QJX4">
        <v>6.2376699999999998E-3</v>
      </c>
      <c r="QJY4">
        <v>3.2288099999999999E-3</v>
      </c>
      <c r="QJZ4">
        <v>2.1920300000000001E-4</v>
      </c>
      <c r="QKA4">
        <v>-2.7911300000000002E-3</v>
      </c>
      <c r="QKB4">
        <v>-5.8022000000000004E-3</v>
      </c>
      <c r="QKC4">
        <v>-8.8140000000000007E-3</v>
      </c>
      <c r="QKD4">
        <v>-1.18265E-2</v>
      </c>
      <c r="QKE4">
        <v>-1.48398E-2</v>
      </c>
      <c r="QKF4">
        <v>-1.78538E-2</v>
      </c>
      <c r="QKG4">
        <v>-2.0868600000000001E-2</v>
      </c>
      <c r="QKH4">
        <v>-2.3883999999999999E-2</v>
      </c>
      <c r="QKI4">
        <v>-2.6900199999999999E-2</v>
      </c>
      <c r="QKJ4">
        <v>-2.9756600000000001E-2</v>
      </c>
      <c r="QKK4">
        <v>-3.2613700000000002E-2</v>
      </c>
      <c r="QKL4">
        <v>-3.54714E-2</v>
      </c>
      <c r="QKM4">
        <v>-3.8329700000000001E-2</v>
      </c>
      <c r="QKN4">
        <v>-4.1188700000000002E-2</v>
      </c>
      <c r="QKO4">
        <v>-4.4048400000000001E-2</v>
      </c>
      <c r="QKP4">
        <v>-4.3898300000000001E-2</v>
      </c>
      <c r="QKQ4">
        <v>-4.07374E-2</v>
      </c>
      <c r="QKR4">
        <v>-3.5424900000000002E-2</v>
      </c>
      <c r="QKS4">
        <v>-3.5273600000000002E-2</v>
      </c>
      <c r="QKT4">
        <v>-3.8134099999999997E-2</v>
      </c>
      <c r="QKU4">
        <v>-4.3146900000000002E-2</v>
      </c>
      <c r="QKV4">
        <v>-4.2996399999999997E-2</v>
      </c>
      <c r="QKW4">
        <v>-4.2845800000000003E-2</v>
      </c>
      <c r="QKX4">
        <v>-4.26951E-2</v>
      </c>
      <c r="QKY4">
        <v>-4.2544400000000003E-2</v>
      </c>
      <c r="QKZ4">
        <v>-3.9379499999999998E-2</v>
      </c>
      <c r="QLA4">
        <v>-3.4060699999999999E-2</v>
      </c>
      <c r="QLB4">
        <v>-3.39087E-2</v>
      </c>
      <c r="QLC4">
        <v>-3.3756700000000001E-2</v>
      </c>
      <c r="QLD4">
        <v>-3.3604500000000002E-2</v>
      </c>
      <c r="QLE4">
        <v>-3.34524E-2</v>
      </c>
      <c r="QLF4">
        <v>-3.6316399999999999E-2</v>
      </c>
      <c r="QLG4">
        <v>-4.1335799999999999E-2</v>
      </c>
      <c r="QLH4">
        <v>-3.8167399999999997E-2</v>
      </c>
      <c r="QLI4">
        <v>-3.8177099999999999E-2</v>
      </c>
      <c r="QLJ4">
        <v>-3.81868E-2</v>
      </c>
      <c r="QLK4">
        <v>-4.1214599999999997E-2</v>
      </c>
      <c r="QLL4">
        <v>-4.12246E-2</v>
      </c>
      <c r="QLM4">
        <v>-4.1234699999999999E-2</v>
      </c>
      <c r="QLN4">
        <v>-4.1244799999999998E-2</v>
      </c>
      <c r="QLO4">
        <v>-4.1254899999999997E-2</v>
      </c>
      <c r="QLP4">
        <v>-4.1265000000000003E-2</v>
      </c>
      <c r="QLQ4">
        <v>-4.1275100000000002E-2</v>
      </c>
      <c r="QLR4">
        <v>-3.8264399999999997E-2</v>
      </c>
      <c r="QLS4">
        <v>-3.5253100000000002E-2</v>
      </c>
      <c r="QLT4">
        <v>-3.2240999999999999E-2</v>
      </c>
      <c r="QLU4">
        <v>-2.9228199999999999E-2</v>
      </c>
      <c r="QLV4">
        <v>-2.6214600000000001E-2</v>
      </c>
      <c r="QLW4">
        <v>-2.3200399999999999E-2</v>
      </c>
      <c r="QLX4">
        <v>-2.3208300000000001E-2</v>
      </c>
      <c r="QLY4">
        <v>-2.3216199999999999E-2</v>
      </c>
      <c r="QLZ4">
        <v>-2.3224100000000001E-2</v>
      </c>
      <c r="QMA4">
        <v>-2.3231999999999999E-2</v>
      </c>
      <c r="QMB4">
        <v>-2.3239900000000001E-2</v>
      </c>
      <c r="QMC4">
        <v>-2.3247799999999999E-2</v>
      </c>
      <c r="QMD4">
        <v>-2.3255700000000001E-2</v>
      </c>
      <c r="QME4">
        <v>-2.3263599999999999E-2</v>
      </c>
      <c r="QMF4">
        <v>-2.3271500000000001E-2</v>
      </c>
      <c r="QMG4">
        <v>-2.3279500000000002E-2</v>
      </c>
      <c r="QMH4">
        <v>-2.32874E-2</v>
      </c>
      <c r="QMI4">
        <v>-2.63223E-2</v>
      </c>
      <c r="QMJ4">
        <v>-2.9357999999999999E-2</v>
      </c>
      <c r="QMK4">
        <v>-3.2394399999999997E-2</v>
      </c>
      <c r="QML4">
        <v>-3.5431600000000001E-2</v>
      </c>
      <c r="QMM4">
        <v>-3.8469499999999997E-2</v>
      </c>
      <c r="QMN4">
        <v>-3.8479300000000001E-2</v>
      </c>
      <c r="QMO4">
        <v>-3.8489099999999998E-2</v>
      </c>
      <c r="QMP4">
        <v>-3.8498900000000003E-2</v>
      </c>
      <c r="QMQ4">
        <v>-3.85087E-2</v>
      </c>
      <c r="QMR4">
        <v>-3.8518499999999997E-2</v>
      </c>
      <c r="QMS4">
        <v>-3.8528300000000001E-2</v>
      </c>
      <c r="QMT4">
        <v>-3.8538200000000002E-2</v>
      </c>
      <c r="QMU4">
        <v>-4.1579400000000002E-2</v>
      </c>
      <c r="QMV4">
        <v>-4.1589599999999997E-2</v>
      </c>
      <c r="QMW4">
        <v>-4.1599900000000002E-2</v>
      </c>
      <c r="QMX4">
        <v>-4.1610099999999997E-2</v>
      </c>
      <c r="QMY4">
        <v>-4.1620299999999999E-2</v>
      </c>
      <c r="QMZ4">
        <v>-4.1630500000000001E-2</v>
      </c>
      <c r="QNA4">
        <v>-4.1640700000000003E-2</v>
      </c>
      <c r="QNB4">
        <v>-3.8616900000000003E-2</v>
      </c>
      <c r="QNC4">
        <v>-3.55923E-2</v>
      </c>
      <c r="QND4">
        <v>-3.2566999999999999E-2</v>
      </c>
      <c r="QNE4">
        <v>-2.9541000000000001E-2</v>
      </c>
      <c r="QNF4">
        <v>-2.43459E-2</v>
      </c>
      <c r="QNG4">
        <v>-1.6113700000000002E-2</v>
      </c>
      <c r="QNH4">
        <v>-4.8431100000000003E-3</v>
      </c>
      <c r="QNI4">
        <v>1.2244999999999999E-3</v>
      </c>
      <c r="QNJ4">
        <v>7.2935999999999999E-3</v>
      </c>
      <c r="QNK4">
        <v>1.6401599999999999E-2</v>
      </c>
      <c r="QNL4">
        <v>1.94363E-2</v>
      </c>
      <c r="QNM4">
        <v>2.2471700000000001E-2</v>
      </c>
      <c r="QNN4">
        <v>2.2469300000000001E-2</v>
      </c>
      <c r="QNO4">
        <v>2.2466900000000001E-2</v>
      </c>
      <c r="QNP4">
        <v>2.0293599999999998E-2</v>
      </c>
      <c r="QNQ4">
        <v>2.1159500000000001E-2</v>
      </c>
      <c r="QNR4">
        <v>1.8985499999999999E-2</v>
      </c>
      <c r="QNS4">
        <v>2.20231E-2</v>
      </c>
      <c r="QNT4">
        <v>2.5061400000000001E-2</v>
      </c>
      <c r="QNU4">
        <v>3.1141700000000001E-2</v>
      </c>
      <c r="QNV4">
        <v>4.0264899999999999E-2</v>
      </c>
      <c r="QNW4">
        <v>4.02647E-2</v>
      </c>
      <c r="QNX4">
        <v>4.0264500000000002E-2</v>
      </c>
      <c r="QNY4">
        <v>4.0264300000000003E-2</v>
      </c>
      <c r="QNZ4">
        <v>4.0264099999999997E-2</v>
      </c>
      <c r="QOA4">
        <v>4.0263899999999998E-2</v>
      </c>
      <c r="QOB4">
        <v>4.0263699999999999E-2</v>
      </c>
      <c r="QOC4">
        <v>4.3307699999999998E-2</v>
      </c>
      <c r="QOD4">
        <v>4.6352400000000002E-2</v>
      </c>
      <c r="QOE4">
        <v>4.9397799999999999E-2</v>
      </c>
      <c r="QOF4">
        <v>4.9398699999999997E-2</v>
      </c>
      <c r="QOG4">
        <v>4.9399600000000002E-2</v>
      </c>
      <c r="QOH4">
        <v>4.8530200000000003E-2</v>
      </c>
      <c r="QOI4">
        <v>4.67903E-2</v>
      </c>
      <c r="QOJ4">
        <v>4.3744100000000001E-2</v>
      </c>
      <c r="QOK4">
        <v>4.06971E-2</v>
      </c>
      <c r="QOL4">
        <v>3.76494E-2</v>
      </c>
      <c r="QOM4">
        <v>3.4601E-2</v>
      </c>
      <c r="QON4">
        <v>3.1551799999999998E-2</v>
      </c>
      <c r="QOO4">
        <v>2.85019E-2</v>
      </c>
      <c r="QOP4">
        <v>2.41444E-2</v>
      </c>
      <c r="QOQ4">
        <v>2.1092799999999998E-2</v>
      </c>
      <c r="QOR4">
        <v>2.10902E-2</v>
      </c>
      <c r="QOS4">
        <v>2.1087600000000001E-2</v>
      </c>
      <c r="QOT4">
        <v>2.1085E-2</v>
      </c>
      <c r="QOU4">
        <v>2.1082400000000001E-2</v>
      </c>
      <c r="QOV4">
        <v>2.32593E-2</v>
      </c>
      <c r="QOW4">
        <v>2.5436799999999999E-2</v>
      </c>
      <c r="QOX4">
        <v>3.0666800000000001E-2</v>
      </c>
      <c r="QOY4">
        <v>2.8485E-2</v>
      </c>
      <c r="QOZ4">
        <v>2.5430600000000001E-2</v>
      </c>
      <c r="QPA4">
        <v>2.54285E-2</v>
      </c>
      <c r="QPB4">
        <v>2.5426399999999998E-2</v>
      </c>
      <c r="QPC4">
        <v>2.54243E-2</v>
      </c>
      <c r="QPD4">
        <v>2.2367999999999999E-2</v>
      </c>
      <c r="QPE4">
        <v>1.9310799999999999E-2</v>
      </c>
      <c r="QPF4">
        <v>1.6252900000000001E-2</v>
      </c>
      <c r="QPG4">
        <v>1.01388E-2</v>
      </c>
      <c r="QPH4">
        <v>4.02323E-3</v>
      </c>
      <c r="QPI4">
        <v>-4.2768900000000002E-3</v>
      </c>
      <c r="QPJ4">
        <v>-1.2579099999999999E-2</v>
      </c>
      <c r="QPK4">
        <v>-2.3940300000000001E-2</v>
      </c>
      <c r="QPL4">
        <v>-3.0063099999999999E-2</v>
      </c>
      <c r="QPM4">
        <v>-3.3129800000000001E-2</v>
      </c>
      <c r="QPN4">
        <v>-3.3139099999999998E-2</v>
      </c>
      <c r="QPO4">
        <v>-3.3148499999999997E-2</v>
      </c>
      <c r="QPP4">
        <v>-3.3157800000000001E-2</v>
      </c>
      <c r="QPQ4">
        <v>-3.3167099999999998E-2</v>
      </c>
      <c r="QPR4">
        <v>-3.3176499999999998E-2</v>
      </c>
      <c r="QPS4">
        <v>-3.3185800000000001E-2</v>
      </c>
      <c r="QPT4">
        <v>-3.3195200000000001E-2</v>
      </c>
      <c r="QPU4">
        <v>-3.3204600000000001E-2</v>
      </c>
      <c r="QPV4">
        <v>-3.3213899999999998E-2</v>
      </c>
      <c r="QPW4">
        <v>-3.6284799999999999E-2</v>
      </c>
      <c r="QPX4">
        <v>-3.6294600000000003E-2</v>
      </c>
      <c r="QPY4">
        <v>-3.9366600000000002E-2</v>
      </c>
      <c r="QPZ4">
        <v>-3.9376700000000001E-2</v>
      </c>
      <c r="QQA4">
        <v>-3.93868E-2</v>
      </c>
      <c r="QQB4">
        <v>-3.9397000000000001E-2</v>
      </c>
      <c r="QQC4">
        <v>-3.6343399999999998E-2</v>
      </c>
      <c r="QQD4">
        <v>-3.3288999999999999E-2</v>
      </c>
      <c r="QQE4">
        <v>-3.3298399999999999E-2</v>
      </c>
      <c r="QQF4">
        <v>-3.02429E-2</v>
      </c>
      <c r="QQG4">
        <v>-2.4997100000000001E-2</v>
      </c>
      <c r="QQH4">
        <v>-1.975E-2</v>
      </c>
      <c r="QQI4">
        <v>-1.4501699999999999E-2</v>
      </c>
      <c r="QQJ4">
        <v>-9.2519899999999999E-3</v>
      </c>
      <c r="QQK4">
        <v>-4.0010200000000001E-3</v>
      </c>
      <c r="QQL4">
        <v>1.2512599999999999E-3</v>
      </c>
      <c r="QQM4">
        <v>6.5048399999999996E-3</v>
      </c>
      <c r="QQN4">
        <v>9.56832E-3</v>
      </c>
      <c r="QQO4">
        <v>1.2632600000000001E-2</v>
      </c>
      <c r="QQP4">
        <v>1.5697599999999999E-2</v>
      </c>
      <c r="QQQ4">
        <v>1.87633E-2</v>
      </c>
      <c r="QQR4">
        <v>2.18298E-2</v>
      </c>
      <c r="QQS4">
        <v>2.1827300000000001E-2</v>
      </c>
      <c r="QQT4">
        <v>2.1824699999999999E-2</v>
      </c>
      <c r="QQU4">
        <v>2.1822100000000001E-2</v>
      </c>
      <c r="QQV4">
        <v>2.1819499999999999E-2</v>
      </c>
      <c r="QQW4">
        <v>2.18169E-2</v>
      </c>
      <c r="QQX4">
        <v>2.1814299999999998E-2</v>
      </c>
      <c r="QQY4">
        <v>2.18117E-2</v>
      </c>
      <c r="QQZ4">
        <v>2.1809100000000001E-2</v>
      </c>
      <c r="QRA4">
        <v>2.1806499999999999E-2</v>
      </c>
      <c r="QRB4">
        <v>2.1803900000000001E-2</v>
      </c>
      <c r="QRC4">
        <v>2.1801299999999999E-2</v>
      </c>
      <c r="QRD4">
        <v>2.1798700000000001E-2</v>
      </c>
      <c r="QRE4">
        <v>2.1893599999999999E-2</v>
      </c>
      <c r="QRF4">
        <v>2.1988600000000001E-2</v>
      </c>
      <c r="QRG4">
        <v>2.2083599999999998E-2</v>
      </c>
      <c r="QRH4">
        <v>2.2081099999999999E-2</v>
      </c>
      <c r="QRI4">
        <v>2.20786E-2</v>
      </c>
      <c r="QRJ4">
        <v>2.2075999999999998E-2</v>
      </c>
      <c r="QRK4">
        <v>2.2073499999999999E-2</v>
      </c>
      <c r="QRL4">
        <v>2.2070900000000001E-2</v>
      </c>
      <c r="QRM4">
        <v>2.2068399999999998E-2</v>
      </c>
      <c r="QRN4">
        <v>2.20658E-2</v>
      </c>
      <c r="QRO4">
        <v>2.5141500000000001E-2</v>
      </c>
      <c r="QRP4">
        <v>2.8218E-2</v>
      </c>
      <c r="QRQ4">
        <v>3.4374300000000003E-2</v>
      </c>
      <c r="QRR4">
        <v>4.1851899999999997E-2</v>
      </c>
      <c r="QRS4">
        <v>4.71315E-2</v>
      </c>
      <c r="QRT4">
        <v>5.2412399999999998E-2</v>
      </c>
      <c r="QRU4">
        <v>5.7694599999999999E-2</v>
      </c>
      <c r="QRV4">
        <v>6.5870499999999998E-2</v>
      </c>
      <c r="QRW4">
        <v>6.9394899999999995E-2</v>
      </c>
      <c r="QRX4">
        <v>7.0719000000000004E-2</v>
      </c>
      <c r="QRY4">
        <v>7.2043399999999994E-2</v>
      </c>
      <c r="QRZ4">
        <v>7.2047100000000003E-2</v>
      </c>
      <c r="QSA4">
        <v>6.98487E-2</v>
      </c>
      <c r="QSB4">
        <v>6.6328300000000007E-2</v>
      </c>
      <c r="QSC4">
        <v>6.1233799999999998E-2</v>
      </c>
      <c r="QSD4">
        <v>5.7711499999999999E-2</v>
      </c>
      <c r="QSE4">
        <v>5.4188300000000002E-2</v>
      </c>
      <c r="QSF4">
        <v>4.8901500000000001E-2</v>
      </c>
      <c r="QSG4">
        <v>4.5816999999999997E-2</v>
      </c>
      <c r="QSH4">
        <v>4.0527800000000003E-2</v>
      </c>
      <c r="QSI4">
        <v>3.7441599999999998E-2</v>
      </c>
      <c r="QSJ4">
        <v>3.4354599999999999E-2</v>
      </c>
      <c r="QSK4">
        <v>2.818E-2</v>
      </c>
      <c r="QSL4">
        <v>2.5091100000000002E-2</v>
      </c>
      <c r="QSM4">
        <v>2.2001300000000001E-2</v>
      </c>
      <c r="QSN4">
        <v>2.19987E-2</v>
      </c>
      <c r="QSO4">
        <v>2.1996100000000001E-2</v>
      </c>
      <c r="QSP4">
        <v>2.1993499999999999E-2</v>
      </c>
      <c r="QSQ4">
        <v>1.6695399999999999E-2</v>
      </c>
      <c r="QSR4">
        <v>1.13959E-2</v>
      </c>
      <c r="QSS4">
        <v>6.0951499999999997E-3</v>
      </c>
      <c r="QST4">
        <v>7.93036E-4</v>
      </c>
      <c r="QSU4">
        <v>-2.3028300000000001E-3</v>
      </c>
      <c r="QSV4">
        <v>-5.3994799999999999E-3</v>
      </c>
      <c r="QSW4">
        <v>-8.4968999999999999E-3</v>
      </c>
      <c r="QSX4">
        <v>-1.1595100000000001E-2</v>
      </c>
      <c r="QSY4">
        <v>-1.46941E-2</v>
      </c>
      <c r="QSZ4">
        <v>-1.47013E-2</v>
      </c>
      <c r="QTA4">
        <v>-1.4708499999999999E-2</v>
      </c>
      <c r="QTB4">
        <v>-1.47157E-2</v>
      </c>
      <c r="QTC4">
        <v>-1.4723E-2</v>
      </c>
      <c r="QTD4">
        <v>-1.4730200000000001E-2</v>
      </c>
      <c r="QTE4">
        <v>-1.4737399999999999E-2</v>
      </c>
      <c r="QTF4">
        <v>-1.4744699999999999E-2</v>
      </c>
      <c r="QTG4">
        <v>-1.47519E-2</v>
      </c>
      <c r="QTH4">
        <v>-1.4759100000000001E-2</v>
      </c>
      <c r="QTI4">
        <v>-1.4766400000000001E-2</v>
      </c>
      <c r="QTJ4">
        <v>-1.47736E-2</v>
      </c>
      <c r="QTK4">
        <v>-1.47809E-2</v>
      </c>
      <c r="QTL4">
        <v>-1.47881E-2</v>
      </c>
      <c r="QTM4">
        <v>-1.47954E-2</v>
      </c>
      <c r="QTN4">
        <v>-1.48027E-2</v>
      </c>
      <c r="QTO4">
        <v>-1.4809900000000001E-2</v>
      </c>
      <c r="QTP4">
        <v>-1.4817200000000001E-2</v>
      </c>
      <c r="QTQ4">
        <v>-1.4824499999999999E-2</v>
      </c>
      <c r="QTR4">
        <v>-1.48317E-2</v>
      </c>
      <c r="QTS4">
        <v>-1.26248E-2</v>
      </c>
      <c r="QTT4">
        <v>-1.0417300000000001E-2</v>
      </c>
      <c r="QTU4">
        <v>-8.2092599999999995E-3</v>
      </c>
      <c r="QTV4">
        <v>-4.2286199999999998E-3</v>
      </c>
      <c r="QTW4">
        <v>-2.65219E-3</v>
      </c>
      <c r="QTX4">
        <v>-1.07537E-3</v>
      </c>
      <c r="QTY4">
        <v>5.01838E-4</v>
      </c>
      <c r="QTZ4">
        <v>-4.5331400000000002E-4</v>
      </c>
      <c r="QUA4">
        <v>-4.2584199999999997E-3</v>
      </c>
      <c r="QUB4">
        <v>-8.0644900000000005E-3</v>
      </c>
      <c r="QUC4">
        <v>-1.4912E-2</v>
      </c>
      <c r="QUD4">
        <v>-1.49193E-2</v>
      </c>
      <c r="QUE4">
        <v>-1.49266E-2</v>
      </c>
      <c r="QUF4">
        <v>-1.49339E-2</v>
      </c>
      <c r="QUG4">
        <v>-1.49412E-2</v>
      </c>
      <c r="QUH4">
        <v>-1.8054299999999999E-2</v>
      </c>
      <c r="QUI4">
        <v>-1.8062000000000002E-2</v>
      </c>
      <c r="QUJ4">
        <v>-1.4963199999999999E-2</v>
      </c>
      <c r="QUK4">
        <v>-1.18636E-2</v>
      </c>
      <c r="QUL4">
        <v>-1.4090099999999999E-2</v>
      </c>
      <c r="QUM4">
        <v>-1.6317100000000001E-2</v>
      </c>
      <c r="QUN4">
        <v>-1.6324600000000002E-2</v>
      </c>
      <c r="QUO4">
        <v>-1.1003300000000001E-2</v>
      </c>
      <c r="QUP4">
        <v>-5.6806499999999998E-3</v>
      </c>
      <c r="QUQ4">
        <v>-2.57756E-3</v>
      </c>
      <c r="QUR4">
        <v>3.6359700000000001E-3</v>
      </c>
      <c r="QUS4">
        <v>9.85106E-3</v>
      </c>
      <c r="QUT4">
        <v>1.29573E-2</v>
      </c>
      <c r="QUU4">
        <v>1.60643E-2</v>
      </c>
      <c r="QUV4">
        <v>1.60608E-2</v>
      </c>
      <c r="QUW4">
        <v>1.2945699999999999E-2</v>
      </c>
      <c r="QUX4">
        <v>6.71786E-3</v>
      </c>
      <c r="QUY4">
        <v>3.6008300000000002E-3</v>
      </c>
      <c r="QUZ4">
        <v>4.8300200000000001E-4</v>
      </c>
      <c r="QVA4">
        <v>-4.8593100000000004E-3</v>
      </c>
      <c r="QVB4">
        <v>-1.0203E-2</v>
      </c>
      <c r="QVC4">
        <v>-1.5547999999999999E-2</v>
      </c>
      <c r="QVD4">
        <v>-1.86698E-2</v>
      </c>
      <c r="QVE4">
        <v>-2.4907200000000001E-2</v>
      </c>
      <c r="QVF4">
        <v>-3.1146099999999999E-2</v>
      </c>
      <c r="QVG4">
        <v>-3.1155499999999999E-2</v>
      </c>
      <c r="QVH4">
        <v>-3.1164899999999999E-2</v>
      </c>
      <c r="QVI4">
        <v>-3.1174400000000001E-2</v>
      </c>
      <c r="QVJ4">
        <v>-3.1183800000000001E-2</v>
      </c>
      <c r="QVK4">
        <v>-2.80761E-2</v>
      </c>
      <c r="QVL4">
        <v>-2.4967699999999999E-2</v>
      </c>
      <c r="QVM4">
        <v>-2.1858499999999999E-2</v>
      </c>
      <c r="QVN4">
        <v>-1.8748399999999998E-2</v>
      </c>
      <c r="QVO4">
        <v>-1.5637600000000001E-2</v>
      </c>
      <c r="QVP4">
        <v>-1.5645099999999999E-2</v>
      </c>
      <c r="QVQ4">
        <v>-1.5652599999999999E-2</v>
      </c>
      <c r="QVR4">
        <v>-1.56601E-2</v>
      </c>
      <c r="QVS4">
        <v>-1.56676E-2</v>
      </c>
      <c r="QVT4">
        <v>-1.5675100000000001E-2</v>
      </c>
      <c r="QVU4">
        <v>-1.5682600000000001E-2</v>
      </c>
      <c r="QVV4">
        <v>-1.25687E-2</v>
      </c>
      <c r="QVW4">
        <v>-1.25758E-2</v>
      </c>
      <c r="QVX4">
        <v>-1.5705199999999999E-2</v>
      </c>
      <c r="QVY4">
        <v>-1.57127E-2</v>
      </c>
      <c r="QVZ4">
        <v>-1.57202E-2</v>
      </c>
      <c r="QWA4">
        <v>-1.5727700000000001E-2</v>
      </c>
      <c r="QWB4">
        <v>-1.5735300000000001E-2</v>
      </c>
      <c r="QWC4">
        <v>-1.5742800000000001E-2</v>
      </c>
      <c r="QWD4">
        <v>-1.5750400000000001E-2</v>
      </c>
      <c r="QWE4">
        <v>-1.2632900000000001E-2</v>
      </c>
      <c r="QWF4">
        <v>-9.5146499999999995E-3</v>
      </c>
      <c r="QWG4">
        <v>-6.3956200000000003E-3</v>
      </c>
      <c r="QWH4">
        <v>-6.4019899999999998E-3</v>
      </c>
      <c r="QWI4">
        <v>-6.4083500000000002E-3</v>
      </c>
      <c r="QWJ4">
        <v>-6.4147199999999996E-3</v>
      </c>
      <c r="QWK4">
        <v>-6.4210999999999999E-3</v>
      </c>
      <c r="QWL4">
        <v>-1.2683E-2</v>
      </c>
      <c r="QWM4">
        <v>-1.8946500000000002E-2</v>
      </c>
      <c r="QWN4">
        <v>-2.2082999999999998E-2</v>
      </c>
      <c r="QWO4">
        <v>-2.2091400000000001E-2</v>
      </c>
      <c r="QWP4">
        <v>-1.8970399999999998E-2</v>
      </c>
      <c r="QWQ4">
        <v>-1.5848600000000001E-2</v>
      </c>
      <c r="QWR4">
        <v>-1.5856200000000001E-2</v>
      </c>
      <c r="QWS4">
        <v>-1.5863800000000001E-2</v>
      </c>
      <c r="QWT4">
        <v>-1.90023E-2</v>
      </c>
      <c r="QWU4">
        <v>-2.21417E-2</v>
      </c>
      <c r="QWV4">
        <v>-2.2150099999999999E-2</v>
      </c>
      <c r="QWW4">
        <v>-2.2158500000000001E-2</v>
      </c>
      <c r="QWX4">
        <v>-2.21669E-2</v>
      </c>
      <c r="QWY4">
        <v>-2.2175299999999998E-2</v>
      </c>
      <c r="QWZ4">
        <v>-2.2183700000000001E-2</v>
      </c>
      <c r="QXA4">
        <v>-2.5325799999999999E-2</v>
      </c>
      <c r="QXB4">
        <v>-2.84687E-2</v>
      </c>
      <c r="QXC4">
        <v>-3.1612399999999999E-2</v>
      </c>
      <c r="QXD4">
        <v>-3.4757000000000003E-2</v>
      </c>
      <c r="QXE4">
        <v>-3.79023E-2</v>
      </c>
      <c r="QXF4">
        <v>-4.1048399999999999E-2</v>
      </c>
      <c r="QXG4">
        <v>-4.1059199999999997E-2</v>
      </c>
      <c r="QXH4">
        <v>-3.7933500000000002E-2</v>
      </c>
      <c r="QXI4">
        <v>-3.4807100000000001E-2</v>
      </c>
      <c r="QXJ4">
        <v>-3.1679800000000001E-2</v>
      </c>
      <c r="QXK4">
        <v>-2.31728E-2</v>
      </c>
      <c r="QXL4">
        <v>-1.15256E-2</v>
      </c>
      <c r="QXM4">
        <v>1.24547E-4</v>
      </c>
      <c r="QXN4">
        <v>3.2578300000000002E-3</v>
      </c>
      <c r="QXO4">
        <v>6.3919099999999998E-3</v>
      </c>
      <c r="QXP4">
        <v>9.6285099999999998E-3</v>
      </c>
      <c r="QXQ4">
        <v>1.2866000000000001E-2</v>
      </c>
      <c r="QXR4">
        <v>1.2963799999999999E-2</v>
      </c>
      <c r="QXS4">
        <v>1.30616E-2</v>
      </c>
      <c r="QXT4">
        <v>1.3159499999999999E-2</v>
      </c>
      <c r="QXU4">
        <v>1.32575E-2</v>
      </c>
      <c r="QXV4">
        <v>1.3355499999999999E-2</v>
      </c>
      <c r="QXW4">
        <v>1.3351699999999999E-2</v>
      </c>
      <c r="QXX4">
        <v>1.0204899999999999E-2</v>
      </c>
      <c r="QXY4">
        <v>7.0573800000000003E-3</v>
      </c>
      <c r="QXZ4">
        <v>3.9090399999999999E-3</v>
      </c>
      <c r="QYA4">
        <v>3.9039700000000001E-3</v>
      </c>
      <c r="QYB4">
        <v>-1.49164E-3</v>
      </c>
      <c r="QYC4">
        <v>-6.8886199999999998E-3</v>
      </c>
      <c r="QYD4">
        <v>-1.85776E-2</v>
      </c>
      <c r="QYE4">
        <v>-2.48769E-2</v>
      </c>
      <c r="QYF4">
        <v>-3.1177799999999999E-2</v>
      </c>
      <c r="QYG4">
        <v>-3.4333799999999998E-2</v>
      </c>
      <c r="QYH4">
        <v>-3.4343699999999998E-2</v>
      </c>
      <c r="QYI4">
        <v>-3.4353700000000001E-2</v>
      </c>
      <c r="QYJ4">
        <v>-3.1216000000000001E-2</v>
      </c>
      <c r="QYK4">
        <v>-2.8077399999999999E-2</v>
      </c>
      <c r="QYL4">
        <v>-2.4938100000000001E-2</v>
      </c>
      <c r="QYM4">
        <v>-2.1798000000000001E-2</v>
      </c>
      <c r="QYN4">
        <v>-1.8657E-2</v>
      </c>
      <c r="QYO4">
        <v>-1.5515299999999999E-2</v>
      </c>
      <c r="QYP4">
        <v>-1.5522899999999999E-2</v>
      </c>
      <c r="QYQ4">
        <v>-1.5530499999999999E-2</v>
      </c>
      <c r="QYR4">
        <v>-1.5538E-2</v>
      </c>
      <c r="QYS4">
        <v>-1.55456E-2</v>
      </c>
      <c r="QYT4">
        <v>-1.55532E-2</v>
      </c>
      <c r="QYU4">
        <v>-1.55608E-2</v>
      </c>
      <c r="QYV4">
        <v>-1.55684E-2</v>
      </c>
      <c r="QYW4">
        <v>-1.5576E-2</v>
      </c>
      <c r="QYX4">
        <v>-1.55836E-2</v>
      </c>
      <c r="QYY4">
        <v>-1.55912E-2</v>
      </c>
      <c r="QYZ4">
        <v>-1.5598799999999999E-2</v>
      </c>
      <c r="QZA4">
        <v>-1.5606399999999999E-2</v>
      </c>
      <c r="QZB4">
        <v>-1.5613999999999999E-2</v>
      </c>
      <c r="QZC4">
        <v>-1.5621599999999999E-2</v>
      </c>
      <c r="QZD4">
        <v>-1.5629199999999999E-2</v>
      </c>
      <c r="QZE4">
        <v>-1.5636899999999999E-2</v>
      </c>
      <c r="QZF4">
        <v>-1.24879E-2</v>
      </c>
      <c r="QZG4">
        <v>-9.3382299999999994E-3</v>
      </c>
      <c r="QZH4">
        <v>-6.1877099999999999E-3</v>
      </c>
      <c r="QZI4">
        <v>-3.0363899999999999E-3</v>
      </c>
      <c r="QZJ4">
        <v>1.46922E-3</v>
      </c>
      <c r="QZK4">
        <v>5.9759899999999996E-3</v>
      </c>
      <c r="QZL4">
        <v>1.0483900000000001E-2</v>
      </c>
      <c r="QZM4">
        <v>9.1255999999999993E-3</v>
      </c>
      <c r="QZN4">
        <v>1.4474100000000001E-3</v>
      </c>
      <c r="QZO4">
        <v>-6.2327499999999996E-3</v>
      </c>
      <c r="QZP4">
        <v>-1.25603E-2</v>
      </c>
      <c r="QZQ4">
        <v>-1.25676E-2</v>
      </c>
      <c r="QZR4">
        <v>-1.5736199999999999E-2</v>
      </c>
      <c r="QZS4">
        <v>-1.3485499999999999E-2</v>
      </c>
      <c r="QZT4">
        <v>-1.12342E-2</v>
      </c>
      <c r="QZU4">
        <v>-8.9822600000000006E-3</v>
      </c>
      <c r="QZV4">
        <v>-4.9223599999999998E-3</v>
      </c>
      <c r="QZW4">
        <v>-4.9286599999999996E-3</v>
      </c>
      <c r="QZX4">
        <v>-4.9349499999999996E-3</v>
      </c>
      <c r="QZY4">
        <v>-1.0365600000000001E-2</v>
      </c>
      <c r="QZZ4">
        <v>-1.5797700000000001E-2</v>
      </c>
      <c r="RAA4">
        <v>-2.1231099999999999E-2</v>
      </c>
      <c r="RAB4">
        <v>-2.5309399999999999E-2</v>
      </c>
      <c r="RAC4">
        <v>-2.5318299999999998E-2</v>
      </c>
      <c r="RAD4">
        <v>-2.2161E-2</v>
      </c>
      <c r="RAE4">
        <v>-1.90028E-2</v>
      </c>
      <c r="RAF4">
        <v>-1.5843900000000001E-2</v>
      </c>
      <c r="RAG4">
        <v>-1.26842E-2</v>
      </c>
      <c r="RAH4">
        <v>-9.5236100000000001E-3</v>
      </c>
      <c r="RAI4">
        <v>-9.5305300000000006E-3</v>
      </c>
      <c r="RAJ4">
        <v>-9.5374399999999995E-3</v>
      </c>
      <c r="RAK4">
        <v>-9.54436E-3</v>
      </c>
      <c r="RAL4">
        <v>-9.5512800000000005E-3</v>
      </c>
      <c r="RAM4">
        <v>-9.5581999999999993E-3</v>
      </c>
      <c r="RAN4">
        <v>-6.3948199999999998E-3</v>
      </c>
      <c r="RAO4">
        <v>-3.2306399999999999E-3</v>
      </c>
      <c r="RAP4">
        <v>3.1054799999999999E-3</v>
      </c>
      <c r="RAQ4">
        <v>1.1882999999999999E-2</v>
      </c>
      <c r="RAR4">
        <v>1.74909E-2</v>
      </c>
      <c r="RAS4">
        <v>2.3100300000000001E-2</v>
      </c>
      <c r="RAT4">
        <v>3.0802800000000002E-2</v>
      </c>
      <c r="RAU4">
        <v>3.8507399999999997E-2</v>
      </c>
      <c r="RAV4">
        <v>4.6213900000000002E-2</v>
      </c>
      <c r="RAW4">
        <v>4.8481299999999998E-2</v>
      </c>
      <c r="RAX4">
        <v>4.8481799999999999E-2</v>
      </c>
      <c r="RAY4">
        <v>4.8482400000000002E-2</v>
      </c>
      <c r="RAZ4">
        <v>4.5307800000000002E-2</v>
      </c>
      <c r="RBA4">
        <v>4.21324E-2</v>
      </c>
      <c r="RBB4">
        <v>3.89561E-2</v>
      </c>
      <c r="RBC4">
        <v>3.5778999999999998E-2</v>
      </c>
      <c r="RBD4">
        <v>3.0332000000000001E-2</v>
      </c>
      <c r="RBE4">
        <v>2.2613999999999999E-2</v>
      </c>
      <c r="RBF4">
        <v>1.48942E-2</v>
      </c>
      <c r="RBG4">
        <v>1.5798400000000001E-2</v>
      </c>
      <c r="RBH4">
        <v>1.67029E-2</v>
      </c>
      <c r="RBI4">
        <v>1.4428699999999999E-2</v>
      </c>
      <c r="RBJ4">
        <v>1.2154E-2</v>
      </c>
      <c r="RBK4">
        <v>9.8786800000000008E-3</v>
      </c>
      <c r="RBL4">
        <v>9.8742599999999993E-3</v>
      </c>
      <c r="RBM4">
        <v>9.8698399999999995E-3</v>
      </c>
      <c r="RBN4">
        <v>9.8654199999999997E-3</v>
      </c>
      <c r="RBO4">
        <v>9.861E-3</v>
      </c>
      <c r="RBP4">
        <v>9.8565800000000002E-3</v>
      </c>
      <c r="RBQ4">
        <v>3.4878600000000002E-3</v>
      </c>
      <c r="RBR4">
        <v>-2.8825000000000001E-3</v>
      </c>
      <c r="RBS4">
        <v>-9.2545000000000006E-3</v>
      </c>
      <c r="RBT4">
        <v>-1.2444800000000001E-2</v>
      </c>
      <c r="RBU4">
        <v>-1.5635900000000001E-2</v>
      </c>
      <c r="RBV4">
        <v>-1.8827799999999999E-2</v>
      </c>
      <c r="RBW4">
        <v>-2.2020499999999998E-2</v>
      </c>
      <c r="RBX4">
        <v>-2.52141E-2</v>
      </c>
      <c r="RBY4">
        <v>-2.84085E-2</v>
      </c>
      <c r="RBZ4">
        <v>-3.1603699999999998E-2</v>
      </c>
      <c r="RCA4">
        <v>-3.4799700000000003E-2</v>
      </c>
      <c r="RCB4">
        <v>-3.7996599999999998E-2</v>
      </c>
      <c r="RCC4">
        <v>-4.1194300000000003E-2</v>
      </c>
      <c r="RCD4">
        <v>-4.4392800000000003E-2</v>
      </c>
      <c r="RCE4">
        <v>-4.4404300000000001E-2</v>
      </c>
      <c r="RCF4">
        <v>-4.4415700000000002E-2</v>
      </c>
      <c r="RCG4">
        <v>-4.44272E-2</v>
      </c>
      <c r="RCH4">
        <v>-4.4438699999999998E-2</v>
      </c>
      <c r="RCI4">
        <v>-4.4450200000000002E-2</v>
      </c>
      <c r="RCJ4">
        <v>-4.4461599999999997E-2</v>
      </c>
      <c r="RCK4">
        <v>-4.4473100000000002E-2</v>
      </c>
      <c r="RCL4">
        <v>-4.4484599999999999E-2</v>
      </c>
      <c r="RCM4">
        <v>-4.4496099999999997E-2</v>
      </c>
      <c r="RCN4">
        <v>-4.4507600000000001E-2</v>
      </c>
      <c r="RCO4">
        <v>-4.4519099999999999E-2</v>
      </c>
      <c r="RCP4">
        <v>-4.4530599999999997E-2</v>
      </c>
      <c r="RCQ4">
        <v>-4.4542100000000001E-2</v>
      </c>
      <c r="RCR4">
        <v>-4.4553599999999999E-2</v>
      </c>
      <c r="RCS4">
        <v>-4.4565100000000003E-2</v>
      </c>
      <c r="RCT4">
        <v>-4.4576600000000001E-2</v>
      </c>
      <c r="RCU4">
        <v>-4.4588200000000001E-2</v>
      </c>
      <c r="RCV4">
        <v>-4.4599699999999999E-2</v>
      </c>
      <c r="RCW4">
        <v>-4.4611199999999997E-2</v>
      </c>
      <c r="RCX4">
        <v>-4.1427100000000001E-2</v>
      </c>
      <c r="RCY4">
        <v>-3.8241999999999998E-2</v>
      </c>
      <c r="RCZ4">
        <v>-3.5056200000000003E-2</v>
      </c>
      <c r="RDA4">
        <v>-3.50665E-2</v>
      </c>
      <c r="RDB4">
        <v>-3.5076799999999998E-2</v>
      </c>
      <c r="RDC4">
        <v>-3.5087199999999999E-2</v>
      </c>
      <c r="RDD4">
        <v>-3.5097499999999997E-2</v>
      </c>
      <c r="RDE4">
        <v>-3.5107800000000002E-2</v>
      </c>
      <c r="RDF4">
        <v>-3.1919099999999999E-2</v>
      </c>
      <c r="RDG4">
        <v>-2.3244799999999999E-2</v>
      </c>
      <c r="RDH4">
        <v>-1.4568299999999999E-2</v>
      </c>
      <c r="RDI4">
        <v>-5.8894899999999998E-3</v>
      </c>
      <c r="RDJ4">
        <v>5.0777499999999998E-3</v>
      </c>
      <c r="RDK4">
        <v>1.9053E-2</v>
      </c>
      <c r="RDL4">
        <v>3.30318E-2</v>
      </c>
      <c r="RDM4">
        <v>3.8323299999999998E-2</v>
      </c>
      <c r="RDN4">
        <v>3.9694899999999998E-2</v>
      </c>
      <c r="RDO4">
        <v>3.7471900000000002E-2</v>
      </c>
      <c r="RDP4">
        <v>3.2960299999999998E-2</v>
      </c>
      <c r="RDQ4">
        <v>2.84476E-2</v>
      </c>
      <c r="RDR4">
        <v>2.4783699999999999E-2</v>
      </c>
      <c r="RDS4">
        <v>2.0138E-2</v>
      </c>
      <c r="RDT4">
        <v>1.3855900000000001E-2</v>
      </c>
      <c r="RDU4">
        <v>4.3668999999999999E-3</v>
      </c>
      <c r="RDV4">
        <v>-2.7693499999999998E-3</v>
      </c>
      <c r="RDW4">
        <v>-5.9816299999999999E-3</v>
      </c>
      <c r="RDX4">
        <v>-1.2401199999999999E-2</v>
      </c>
      <c r="RDY4">
        <v>-2.1113199999999999E-2</v>
      </c>
      <c r="RDZ4">
        <v>-2.98274E-2</v>
      </c>
      <c r="REA4">
        <v>-3.8543899999999999E-2</v>
      </c>
      <c r="REB4">
        <v>-4.1762899999999999E-2</v>
      </c>
      <c r="REC4">
        <v>-4.4982800000000003E-2</v>
      </c>
      <c r="RED4">
        <v>-4.4994399999999997E-2</v>
      </c>
      <c r="REE4">
        <v>-4.50061E-2</v>
      </c>
      <c r="REF4">
        <v>-4.5017799999999997E-2</v>
      </c>
      <c r="REG4">
        <v>-4.50295E-2</v>
      </c>
      <c r="REH4">
        <v>-4.5041200000000003E-2</v>
      </c>
      <c r="REI4">
        <v>-4.50529E-2</v>
      </c>
      <c r="REJ4">
        <v>-4.5064600000000003E-2</v>
      </c>
      <c r="REK4">
        <v>-4.5076400000000003E-2</v>
      </c>
      <c r="REL4">
        <v>-4.5088099999999999E-2</v>
      </c>
      <c r="REM4">
        <v>-4.5099800000000002E-2</v>
      </c>
      <c r="REN4">
        <v>-4.5111499999999999E-2</v>
      </c>
      <c r="REO4">
        <v>-4.1909700000000001E-2</v>
      </c>
      <c r="REP4">
        <v>-3.8706999999999998E-2</v>
      </c>
      <c r="REQ4">
        <v>-3.55035E-2</v>
      </c>
      <c r="RER4">
        <v>-3.2299099999999997E-2</v>
      </c>
      <c r="RES4">
        <v>-3.2309200000000003E-2</v>
      </c>
      <c r="RET4">
        <v>-3.2319300000000002E-2</v>
      </c>
      <c r="REU4">
        <v>-3.2329400000000001E-2</v>
      </c>
      <c r="REV4">
        <v>-3.2339399999999997E-2</v>
      </c>
      <c r="REW4">
        <v>-2.9132600000000002E-2</v>
      </c>
      <c r="REX4">
        <v>-2.9142299999999999E-2</v>
      </c>
      <c r="REY4">
        <v>-2.9152000000000001E-2</v>
      </c>
      <c r="REZ4">
        <v>-3.2379900000000003E-2</v>
      </c>
      <c r="RFA4">
        <v>-3.8827199999999999E-2</v>
      </c>
      <c r="RFB4">
        <v>-4.2057200000000003E-2</v>
      </c>
      <c r="RFC4">
        <v>-4.5288000000000002E-2</v>
      </c>
      <c r="RFD4">
        <v>-4.5299800000000001E-2</v>
      </c>
      <c r="RFE4">
        <v>-4.5311700000000003E-2</v>
      </c>
      <c r="RFF4">
        <v>-4.2102800000000003E-2</v>
      </c>
      <c r="RFG4">
        <v>-3.5671899999999999E-2</v>
      </c>
      <c r="RFH4">
        <v>-3.2460900000000001E-2</v>
      </c>
      <c r="RFI4">
        <v>-2.9249000000000001E-2</v>
      </c>
      <c r="RFJ4">
        <v>-2.9258800000000001E-2</v>
      </c>
      <c r="RFK4">
        <v>-2.9268499999999999E-2</v>
      </c>
      <c r="RFL4">
        <v>-3.2501500000000003E-2</v>
      </c>
      <c r="RFM4">
        <v>-3.5735299999999998E-2</v>
      </c>
      <c r="RFN4">
        <v>-3.8969999999999998E-2</v>
      </c>
      <c r="RFO4">
        <v>-4.22055E-2</v>
      </c>
      <c r="RFP4">
        <v>-4.54419E-2</v>
      </c>
      <c r="RFQ4">
        <v>-4.54537E-2</v>
      </c>
      <c r="RFR4">
        <v>-4.5465600000000002E-2</v>
      </c>
      <c r="RFS4">
        <v>-4.5477499999999997E-2</v>
      </c>
      <c r="RFT4">
        <v>-4.5489300000000003E-2</v>
      </c>
      <c r="RFU4">
        <v>-4.5501199999999999E-2</v>
      </c>
      <c r="RFV4">
        <v>-4.5513100000000001E-2</v>
      </c>
      <c r="RFW4">
        <v>-4.5525000000000003E-2</v>
      </c>
      <c r="RFX4">
        <v>-4.5536899999999998E-2</v>
      </c>
      <c r="RFY4">
        <v>-4.55488E-2</v>
      </c>
      <c r="RFZ4">
        <v>-4.5560700000000003E-2</v>
      </c>
      <c r="RGA4">
        <v>-4.5572599999999998E-2</v>
      </c>
      <c r="RGB4">
        <v>-4.55845E-2</v>
      </c>
      <c r="RGC4">
        <v>-4.5596400000000002E-2</v>
      </c>
      <c r="RGD4">
        <v>-4.2377499999999999E-2</v>
      </c>
      <c r="RGE4">
        <v>-3.91578E-2</v>
      </c>
      <c r="RGF4">
        <v>-3.58307E-2</v>
      </c>
      <c r="RGG4">
        <v>-2.9270600000000001E-2</v>
      </c>
      <c r="RGH4">
        <v>-2.2708800000000001E-2</v>
      </c>
      <c r="RGI4">
        <v>-1.6145199999999998E-2</v>
      </c>
      <c r="RGJ4">
        <v>-1.6153299999999999E-2</v>
      </c>
      <c r="RGK4">
        <v>-1.61613E-2</v>
      </c>
      <c r="RGL4">
        <v>-1.6169300000000001E-2</v>
      </c>
      <c r="RGM4">
        <v>-1.6177400000000002E-2</v>
      </c>
      <c r="RGN4">
        <v>-1.6185399999999999E-2</v>
      </c>
      <c r="RGO4">
        <v>-1.61935E-2</v>
      </c>
      <c r="RGP4">
        <v>-1.2965600000000001E-2</v>
      </c>
      <c r="RGQ4">
        <v>-1.29733E-2</v>
      </c>
      <c r="RGR4">
        <v>-1.6217700000000002E-2</v>
      </c>
      <c r="RGS4">
        <v>-1.9462900000000002E-2</v>
      </c>
      <c r="RGT4">
        <v>-1.94714E-2</v>
      </c>
      <c r="RGU4">
        <v>-1.9479900000000001E-2</v>
      </c>
      <c r="RGV4">
        <v>-2.2726900000000001E-2</v>
      </c>
      <c r="RGW4">
        <v>-2.59747E-2</v>
      </c>
      <c r="RGX4">
        <v>-2.5984E-2</v>
      </c>
      <c r="RGY4">
        <v>-2.59934E-2</v>
      </c>
      <c r="RGZ4">
        <v>-2.9242899999999999E-2</v>
      </c>
      <c r="RHA4">
        <v>-3.2493300000000003E-2</v>
      </c>
      <c r="RHB4">
        <v>-3.5744499999999998E-2</v>
      </c>
      <c r="RHC4">
        <v>-3.8996599999999999E-2</v>
      </c>
      <c r="RHD4">
        <v>-3.9007600000000003E-2</v>
      </c>
      <c r="RHE4">
        <v>-3.9018700000000003E-2</v>
      </c>
      <c r="RHF4">
        <v>-3.5787100000000002E-2</v>
      </c>
      <c r="RHG4">
        <v>-3.2554699999999999E-2</v>
      </c>
      <c r="RHH4">
        <v>-2.9321400000000001E-2</v>
      </c>
      <c r="RHI4">
        <v>-2.6087200000000001E-2</v>
      </c>
      <c r="RHJ4">
        <v>-2.28522E-2</v>
      </c>
      <c r="RHK4">
        <v>-1.9616399999999999E-2</v>
      </c>
      <c r="RHL4">
        <v>-1.6379700000000001E-2</v>
      </c>
      <c r="RHM4">
        <v>-1.31422E-2</v>
      </c>
      <c r="RHN4">
        <v>-9.9037799999999992E-3</v>
      </c>
      <c r="RHO4">
        <v>-6.66454E-3</v>
      </c>
      <c r="RHP4">
        <v>-3.4244499999999999E-3</v>
      </c>
      <c r="RHQ4">
        <v>-1.83516E-4</v>
      </c>
      <c r="RHR4">
        <v>3.0582700000000001E-3</v>
      </c>
      <c r="RHS4">
        <v>6.3009099999999998E-3</v>
      </c>
      <c r="RHT4">
        <v>9.5443999999999998E-3</v>
      </c>
      <c r="RHU4">
        <v>1.27887E-2</v>
      </c>
      <c r="RHV4">
        <v>1.60339E-2</v>
      </c>
      <c r="RHW4">
        <v>1.9279999999999999E-2</v>
      </c>
      <c r="RHX4">
        <v>2.2526899999999999E-2</v>
      </c>
      <c r="RHY4">
        <v>2.5774600000000002E-2</v>
      </c>
      <c r="RHZ4">
        <v>2.9023199999999999E-2</v>
      </c>
      <c r="RIA4">
        <v>3.2272700000000001E-2</v>
      </c>
      <c r="RIB4">
        <v>3.5522999999999999E-2</v>
      </c>
      <c r="RIC4">
        <v>3.8774200000000002E-2</v>
      </c>
      <c r="RID4">
        <v>4.4349699999999999E-2</v>
      </c>
      <c r="RIE4">
        <v>5.1320999999999999E-2</v>
      </c>
      <c r="RIF4">
        <v>5.8294199999999997E-2</v>
      </c>
      <c r="RIG4">
        <v>6.5269199999999999E-2</v>
      </c>
      <c r="RIH4">
        <v>7.2246000000000005E-2</v>
      </c>
      <c r="RII4">
        <v>7.9224600000000006E-2</v>
      </c>
      <c r="RIJ4">
        <v>8.6205100000000007E-2</v>
      </c>
      <c r="RIK4">
        <v>9.3187500000000006E-2</v>
      </c>
      <c r="RIL4">
        <v>9.8776100000000006E-2</v>
      </c>
      <c r="RIM4">
        <v>0.104366</v>
      </c>
      <c r="RIN4">
        <v>0.109958</v>
      </c>
      <c r="RIO4">
        <v>0.118808</v>
      </c>
      <c r="RIP4">
        <v>0.127661</v>
      </c>
      <c r="RIQ4">
        <v>0.13325799999999999</v>
      </c>
      <c r="RIR4">
        <v>0.13885600000000001</v>
      </c>
      <c r="RIS4">
        <v>0.146784</v>
      </c>
      <c r="RIT4">
        <v>0.15238599999999999</v>
      </c>
      <c r="RIU4">
        <v>0.15892000000000001</v>
      </c>
      <c r="RIV4">
        <v>0.16219600000000001</v>
      </c>
      <c r="RIW4">
        <v>0.16873299999999999</v>
      </c>
      <c r="RIX4">
        <v>0.17760200000000001</v>
      </c>
      <c r="RIY4">
        <v>0.186474</v>
      </c>
      <c r="RIZ4">
        <v>0.18882199999999999</v>
      </c>
      <c r="RJA4">
        <v>0.18884100000000001</v>
      </c>
      <c r="RJB4">
        <v>0.18699499999999999</v>
      </c>
      <c r="RJC4">
        <v>0.18514900000000001</v>
      </c>
      <c r="RJD4">
        <v>0.18656600000000001</v>
      </c>
      <c r="RJE4">
        <v>0.186585</v>
      </c>
      <c r="RJF4">
        <v>0.188469</v>
      </c>
      <c r="RJG4">
        <v>0.190354</v>
      </c>
      <c r="RJH4">
        <v>0.19223899999999999</v>
      </c>
      <c r="RJI4">
        <v>0.195525</v>
      </c>
      <c r="RJJ4">
        <v>0.20114499999999999</v>
      </c>
      <c r="RJK4">
        <v>0.204899</v>
      </c>
      <c r="RJL4">
        <v>0.20211899999999999</v>
      </c>
      <c r="RJM4">
        <v>0.19700400000000001</v>
      </c>
      <c r="RJN4">
        <v>0.191888</v>
      </c>
      <c r="RJO4">
        <v>0.188639</v>
      </c>
      <c r="RJP4">
        <v>0.18305299999999999</v>
      </c>
      <c r="RJQ4">
        <v>0.176064</v>
      </c>
      <c r="RJR4">
        <v>0.17561399999999999</v>
      </c>
      <c r="RJS4">
        <v>0.17683299999999999</v>
      </c>
      <c r="RJT4">
        <v>0.17738399999999999</v>
      </c>
      <c r="RJU4">
        <v>0.16852200000000001</v>
      </c>
      <c r="RJV4">
        <v>0.161994</v>
      </c>
      <c r="RJW4">
        <v>0.15546499999999999</v>
      </c>
      <c r="RJX4">
        <v>0.15220700000000001</v>
      </c>
      <c r="RJY4">
        <v>0.148948</v>
      </c>
      <c r="RJZ4">
        <v>0.14568700000000001</v>
      </c>
      <c r="RKA4">
        <v>0.14469799999999999</v>
      </c>
      <c r="RKB4">
        <v>0.14471100000000001</v>
      </c>
      <c r="RKC4">
        <v>0.14472399999999999</v>
      </c>
      <c r="RKD4">
        <v>0.14801300000000001</v>
      </c>
      <c r="RKE4">
        <v>0.15130199999999999</v>
      </c>
      <c r="RKF4">
        <v>0.15131600000000001</v>
      </c>
      <c r="RKG4">
        <v>0.15132999999999999</v>
      </c>
      <c r="RKH4">
        <v>0.15134400000000001</v>
      </c>
      <c r="RKI4">
        <v>0.15135799999999999</v>
      </c>
      <c r="RKJ4">
        <v>0.146421</v>
      </c>
      <c r="RKK4">
        <v>0.14315600000000001</v>
      </c>
      <c r="RKL4">
        <v>0.141764</v>
      </c>
      <c r="RKM4">
        <v>0.140371</v>
      </c>
      <c r="RKN4">
        <v>0.13897799999999999</v>
      </c>
      <c r="RKO4">
        <v>0.135241</v>
      </c>
      <c r="RKP4">
        <v>0.13384699999999999</v>
      </c>
      <c r="RKQ4">
        <v>0.13245299999999999</v>
      </c>
      <c r="RKR4">
        <v>0.128714</v>
      </c>
      <c r="RKS4">
        <v>0.12637999999999999</v>
      </c>
      <c r="RKT4">
        <v>0.124046</v>
      </c>
      <c r="RKU4">
        <v>0.121712</v>
      </c>
      <c r="RKV4">
        <v>0.119377</v>
      </c>
      <c r="RKW4">
        <v>0.113757</v>
      </c>
      <c r="RKX4">
        <v>0.11142000000000001</v>
      </c>
      <c r="RKY4">
        <v>0.10251399999999999</v>
      </c>
      <c r="RKZ4">
        <v>9.3605099999999997E-2</v>
      </c>
      <c r="RLA4">
        <v>8.4693900000000003E-2</v>
      </c>
      <c r="RLB4">
        <v>8.1413100000000002E-2</v>
      </c>
      <c r="RLC4">
        <v>7.8131500000000007E-2</v>
      </c>
      <c r="RLD4">
        <v>7.4848999999999999E-2</v>
      </c>
      <c r="RLE4">
        <v>7.1565599999999993E-2</v>
      </c>
      <c r="RLF4">
        <v>6.8281300000000003E-2</v>
      </c>
      <c r="RLG4">
        <v>6.8284200000000003E-2</v>
      </c>
      <c r="RLH4">
        <v>6.8287E-2</v>
      </c>
      <c r="RLI4">
        <v>6.8289900000000001E-2</v>
      </c>
      <c r="RLJ4">
        <v>6.8292699999999998E-2</v>
      </c>
      <c r="RLK4">
        <v>6.5005800000000002E-2</v>
      </c>
      <c r="RLL4">
        <v>5.9367900000000001E-2</v>
      </c>
      <c r="RLM4">
        <v>5.3728499999999998E-2</v>
      </c>
      <c r="RLN4">
        <v>4.8087600000000001E-2</v>
      </c>
      <c r="RLO4">
        <v>4.2445200000000002E-2</v>
      </c>
      <c r="RLP4">
        <v>3.6801199999999999E-2</v>
      </c>
      <c r="RLQ4">
        <v>3.4448199999999998E-2</v>
      </c>
      <c r="RLR4">
        <v>3.5387299999999997E-2</v>
      </c>
      <c r="RLS4">
        <v>3.7738099999999997E-2</v>
      </c>
      <c r="RLT4">
        <v>2.8796800000000001E-2</v>
      </c>
      <c r="RLU4">
        <v>2.55003E-2</v>
      </c>
      <c r="RLV4">
        <v>2.2202800000000002E-2</v>
      </c>
      <c r="RLW4">
        <v>2.21995E-2</v>
      </c>
      <c r="RLX4">
        <v>2.2196199999999999E-2</v>
      </c>
      <c r="RLY4">
        <v>2.2192900000000002E-2</v>
      </c>
      <c r="RLZ4">
        <v>2.21896E-2</v>
      </c>
      <c r="RMA4">
        <v>2.2186299999999999E-2</v>
      </c>
      <c r="RMB4">
        <v>2.2183000000000001E-2</v>
      </c>
      <c r="RMC4">
        <v>2.2179600000000001E-2</v>
      </c>
      <c r="RMD4">
        <v>2.2176299999999999E-2</v>
      </c>
      <c r="RME4">
        <v>2.5471500000000001E-2</v>
      </c>
      <c r="RMF4">
        <v>2.5468600000000001E-2</v>
      </c>
      <c r="RMG4">
        <v>2.21663E-2</v>
      </c>
      <c r="RMH4">
        <v>1.8863100000000001E-2</v>
      </c>
      <c r="RMI4">
        <v>1.5559099999999999E-2</v>
      </c>
      <c r="RMJ4">
        <v>8.9533600000000005E-3</v>
      </c>
      <c r="RMK4">
        <v>2.3458900000000002E-3</v>
      </c>
      <c r="RML4">
        <v>-9.6172399999999996E-4</v>
      </c>
      <c r="RMM4">
        <v>-4.2702199999999999E-3</v>
      </c>
      <c r="RMN4">
        <v>-7.5796099999999996E-3</v>
      </c>
      <c r="RMO4">
        <v>-1.0889899999999999E-2</v>
      </c>
      <c r="RMP4">
        <v>-1.4201E-2</v>
      </c>
      <c r="RMQ4">
        <v>-1.75131E-2</v>
      </c>
      <c r="RMR4">
        <v>-2.0826000000000001E-2</v>
      </c>
      <c r="RMS4">
        <v>-2.4139799999999999E-2</v>
      </c>
      <c r="RMT4">
        <v>-2.7454599999999999E-2</v>
      </c>
      <c r="RMU4">
        <v>-3.0770200000000001E-2</v>
      </c>
      <c r="RMV4">
        <v>-3.4086600000000002E-2</v>
      </c>
      <c r="RMW4">
        <v>-3.7404E-2</v>
      </c>
      <c r="RMX4">
        <v>-4.0722300000000003E-2</v>
      </c>
      <c r="RMY4">
        <v>-4.4041400000000001E-2</v>
      </c>
      <c r="RMZ4">
        <v>-4.4053700000000001E-2</v>
      </c>
      <c r="RNA4">
        <v>-4.4065899999999998E-2</v>
      </c>
      <c r="RNB4">
        <v>-4.4078199999999998E-2</v>
      </c>
      <c r="RNC4">
        <v>-4.4090400000000002E-2</v>
      </c>
      <c r="RND4">
        <v>-4.4102700000000002E-2</v>
      </c>
      <c r="RNE4">
        <v>-4.4114899999999999E-2</v>
      </c>
      <c r="RNF4">
        <v>-4.4127199999999998E-2</v>
      </c>
      <c r="RNG4">
        <v>-4.4139499999999998E-2</v>
      </c>
      <c r="RNH4">
        <v>-4.4151700000000002E-2</v>
      </c>
      <c r="RNI4">
        <v>-4.4164000000000002E-2</v>
      </c>
      <c r="RNJ4">
        <v>-4.4176300000000002E-2</v>
      </c>
      <c r="RNK4">
        <v>-4.4188600000000001E-2</v>
      </c>
      <c r="RNL4">
        <v>-4.4200900000000001E-2</v>
      </c>
      <c r="RNM4">
        <v>-4.4213200000000001E-2</v>
      </c>
      <c r="RNN4">
        <v>-4.4225500000000001E-2</v>
      </c>
      <c r="RNO4">
        <v>-4.4237800000000001E-2</v>
      </c>
      <c r="RNP4">
        <v>-4.4250100000000001E-2</v>
      </c>
      <c r="RNQ4">
        <v>-4.42624E-2</v>
      </c>
      <c r="RNR4">
        <v>-4.4274800000000003E-2</v>
      </c>
      <c r="RNS4">
        <v>-4.4287100000000003E-2</v>
      </c>
      <c r="RNT4">
        <v>-4.4299400000000003E-2</v>
      </c>
      <c r="RNU4">
        <v>-4.4311799999999998E-2</v>
      </c>
      <c r="RNV4">
        <v>-4.4324099999999998E-2</v>
      </c>
      <c r="RNW4">
        <v>-4.4336500000000001E-2</v>
      </c>
      <c r="RNX4">
        <v>-4.4348800000000001E-2</v>
      </c>
      <c r="RNY4">
        <v>-4.4361200000000003E-2</v>
      </c>
      <c r="RNZ4">
        <v>-4.4373500000000003E-2</v>
      </c>
      <c r="ROA4">
        <v>-4.4385899999999999E-2</v>
      </c>
      <c r="ROB4">
        <v>-4.4398300000000002E-2</v>
      </c>
      <c r="ROC4">
        <v>-4.4410699999999997E-2</v>
      </c>
      <c r="ROD4">
        <v>-4.44231E-2</v>
      </c>
      <c r="ROE4">
        <v>-4.44354E-2</v>
      </c>
      <c r="ROF4">
        <v>-4.4447800000000003E-2</v>
      </c>
      <c r="ROG4">
        <v>-4.7782699999999997E-2</v>
      </c>
      <c r="ROH4">
        <v>-4.4472600000000001E-2</v>
      </c>
      <c r="ROI4">
        <v>-4.1161700000000002E-2</v>
      </c>
      <c r="ROJ4">
        <v>-3.7849800000000003E-2</v>
      </c>
      <c r="ROK4">
        <v>-3.4537100000000001E-2</v>
      </c>
      <c r="ROL4">
        <v>-3.1223399999999998E-2</v>
      </c>
      <c r="ROM4">
        <v>-2.79089E-2</v>
      </c>
      <c r="RON4">
        <v>-2.4593500000000001E-2</v>
      </c>
      <c r="ROO4">
        <v>-2.4603199999999999E-2</v>
      </c>
      <c r="ROP4">
        <v>-2.4612999999999999E-2</v>
      </c>
      <c r="ROQ4">
        <v>-2.46228E-2</v>
      </c>
      <c r="ROR4">
        <v>-2.4632500000000002E-2</v>
      </c>
      <c r="ROS4">
        <v>-2.4642299999999999E-2</v>
      </c>
      <c r="ROT4">
        <v>-2.46521E-2</v>
      </c>
      <c r="ROU4">
        <v>-2.46619E-2</v>
      </c>
      <c r="ROV4">
        <v>-2.4671599999999998E-2</v>
      </c>
      <c r="ROW4">
        <v>-2.4490999999999999E-2</v>
      </c>
      <c r="ROX4">
        <v>-2.43103E-2</v>
      </c>
      <c r="ROY4">
        <v>-2.4129399999999999E-2</v>
      </c>
      <c r="ROZ4">
        <v>-2.3948500000000001E-2</v>
      </c>
      <c r="RPA4">
        <v>-2.3767400000000001E-2</v>
      </c>
      <c r="RPB4">
        <v>-2.3586300000000001E-2</v>
      </c>
      <c r="RPC4">
        <v>-2.3405100000000002E-2</v>
      </c>
      <c r="RPD4">
        <v>-2.32237E-2</v>
      </c>
      <c r="RPE4">
        <v>-2.3042300000000002E-2</v>
      </c>
      <c r="RPF4">
        <v>-2.2860800000000001E-2</v>
      </c>
      <c r="RPG4">
        <v>-2.26792E-2</v>
      </c>
      <c r="RPH4">
        <v>-2.2497400000000001E-2</v>
      </c>
      <c r="RPI4">
        <v>-2.2315600000000001E-2</v>
      </c>
      <c r="RPJ4">
        <v>-2.2133699999999999E-2</v>
      </c>
      <c r="RPK4">
        <v>-2.1951700000000001E-2</v>
      </c>
      <c r="RPL4">
        <v>-2.1769500000000001E-2</v>
      </c>
      <c r="RPM4">
        <v>-2.1778599999999999E-2</v>
      </c>
      <c r="RPN4">
        <v>-2.1787600000000001E-2</v>
      </c>
      <c r="RPO4">
        <v>-2.5134400000000001E-2</v>
      </c>
      <c r="RPP4">
        <v>-2.84821E-2</v>
      </c>
      <c r="RPQ4">
        <v>-3.1830700000000003E-2</v>
      </c>
      <c r="RPR4">
        <v>-3.5180200000000002E-2</v>
      </c>
      <c r="RPS4">
        <v>-3.8530599999999998E-2</v>
      </c>
      <c r="RPT4">
        <v>-4.1882000000000003E-2</v>
      </c>
      <c r="RPU4">
        <v>-4.5234200000000002E-2</v>
      </c>
      <c r="RPV4">
        <v>-4.5246399999999999E-2</v>
      </c>
      <c r="RPW4">
        <v>-4.5258699999999999E-2</v>
      </c>
      <c r="RPX4">
        <v>-4.1929099999999997E-2</v>
      </c>
      <c r="RPY4">
        <v>-3.8598599999999997E-2</v>
      </c>
      <c r="RPZ4">
        <v>-3.5267300000000001E-2</v>
      </c>
      <c r="RQA4">
        <v>-3.1934999999999998E-2</v>
      </c>
      <c r="RQB4">
        <v>-2.86018E-2</v>
      </c>
      <c r="RQC4">
        <v>-2.5267700000000001E-2</v>
      </c>
      <c r="RQD4">
        <v>-2.5277299999999999E-2</v>
      </c>
      <c r="RQE4">
        <v>-2.5286900000000001E-2</v>
      </c>
      <c r="RQF4">
        <v>-2.52964E-2</v>
      </c>
      <c r="RQG4">
        <v>-2.5305999999999999E-2</v>
      </c>
      <c r="RQH4">
        <v>-2.5315600000000001E-2</v>
      </c>
      <c r="RQI4">
        <v>-2.1978399999999999E-2</v>
      </c>
      <c r="RQJ4">
        <v>-1.8640199999999999E-2</v>
      </c>
      <c r="RQK4">
        <v>-1.5301199999999999E-2</v>
      </c>
      <c r="RQL4">
        <v>-1.53095E-2</v>
      </c>
      <c r="RQM4">
        <v>-1.2925799999999999E-2</v>
      </c>
      <c r="RQN4">
        <v>-1.05416E-2</v>
      </c>
      <c r="RQO4">
        <v>-8.1566499999999997E-3</v>
      </c>
      <c r="RQP4">
        <v>-1.05568E-2</v>
      </c>
      <c r="RQQ4">
        <v>-1.29575E-2</v>
      </c>
      <c r="RQR4">
        <v>-1.53589E-2</v>
      </c>
      <c r="RQS4">
        <v>-1.8718499999999999E-2</v>
      </c>
      <c r="RQT4">
        <v>-2.2079000000000001E-2</v>
      </c>
      <c r="RQU4">
        <v>-2.5440399999999998E-2</v>
      </c>
      <c r="RQV4">
        <v>-2.54501E-2</v>
      </c>
      <c r="RQW4">
        <v>-2.5459699999999998E-2</v>
      </c>
      <c r="RQX4">
        <v>-2.54693E-2</v>
      </c>
      <c r="RQY4">
        <v>-2.8833000000000001E-2</v>
      </c>
      <c r="RQZ4">
        <v>-3.2197700000000003E-2</v>
      </c>
      <c r="RRA4">
        <v>-3.5563200000000003E-2</v>
      </c>
      <c r="RRB4">
        <v>-3.8929699999999998E-2</v>
      </c>
      <c r="RRC4">
        <v>-4.2297000000000001E-2</v>
      </c>
      <c r="RRD4">
        <v>-4.5665299999999999E-2</v>
      </c>
      <c r="RRE4">
        <v>-4.5677700000000002E-2</v>
      </c>
      <c r="RRF4">
        <v>-4.5690099999999997E-2</v>
      </c>
      <c r="RRG4">
        <v>-4.57025E-2</v>
      </c>
      <c r="RRH4">
        <v>-4.5714999999999999E-2</v>
      </c>
      <c r="RRI4">
        <v>-4.5727400000000001E-2</v>
      </c>
      <c r="RRJ4">
        <v>-4.5739799999999997E-2</v>
      </c>
      <c r="RRK4">
        <v>-4.5752300000000003E-2</v>
      </c>
      <c r="RRL4">
        <v>-4.5764699999999998E-2</v>
      </c>
      <c r="RRM4">
        <v>-4.5777199999999997E-2</v>
      </c>
      <c r="RRN4">
        <v>-4.57896E-2</v>
      </c>
      <c r="RRO4">
        <v>-4.5802099999999998E-2</v>
      </c>
      <c r="RRP4">
        <v>-4.5814500000000001E-2</v>
      </c>
      <c r="RRQ4">
        <v>-4.5827E-2</v>
      </c>
      <c r="RRR4">
        <v>-4.5839499999999998E-2</v>
      </c>
      <c r="RRS4">
        <v>-4.5851999999999997E-2</v>
      </c>
      <c r="RRT4">
        <v>-4.58644E-2</v>
      </c>
      <c r="RRU4">
        <v>-4.5876899999999998E-2</v>
      </c>
      <c r="RRV4">
        <v>-4.5889399999999997E-2</v>
      </c>
      <c r="RRW4">
        <v>-4.5901900000000002E-2</v>
      </c>
      <c r="RRX4">
        <v>-4.2548999999999997E-2</v>
      </c>
      <c r="RRY4">
        <v>-3.9195099999999997E-2</v>
      </c>
      <c r="RRZ4">
        <v>-3.5840299999999999E-2</v>
      </c>
      <c r="RSA4">
        <v>-3.2484600000000002E-2</v>
      </c>
      <c r="RSB4">
        <v>-2.9127900000000002E-2</v>
      </c>
      <c r="RSC4">
        <v>-2.5770399999999999E-2</v>
      </c>
      <c r="RSD4">
        <v>-2.2411899999999998E-2</v>
      </c>
      <c r="RSE4">
        <v>-1.9052599999999999E-2</v>
      </c>
      <c r="RSF4">
        <v>-1.5692299999999999E-2</v>
      </c>
      <c r="RSG4">
        <v>-1.5700700000000001E-2</v>
      </c>
      <c r="RSH4">
        <v>-1.57091E-2</v>
      </c>
      <c r="RSI4">
        <v>-1.5717600000000002E-2</v>
      </c>
      <c r="RSJ4">
        <v>-1.5726E-2</v>
      </c>
      <c r="RSK4">
        <v>-1.33262E-2</v>
      </c>
      <c r="RSL4">
        <v>-7.5539300000000004E-3</v>
      </c>
      <c r="RSM4">
        <v>1.5923199999999999E-3</v>
      </c>
      <c r="RSN4">
        <v>1.07411E-2</v>
      </c>
      <c r="RSO4">
        <v>1.6518999999999999E-2</v>
      </c>
      <c r="RSP4">
        <v>2.5672299999999999E-2</v>
      </c>
      <c r="RSQ4">
        <v>3.8202300000000002E-2</v>
      </c>
      <c r="RSR4">
        <v>4.1575899999999999E-2</v>
      </c>
      <c r="RSS4">
        <v>4.4950400000000001E-2</v>
      </c>
      <c r="RST4">
        <v>4.2539100000000003E-2</v>
      </c>
      <c r="RSU4">
        <v>4.2538600000000003E-2</v>
      </c>
      <c r="RSV4">
        <v>4.3502800000000001E-2</v>
      </c>
      <c r="RSW4">
        <v>4.4467300000000001E-2</v>
      </c>
      <c r="RSX4">
        <v>4.5432E-2</v>
      </c>
      <c r="RSY4">
        <v>4.6397000000000001E-2</v>
      </c>
      <c r="RSZ4">
        <v>4.9775399999999997E-2</v>
      </c>
      <c r="RTA4">
        <v>5.5568199999999998E-2</v>
      </c>
      <c r="RTB4">
        <v>5.6534899999999999E-2</v>
      </c>
      <c r="RTC4">
        <v>5.99161E-2</v>
      </c>
      <c r="RTD4">
        <v>6.3298199999999999E-2</v>
      </c>
      <c r="RTE4">
        <v>6.6681199999999996E-2</v>
      </c>
      <c r="RTF4">
        <v>7.0065100000000005E-2</v>
      </c>
      <c r="RTG4">
        <v>6.7652900000000002E-2</v>
      </c>
      <c r="RTH4">
        <v>6.5240099999999995E-2</v>
      </c>
      <c r="RTI4">
        <v>6.5242599999999998E-2</v>
      </c>
      <c r="RTJ4">
        <v>6.5245200000000003E-2</v>
      </c>
      <c r="RTK4">
        <v>6.1864299999999997E-2</v>
      </c>
      <c r="RTL4">
        <v>5.84825E-2</v>
      </c>
      <c r="RTM4">
        <v>5.5099799999999997E-2</v>
      </c>
      <c r="RTN4">
        <v>5.5100999999999997E-2</v>
      </c>
      <c r="RTO4">
        <v>5.5102199999999997E-2</v>
      </c>
      <c r="RTP4">
        <v>5.5103399999999997E-2</v>
      </c>
      <c r="RTQ4">
        <v>5.1718300000000002E-2</v>
      </c>
      <c r="RTR4">
        <v>5.0751400000000002E-2</v>
      </c>
      <c r="RTS4">
        <v>4.9784200000000001E-2</v>
      </c>
      <c r="RTT4">
        <v>5.2204399999999998E-2</v>
      </c>
      <c r="RTU4">
        <v>5.22052E-2</v>
      </c>
      <c r="RTV4">
        <v>5.2206000000000002E-2</v>
      </c>
      <c r="RTW4">
        <v>5.2206700000000002E-2</v>
      </c>
      <c r="RTX4">
        <v>5.2207499999999997E-2</v>
      </c>
      <c r="RTY4">
        <v>4.9786900000000002E-2</v>
      </c>
      <c r="RTZ4">
        <v>4.3975199999999999E-2</v>
      </c>
      <c r="RUA4">
        <v>3.8161899999999999E-2</v>
      </c>
      <c r="RUB4">
        <v>3.8160699999999999E-2</v>
      </c>
      <c r="RUC4">
        <v>4.1551400000000002E-2</v>
      </c>
      <c r="RUD4">
        <v>4.4942999999999997E-2</v>
      </c>
      <c r="RUE4">
        <v>4.8335500000000003E-2</v>
      </c>
      <c r="RUF4">
        <v>5.1728900000000001E-2</v>
      </c>
      <c r="RUG4">
        <v>5.8517E-2</v>
      </c>
      <c r="RUH4">
        <v>6.5306900000000001E-2</v>
      </c>
      <c r="RUI4">
        <v>6.8704000000000001E-2</v>
      </c>
      <c r="RUJ4">
        <v>7.2102100000000002E-2</v>
      </c>
      <c r="RUK4">
        <v>7.5501100000000002E-2</v>
      </c>
      <c r="RUL4">
        <v>7.8901100000000002E-2</v>
      </c>
      <c r="RUM4">
        <v>8.2302E-2</v>
      </c>
      <c r="RUN4">
        <v>8.2306900000000002E-2</v>
      </c>
      <c r="RUO4">
        <v>8.2311800000000004E-2</v>
      </c>
      <c r="RUP4">
        <v>8.4743700000000005E-2</v>
      </c>
      <c r="RUQ4">
        <v>8.7176299999999998E-2</v>
      </c>
      <c r="RUR4">
        <v>8.9609599999999998E-2</v>
      </c>
      <c r="RUS4">
        <v>9.20435E-2</v>
      </c>
      <c r="RUT4">
        <v>9.4478099999999995E-2</v>
      </c>
      <c r="RUU4">
        <v>9.6913399999999997E-2</v>
      </c>
      <c r="RUV4">
        <v>9.6920300000000001E-2</v>
      </c>
      <c r="RUW4">
        <v>9.4497800000000007E-2</v>
      </c>
      <c r="RUX4">
        <v>9.2074600000000006E-2</v>
      </c>
      <c r="RUY4">
        <v>9.3052899999999994E-2</v>
      </c>
      <c r="RUZ4">
        <v>9.4031400000000001E-2</v>
      </c>
      <c r="RVA4">
        <v>9.50101E-2</v>
      </c>
      <c r="RVB4">
        <v>9.5989199999999997E-2</v>
      </c>
      <c r="RVC4">
        <v>0.101831</v>
      </c>
      <c r="RVD4">
        <v>0.10767500000000001</v>
      </c>
      <c r="RVE4">
        <v>0.11352</v>
      </c>
      <c r="RVF4">
        <v>0.11353000000000001</v>
      </c>
      <c r="RVG4">
        <v>0.113539</v>
      </c>
      <c r="RVH4">
        <v>0.113548</v>
      </c>
      <c r="RVI4">
        <v>0.11015</v>
      </c>
      <c r="RVJ4">
        <v>0.11113199999999999</v>
      </c>
      <c r="RVK4">
        <v>0.108707</v>
      </c>
      <c r="RVL4">
        <v>0.106281</v>
      </c>
      <c r="RVM4">
        <v>0.10628899999999999</v>
      </c>
      <c r="RVN4">
        <v>0.106298</v>
      </c>
      <c r="RVO4">
        <v>0.102896</v>
      </c>
      <c r="RVP4">
        <v>9.9493799999999993E-2</v>
      </c>
      <c r="RVQ4">
        <v>9.6090499999999995E-2</v>
      </c>
      <c r="RVR4">
        <v>9.2686299999999999E-2</v>
      </c>
      <c r="RVS4">
        <v>9.51293E-2</v>
      </c>
      <c r="RVT4">
        <v>9.5135899999999995E-2</v>
      </c>
      <c r="RVU4">
        <v>9.1730099999999995E-2</v>
      </c>
      <c r="RVV4">
        <v>9.1736300000000007E-2</v>
      </c>
      <c r="RVW4">
        <v>9.0767200000000006E-2</v>
      </c>
      <c r="RVX4">
        <v>9.3211600000000006E-2</v>
      </c>
      <c r="RVY4">
        <v>9.3217999999999995E-2</v>
      </c>
      <c r="RVZ4">
        <v>8.7370400000000001E-2</v>
      </c>
      <c r="RWA4">
        <v>8.8351799999999994E-2</v>
      </c>
      <c r="RWB4">
        <v>8.8357400000000003E-2</v>
      </c>
      <c r="RWC4">
        <v>8.83631E-2</v>
      </c>
      <c r="RWD4">
        <v>8.8368799999999997E-2</v>
      </c>
      <c r="RWE4">
        <v>9.0815300000000002E-2</v>
      </c>
      <c r="RWF4">
        <v>9.0821299999999994E-2</v>
      </c>
      <c r="RWG4">
        <v>9.08273E-2</v>
      </c>
      <c r="RWH4">
        <v>9.0833300000000006E-2</v>
      </c>
      <c r="RWI4">
        <v>9.0839299999999998E-2</v>
      </c>
      <c r="RWJ4">
        <v>9.0845400000000007E-2</v>
      </c>
      <c r="RWK4">
        <v>8.40114E-2</v>
      </c>
      <c r="RWL4">
        <v>7.8152799999999994E-2</v>
      </c>
      <c r="RWM4">
        <v>7.4736200000000003E-2</v>
      </c>
      <c r="RWN4">
        <v>7.1318500000000007E-2</v>
      </c>
      <c r="RWO4">
        <v>6.7900000000000002E-2</v>
      </c>
      <c r="RWP4">
        <v>6.4480499999999996E-2</v>
      </c>
      <c r="RWQ4">
        <v>5.76372E-2</v>
      </c>
      <c r="RWR4">
        <v>5.4215300000000001E-2</v>
      </c>
      <c r="RWS4">
        <v>5.0792400000000001E-2</v>
      </c>
      <c r="RWT4">
        <v>4.7368599999999997E-2</v>
      </c>
      <c r="RWU4">
        <v>4.3943900000000001E-2</v>
      </c>
      <c r="RWV4">
        <v>4.0518199999999997E-2</v>
      </c>
      <c r="RWW4">
        <v>3.7091600000000002E-2</v>
      </c>
      <c r="RWX4">
        <v>3.3663999999999999E-2</v>
      </c>
      <c r="RWY4">
        <v>3.0235399999999999E-2</v>
      </c>
      <c r="RWZ4">
        <v>2.6805900000000001E-2</v>
      </c>
      <c r="RXA4">
        <v>2.3375400000000001E-2</v>
      </c>
      <c r="RXB4">
        <v>1.9944E-2</v>
      </c>
      <c r="RXC4">
        <v>1.6511700000000001E-2</v>
      </c>
      <c r="RXD4">
        <v>1.0629100000000001E-2</v>
      </c>
      <c r="RXE4">
        <v>7.1944499999999998E-3</v>
      </c>
      <c r="RXF4">
        <v>3.75888E-3</v>
      </c>
      <c r="RXG4">
        <v>3.7527799999999998E-3</v>
      </c>
      <c r="RXH4">
        <v>3.7466700000000001E-3</v>
      </c>
      <c r="RXI4">
        <v>3.0918999999999999E-4</v>
      </c>
      <c r="RXJ4">
        <v>-3.1292500000000001E-3</v>
      </c>
      <c r="RXK4">
        <v>-6.5686499999999997E-3</v>
      </c>
      <c r="RXL4">
        <v>-1.0009000000000001E-2</v>
      </c>
      <c r="RXM4">
        <v>-1.34503E-2</v>
      </c>
      <c r="RXN4">
        <v>-1.6892600000000001E-2</v>
      </c>
      <c r="RXO4">
        <v>-2.0335800000000001E-2</v>
      </c>
      <c r="RXP4">
        <v>-2.3779999999999999E-2</v>
      </c>
      <c r="RXQ4">
        <v>-3.0660400000000001E-2</v>
      </c>
      <c r="RXR4">
        <v>-3.7542600000000002E-2</v>
      </c>
      <c r="RXS4">
        <v>-4.0990600000000002E-2</v>
      </c>
      <c r="RXT4">
        <v>-4.4439600000000003E-2</v>
      </c>
      <c r="RXU4">
        <v>-4.7889599999999997E-2</v>
      </c>
      <c r="RXV4">
        <v>-4.7902899999999998E-2</v>
      </c>
      <c r="RXW4">
        <v>-4.7916199999999999E-2</v>
      </c>
      <c r="RXX4">
        <v>-4.4491000000000003E-2</v>
      </c>
      <c r="RXY4">
        <v>-4.1064900000000001E-2</v>
      </c>
      <c r="RXZ4">
        <v>-3.7637799999999999E-2</v>
      </c>
      <c r="RYA4">
        <v>-3.4209700000000003E-2</v>
      </c>
      <c r="RYB4">
        <v>-3.0780700000000001E-2</v>
      </c>
      <c r="RYC4">
        <v>-2.7350699999999999E-2</v>
      </c>
      <c r="RYD4">
        <v>-2.7361199999999999E-2</v>
      </c>
      <c r="RYE4">
        <v>-2.7371699999999999E-2</v>
      </c>
      <c r="RYF4">
        <v>-2.7382199999999999E-2</v>
      </c>
      <c r="RYG4">
        <v>-3.0835600000000001E-2</v>
      </c>
      <c r="RYH4">
        <v>-3.4289899999999998E-2</v>
      </c>
      <c r="RYI4">
        <v>-3.77452E-2</v>
      </c>
      <c r="RYJ4">
        <v>-4.1201500000000002E-2</v>
      </c>
      <c r="RYK4">
        <v>-4.4658700000000003E-2</v>
      </c>
      <c r="RYL4">
        <v>-4.8116899999999997E-2</v>
      </c>
      <c r="RYM4">
        <v>-4.4684599999999998E-2</v>
      </c>
      <c r="RYN4">
        <v>-4.1251299999999998E-2</v>
      </c>
      <c r="RYO4">
        <v>-4.1263800000000003E-2</v>
      </c>
      <c r="RYP4">
        <v>-4.1276199999999999E-2</v>
      </c>
      <c r="RYQ4">
        <v>-4.1288699999999998E-2</v>
      </c>
      <c r="RYR4">
        <v>-4.1301200000000003E-2</v>
      </c>
      <c r="RYS4">
        <v>-4.4762299999999998E-2</v>
      </c>
      <c r="RYT4">
        <v>-4.8224400000000001E-2</v>
      </c>
      <c r="RYU4">
        <v>-4.82379E-2</v>
      </c>
      <c r="RYV4">
        <v>-4.8251299999999997E-2</v>
      </c>
      <c r="RYW4">
        <v>-4.8264799999999997E-2</v>
      </c>
      <c r="RYX4">
        <v>-4.8278300000000003E-2</v>
      </c>
      <c r="RYY4">
        <v>-4.8291800000000003E-2</v>
      </c>
      <c r="RYZ4">
        <v>-4.8305300000000002E-2</v>
      </c>
      <c r="RZA4">
        <v>-4.8318800000000002E-2</v>
      </c>
      <c r="RZB4">
        <v>-4.4879299999999997E-2</v>
      </c>
      <c r="RZC4">
        <v>-4.1438900000000001E-2</v>
      </c>
      <c r="RZD4">
        <v>-3.7997499999999997E-2</v>
      </c>
      <c r="RZE4">
        <v>-3.4555200000000001E-2</v>
      </c>
      <c r="RZF4">
        <v>-3.1111900000000001E-2</v>
      </c>
      <c r="RZG4">
        <v>-2.76677E-2</v>
      </c>
      <c r="RZH4">
        <v>-2.4222500000000001E-2</v>
      </c>
      <c r="RZI4">
        <v>-2.0776300000000001E-2</v>
      </c>
      <c r="RZJ4">
        <v>-1.73291E-2</v>
      </c>
      <c r="RZK4">
        <v>-1.3880999999999999E-2</v>
      </c>
      <c r="RZL4">
        <v>-1.3889800000000001E-2</v>
      </c>
      <c r="RZM4">
        <v>-1.3898499999999999E-2</v>
      </c>
      <c r="RZN4">
        <v>-1.39072E-2</v>
      </c>
      <c r="RZO4">
        <v>-1.3916E-2</v>
      </c>
      <c r="RZP4">
        <v>-1.39247E-2</v>
      </c>
      <c r="RZQ4">
        <v>-1.39335E-2</v>
      </c>
      <c r="RZR4">
        <v>-1.39422E-2</v>
      </c>
      <c r="RZS4">
        <v>-1.3951E-2</v>
      </c>
      <c r="RZT4">
        <v>-1.39597E-2</v>
      </c>
      <c r="RZU4">
        <v>-1.39685E-2</v>
      </c>
      <c r="RZV4">
        <v>-1.39772E-2</v>
      </c>
      <c r="RZW4">
        <v>-1.3986E-2</v>
      </c>
      <c r="RZX4">
        <v>-1.39948E-2</v>
      </c>
      <c r="RZY4">
        <v>-1.40036E-2</v>
      </c>
      <c r="RZZ4">
        <v>-1.40124E-2</v>
      </c>
      <c r="SAA4">
        <v>-1.4021199999999999E-2</v>
      </c>
      <c r="SAB4">
        <v>-1.40299E-2</v>
      </c>
      <c r="SAC4">
        <v>-1.0572700000000001E-2</v>
      </c>
      <c r="SAD4">
        <v>-7.1145100000000001E-3</v>
      </c>
      <c r="SAE4">
        <v>-3.65534E-3</v>
      </c>
      <c r="SAF4">
        <v>-1.95195E-4</v>
      </c>
      <c r="SAG4">
        <v>3.2659199999999998E-3</v>
      </c>
      <c r="SAH4">
        <v>6.7279999999999996E-3</v>
      </c>
      <c r="SAI4">
        <v>3.2531399999999999E-3</v>
      </c>
      <c r="SAJ4">
        <v>-2.2269400000000001E-4</v>
      </c>
      <c r="SAK4">
        <v>-1.2209899999999999E-3</v>
      </c>
      <c r="SAL4">
        <v>-4.69843E-3</v>
      </c>
      <c r="SAM4">
        <v>-8.1768499999999994E-3</v>
      </c>
      <c r="SAN4">
        <v>-9.6725999999999999E-3</v>
      </c>
      <c r="SAO4">
        <v>-1.41447E-2</v>
      </c>
      <c r="SAP4">
        <v>-1.4153499999999999E-2</v>
      </c>
      <c r="SAQ4">
        <v>-1.41624E-2</v>
      </c>
      <c r="SAR4">
        <v>-1.1690300000000001E-2</v>
      </c>
      <c r="SAS4">
        <v>-1.1698800000000001E-2</v>
      </c>
      <c r="SAT4">
        <v>-1.17073E-2</v>
      </c>
      <c r="SAU4">
        <v>-1.17159E-2</v>
      </c>
      <c r="SAV4">
        <v>-1.1724399999999999E-2</v>
      </c>
      <c r="SAW4">
        <v>-1.1732899999999999E-2</v>
      </c>
      <c r="SAX4">
        <v>-1.17415E-2</v>
      </c>
      <c r="SAY4">
        <v>-1.175E-2</v>
      </c>
      <c r="SAZ4">
        <v>-1.5235800000000001E-2</v>
      </c>
      <c r="SBA4">
        <v>-1.7729000000000002E-2</v>
      </c>
      <c r="SBB4">
        <v>-1.7738400000000001E-2</v>
      </c>
      <c r="SBC4">
        <v>-1.7747800000000001E-2</v>
      </c>
      <c r="SBD4">
        <v>-1.7757200000000001E-2</v>
      </c>
      <c r="SBE4">
        <v>-1.77666E-2</v>
      </c>
      <c r="SBF4">
        <v>-1.7776E-2</v>
      </c>
      <c r="SBG4">
        <v>-1.77854E-2</v>
      </c>
      <c r="SBH4">
        <v>-1.77948E-2</v>
      </c>
      <c r="SBI4">
        <v>-1.7804299999999999E-2</v>
      </c>
      <c r="SBJ4">
        <v>-1.7813699999999998E-2</v>
      </c>
      <c r="SBK4">
        <v>-1.7823200000000001E-2</v>
      </c>
      <c r="SBL4">
        <v>-2.13157E-2</v>
      </c>
      <c r="SBM4">
        <v>-2.8292899999999999E-2</v>
      </c>
      <c r="SBN4">
        <v>-3.5272100000000001E-2</v>
      </c>
      <c r="SBO4">
        <v>-3.87686E-2</v>
      </c>
      <c r="SBP4">
        <v>-4.2266100000000001E-2</v>
      </c>
      <c r="SBQ4">
        <v>-4.5764600000000002E-2</v>
      </c>
      <c r="SBR4">
        <v>-4.9264099999999998E-2</v>
      </c>
      <c r="SBS4">
        <v>-4.5791400000000003E-2</v>
      </c>
      <c r="SBT4">
        <v>-4.2317800000000003E-2</v>
      </c>
      <c r="SBU4">
        <v>-4.2330699999999999E-2</v>
      </c>
      <c r="SBV4">
        <v>-4.2343699999999998E-2</v>
      </c>
      <c r="SBW4">
        <v>-4.2356600000000001E-2</v>
      </c>
      <c r="SBX4">
        <v>-4.2369499999999997E-2</v>
      </c>
      <c r="SBY4">
        <v>-4.5872000000000003E-2</v>
      </c>
      <c r="SBZ4">
        <v>-4.9375500000000003E-2</v>
      </c>
      <c r="SCA4">
        <v>-4.93894E-2</v>
      </c>
      <c r="SCB4">
        <v>-4.94034E-2</v>
      </c>
      <c r="SCC4">
        <v>-4.94174E-2</v>
      </c>
      <c r="SCD4">
        <v>-4.9431299999999997E-2</v>
      </c>
      <c r="SCE4">
        <v>-4.9445299999999998E-2</v>
      </c>
      <c r="SCF4">
        <v>-4.9459299999999998E-2</v>
      </c>
      <c r="SCG4">
        <v>-4.9473299999999998E-2</v>
      </c>
      <c r="SCH4">
        <v>-4.5993300000000001E-2</v>
      </c>
      <c r="SCI4">
        <v>-4.2512300000000003E-2</v>
      </c>
      <c r="SCJ4">
        <v>-3.90304E-2</v>
      </c>
      <c r="SCK4">
        <v>-3.5547500000000003E-2</v>
      </c>
      <c r="SCL4">
        <v>-2.9566499999999999E-2</v>
      </c>
      <c r="SCM4">
        <v>-2.3583799999999999E-2</v>
      </c>
      <c r="SCN4">
        <v>-1.7599400000000001E-2</v>
      </c>
      <c r="SCO4">
        <v>-1.16133E-2</v>
      </c>
      <c r="SCP4">
        <v>-5.6254900000000004E-3</v>
      </c>
      <c r="SCQ4">
        <v>3.6398700000000002E-4</v>
      </c>
      <c r="SCR4">
        <v>6.3551600000000003E-3</v>
      </c>
      <c r="SCS4">
        <v>9.84844E-3</v>
      </c>
      <c r="SCT4">
        <v>1.3342700000000001E-2</v>
      </c>
      <c r="SCU4">
        <v>1.6837999999999999E-2</v>
      </c>
      <c r="SCV4">
        <v>2.03342E-2</v>
      </c>
      <c r="SCW4">
        <v>2.3831499999999999E-2</v>
      </c>
      <c r="SCX4">
        <v>2.38278E-2</v>
      </c>
      <c r="SCY4">
        <v>2.3824100000000001E-2</v>
      </c>
      <c r="SCZ4">
        <v>2.3820399999999999E-2</v>
      </c>
      <c r="SDA4">
        <v>2.3816799999999999E-2</v>
      </c>
      <c r="SDB4">
        <v>2.38131E-2</v>
      </c>
      <c r="SDC4">
        <v>2.3809400000000001E-2</v>
      </c>
      <c r="SDD4">
        <v>2.0300800000000001E-2</v>
      </c>
      <c r="SDE4">
        <v>1.6791299999999999E-2</v>
      </c>
      <c r="SDF4">
        <v>1.3280699999999999E-2</v>
      </c>
      <c r="SDG4">
        <v>9.7691900000000005E-3</v>
      </c>
      <c r="SDH4">
        <v>3.7517399999999999E-3</v>
      </c>
      <c r="SDI4">
        <v>-2.26743E-3</v>
      </c>
      <c r="SDJ4">
        <v>-8.2883000000000002E-3</v>
      </c>
      <c r="SDK4">
        <v>-1.43109E-2</v>
      </c>
      <c r="SDL4">
        <v>-2.0335200000000001E-2</v>
      </c>
      <c r="SDM4">
        <v>-2.6361200000000001E-2</v>
      </c>
      <c r="SDN4">
        <v>-2.8879100000000001E-2</v>
      </c>
      <c r="SDO4">
        <v>-2.8890300000000001E-2</v>
      </c>
      <c r="SDP4">
        <v>-2.89015E-2</v>
      </c>
      <c r="SDQ4">
        <v>-2.89127E-2</v>
      </c>
      <c r="SDR4">
        <v>-2.8923899999999999E-2</v>
      </c>
      <c r="SDS4">
        <v>-2.8935099999999998E-2</v>
      </c>
      <c r="SDT4">
        <v>-2.8946300000000001E-2</v>
      </c>
      <c r="SDU4">
        <v>-2.89576E-2</v>
      </c>
      <c r="SDV4">
        <v>-2.8968799999999999E-2</v>
      </c>
      <c r="SDW4">
        <v>-2.8979999999999999E-2</v>
      </c>
      <c r="SDX4">
        <v>-2.8991300000000001E-2</v>
      </c>
      <c r="SDY4">
        <v>-2.5487200000000002E-2</v>
      </c>
      <c r="SDZ4">
        <v>-2.54979E-2</v>
      </c>
      <c r="SEA4">
        <v>-2.5508699999999999E-2</v>
      </c>
      <c r="SEB4">
        <v>-2.9036300000000001E-2</v>
      </c>
      <c r="SEC4">
        <v>-3.2564900000000001E-2</v>
      </c>
      <c r="SED4">
        <v>-3.6094599999999998E-2</v>
      </c>
      <c r="SEE4">
        <v>-3.9625199999999999E-2</v>
      </c>
      <c r="SEF4">
        <v>-4.3156800000000002E-2</v>
      </c>
      <c r="SEG4">
        <v>-4.6689500000000002E-2</v>
      </c>
      <c r="SEH4">
        <v>-4.6703300000000003E-2</v>
      </c>
      <c r="SEI4">
        <v>-4.6717099999999998E-2</v>
      </c>
      <c r="SEJ4">
        <v>-4.6730899999999999E-2</v>
      </c>
      <c r="SEK4">
        <v>-4.67447E-2</v>
      </c>
      <c r="SEL4">
        <v>-4.6758599999999997E-2</v>
      </c>
      <c r="SEM4">
        <v>-4.6772399999999999E-2</v>
      </c>
      <c r="SEN4">
        <v>-4.32634E-2</v>
      </c>
      <c r="SEO4">
        <v>-3.6229999999999998E-2</v>
      </c>
      <c r="SEP4">
        <v>-3.6242299999999998E-2</v>
      </c>
      <c r="SEQ4">
        <v>-3.9779000000000002E-2</v>
      </c>
      <c r="SER4">
        <v>-4.3316800000000003E-2</v>
      </c>
      <c r="SES4">
        <v>-4.3330100000000003E-2</v>
      </c>
      <c r="SET4">
        <v>-4.33435E-2</v>
      </c>
      <c r="SEU4">
        <v>-4.3356899999999997E-2</v>
      </c>
      <c r="SEV4">
        <v>-4.3370300000000001E-2</v>
      </c>
      <c r="SEW4">
        <v>-4.3383699999999997E-2</v>
      </c>
      <c r="SEX4">
        <v>-4.3397100000000001E-2</v>
      </c>
      <c r="SEY4">
        <v>-4.3410499999999998E-2</v>
      </c>
      <c r="SEZ4">
        <v>-4.3423900000000001E-2</v>
      </c>
      <c r="SFA4">
        <v>-4.3437299999999998E-2</v>
      </c>
      <c r="SFB4">
        <v>-4.6980599999999997E-2</v>
      </c>
      <c r="SFC4">
        <v>-5.0525E-2</v>
      </c>
      <c r="SFD4">
        <v>-5.0539399999999998E-2</v>
      </c>
      <c r="SFE4">
        <v>-5.0553899999999999E-2</v>
      </c>
      <c r="SFF4">
        <v>-5.0568299999999997E-2</v>
      </c>
      <c r="SFG4">
        <v>-5.0582799999999997E-2</v>
      </c>
      <c r="SFH4">
        <v>-5.0597200000000002E-2</v>
      </c>
      <c r="SFI4">
        <v>-5.0611700000000003E-2</v>
      </c>
      <c r="SFJ4">
        <v>-5.0626200000000003E-2</v>
      </c>
      <c r="SFK4">
        <v>-5.0640699999999997E-2</v>
      </c>
      <c r="SFL4">
        <v>-5.0655199999999997E-2</v>
      </c>
      <c r="SFM4">
        <v>-5.0669699999999998E-2</v>
      </c>
      <c r="SFN4">
        <v>-4.7148200000000001E-2</v>
      </c>
      <c r="SFO4">
        <v>-4.1099700000000003E-2</v>
      </c>
      <c r="SFP4">
        <v>-4.1112799999999998E-2</v>
      </c>
      <c r="SFQ4">
        <v>-4.11259E-2</v>
      </c>
      <c r="SFR4">
        <v>-4.1139099999999998E-2</v>
      </c>
      <c r="SFS4">
        <v>-4.1152300000000003E-2</v>
      </c>
      <c r="SFT4">
        <v>-4.1165399999999998E-2</v>
      </c>
      <c r="SFU4">
        <v>-4.1178600000000003E-2</v>
      </c>
      <c r="SFV4">
        <v>-4.1191800000000001E-2</v>
      </c>
      <c r="SFW4">
        <v>-4.1204999999999999E-2</v>
      </c>
      <c r="SFX4">
        <v>-3.7677099999999998E-2</v>
      </c>
      <c r="SFY4">
        <v>-3.7689800000000002E-2</v>
      </c>
      <c r="SFZ4">
        <v>-3.77025E-2</v>
      </c>
      <c r="SGA4">
        <v>-3.7715199999999997E-2</v>
      </c>
      <c r="SGB4">
        <v>-4.1271000000000002E-2</v>
      </c>
      <c r="SGC4">
        <v>-4.12842E-2</v>
      </c>
      <c r="SGD4">
        <v>-4.1297399999999998E-2</v>
      </c>
      <c r="SGE4">
        <v>-4.1310600000000003E-2</v>
      </c>
      <c r="SGF4">
        <v>-4.1323899999999997E-2</v>
      </c>
      <c r="SGG4">
        <v>-4.1337100000000002E-2</v>
      </c>
      <c r="SGH4">
        <v>-4.13503E-2</v>
      </c>
      <c r="SGI4">
        <v>-4.13636E-2</v>
      </c>
      <c r="SGJ4">
        <v>-4.1376900000000001E-2</v>
      </c>
      <c r="SGK4">
        <v>-4.1390099999999999E-2</v>
      </c>
      <c r="SGL4">
        <v>-4.14034E-2</v>
      </c>
      <c r="SGM4">
        <v>-4.1416700000000001E-2</v>
      </c>
      <c r="SGN4">
        <v>-4.1430000000000002E-2</v>
      </c>
      <c r="SGO4">
        <v>-4.1443199999999999E-2</v>
      </c>
      <c r="SGP4">
        <v>-4.14565E-2</v>
      </c>
      <c r="SGQ4">
        <v>-4.1469800000000001E-2</v>
      </c>
      <c r="SGR4">
        <v>-4.1483100000000002E-2</v>
      </c>
      <c r="SGS4">
        <v>-4.1496499999999999E-2</v>
      </c>
      <c r="SGT4">
        <v>-4.1509799999999999E-2</v>
      </c>
      <c r="SGU4">
        <v>-4.15231E-2</v>
      </c>
      <c r="SGV4">
        <v>-4.1536400000000001E-2</v>
      </c>
      <c r="SGW4">
        <v>-4.1549799999999998E-2</v>
      </c>
      <c r="SGX4">
        <v>-4.1563099999999999E-2</v>
      </c>
      <c r="SGY4">
        <v>-4.1576500000000002E-2</v>
      </c>
      <c r="SGZ4">
        <v>-4.1589800000000003E-2</v>
      </c>
      <c r="SHA4">
        <v>-4.16032E-2</v>
      </c>
      <c r="SHB4">
        <v>-4.1616500000000001E-2</v>
      </c>
      <c r="SHC4">
        <v>-3.90893E-2</v>
      </c>
      <c r="SHD4">
        <v>-3.7287300000000002E-2</v>
      </c>
      <c r="SHE4">
        <v>-4.1656699999999998E-2</v>
      </c>
      <c r="SHF4">
        <v>-4.1670100000000002E-2</v>
      </c>
      <c r="SHG4">
        <v>-4.1683400000000002E-2</v>
      </c>
      <c r="SHH4">
        <v>-3.8137499999999998E-2</v>
      </c>
      <c r="SHI4">
        <v>-3.8150299999999998E-2</v>
      </c>
      <c r="SHJ4">
        <v>-3.8163200000000001E-2</v>
      </c>
      <c r="SHK4">
        <v>-3.81762E-2</v>
      </c>
      <c r="SHL4">
        <v>-3.8189099999999997E-2</v>
      </c>
      <c r="SHM4">
        <v>-3.8202E-2</v>
      </c>
      <c r="SHN4">
        <v>-3.8214900000000003E-2</v>
      </c>
      <c r="SHO4">
        <v>-3.8227799999999999E-2</v>
      </c>
      <c r="SHP4">
        <v>-3.8240799999999998E-2</v>
      </c>
      <c r="SHQ4">
        <v>-3.8253700000000002E-2</v>
      </c>
      <c r="SHR4">
        <v>-4.1831199999999999E-2</v>
      </c>
      <c r="SHS4">
        <v>-4.1844699999999999E-2</v>
      </c>
      <c r="SHT4">
        <v>-4.1858100000000002E-2</v>
      </c>
      <c r="SHU4">
        <v>-4.5437699999999998E-2</v>
      </c>
      <c r="SHV4">
        <v>-5.1565899999999998E-2</v>
      </c>
      <c r="SHW4">
        <v>-5.15807E-2</v>
      </c>
      <c r="SHX4">
        <v>-5.1595599999999998E-2</v>
      </c>
      <c r="SHY4">
        <v>-5.1610499999999997E-2</v>
      </c>
      <c r="SHZ4">
        <v>-5.1625499999999998E-2</v>
      </c>
      <c r="SIA4">
        <v>-5.1640400000000003E-2</v>
      </c>
      <c r="SIB4">
        <v>-5.1655300000000001E-2</v>
      </c>
      <c r="SIC4">
        <v>-5.1670199999999999E-2</v>
      </c>
      <c r="SID4">
        <v>-5.1685200000000001E-2</v>
      </c>
      <c r="SIE4">
        <v>-5.1700099999999999E-2</v>
      </c>
      <c r="SIF4">
        <v>-5.1714999999999997E-2</v>
      </c>
      <c r="SIG4">
        <v>-5.1729999999999998E-2</v>
      </c>
      <c r="SIH4">
        <v>-4.8172199999999998E-2</v>
      </c>
      <c r="SII4">
        <v>-4.4613300000000002E-2</v>
      </c>
      <c r="SIJ4">
        <v>-4.10535E-2</v>
      </c>
      <c r="SIK4">
        <v>-3.7492600000000001E-2</v>
      </c>
      <c r="SIL4">
        <v>-3.3930599999999998E-2</v>
      </c>
      <c r="SIM4">
        <v>-3.0367700000000001E-2</v>
      </c>
      <c r="SIN4">
        <v>-2.68037E-2</v>
      </c>
      <c r="SIO4">
        <v>-2.3238700000000001E-2</v>
      </c>
      <c r="SIP4">
        <v>-1.9672599999999998E-2</v>
      </c>
      <c r="SIQ4">
        <v>-1.6105499999999998E-2</v>
      </c>
      <c r="SIR4">
        <v>-1.2537400000000001E-2</v>
      </c>
      <c r="SIS4">
        <v>-8.9682800000000003E-3</v>
      </c>
      <c r="SIT4">
        <v>-5.3981100000000002E-3</v>
      </c>
      <c r="SIU4">
        <v>7.2988800000000004E-4</v>
      </c>
      <c r="SIV4">
        <v>6.8596600000000001E-3</v>
      </c>
      <c r="SIW4">
        <v>1.29912E-2</v>
      </c>
      <c r="SIX4">
        <v>1.9124499999999999E-2</v>
      </c>
      <c r="SIY4">
        <v>2.52596E-2</v>
      </c>
      <c r="SIZ4">
        <v>3.1396500000000001E-2</v>
      </c>
      <c r="SJA4">
        <v>3.3952499999999997E-2</v>
      </c>
      <c r="SJB4">
        <v>3.3949899999999998E-2</v>
      </c>
      <c r="SJC4">
        <v>3.39473E-2</v>
      </c>
      <c r="SJD4">
        <v>3.7528800000000001E-2</v>
      </c>
      <c r="SJE4">
        <v>4.1111399999999999E-2</v>
      </c>
      <c r="SJF4">
        <v>4.1109800000000002E-2</v>
      </c>
      <c r="SJG4">
        <v>4.1108199999999998E-2</v>
      </c>
      <c r="SJH4">
        <v>4.11066E-2</v>
      </c>
      <c r="SJI4">
        <v>4.1105000000000003E-2</v>
      </c>
      <c r="SJJ4">
        <v>4.1103399999999998E-2</v>
      </c>
      <c r="SJK4">
        <v>3.7513999999999999E-2</v>
      </c>
      <c r="SJL4">
        <v>3.3923500000000002E-2</v>
      </c>
      <c r="SJM4">
        <v>3.3920800000000001E-2</v>
      </c>
      <c r="SJN4">
        <v>3.1354300000000002E-2</v>
      </c>
      <c r="SJO4">
        <v>2.8787099999999999E-2</v>
      </c>
      <c r="SJP4">
        <v>2.6219099999999999E-2</v>
      </c>
      <c r="SJQ4">
        <v>2.3650299999999999E-2</v>
      </c>
      <c r="SJR4">
        <v>2.4672300000000001E-2</v>
      </c>
      <c r="SJS4">
        <v>2.21026E-2</v>
      </c>
      <c r="SJT4">
        <v>1.95321E-2</v>
      </c>
      <c r="SJU4">
        <v>1.5934299999999998E-2</v>
      </c>
      <c r="SJV4">
        <v>1.23354E-2</v>
      </c>
      <c r="SJW4">
        <v>8.7355200000000001E-3</v>
      </c>
      <c r="SJX4">
        <v>8.7291699999999996E-3</v>
      </c>
      <c r="SJY4">
        <v>7.6956400000000001E-3</v>
      </c>
      <c r="SJZ4">
        <v>4.09348E-3</v>
      </c>
      <c r="SKA4">
        <v>4.9026199999999999E-4</v>
      </c>
      <c r="SKB4">
        <v>-3.114E-3</v>
      </c>
      <c r="SKC4">
        <v>-5.1776499999999998E-3</v>
      </c>
      <c r="SKD4">
        <v>-8.7837899999999997E-3</v>
      </c>
      <c r="SKE4">
        <v>-1.2390999999999999E-2</v>
      </c>
      <c r="SKF4">
        <v>-1.5999200000000002E-2</v>
      </c>
      <c r="SKG4">
        <v>-2.1151099999999999E-2</v>
      </c>
      <c r="SKH4">
        <v>-2.7333E-2</v>
      </c>
      <c r="SKI4">
        <v>-3.0945E-2</v>
      </c>
      <c r="SKJ4">
        <v>-3.4558100000000001E-2</v>
      </c>
      <c r="SKK4">
        <v>-3.8172200000000003E-2</v>
      </c>
      <c r="SKL4">
        <v>-4.1787400000000002E-2</v>
      </c>
      <c r="SKM4">
        <v>-4.9006099999999997E-2</v>
      </c>
      <c r="SKN4">
        <v>-4.9020899999999999E-2</v>
      </c>
      <c r="SKO4">
        <v>-4.1828700000000003E-2</v>
      </c>
      <c r="SKP4">
        <v>-3.4634400000000003E-2</v>
      </c>
      <c r="SKQ4">
        <v>-2.7438000000000001E-2</v>
      </c>
      <c r="SKR4">
        <v>-2.12695E-2</v>
      </c>
      <c r="SKS4">
        <v>-1.6129399999999999E-2</v>
      </c>
      <c r="SKT4">
        <v>-1.2533300000000001E-2</v>
      </c>
      <c r="SKU4">
        <v>-8.9361100000000006E-3</v>
      </c>
      <c r="SKV4">
        <v>-5.3379100000000004E-3</v>
      </c>
      <c r="SKW4">
        <v>-1.7386599999999999E-3</v>
      </c>
      <c r="SKX4">
        <v>1.8616399999999999E-3</v>
      </c>
      <c r="SKY4">
        <v>5.46299E-3</v>
      </c>
      <c r="SKZ4">
        <v>7.5185299999999998E-3</v>
      </c>
      <c r="SLA4">
        <v>1.1121799999999999E-2</v>
      </c>
      <c r="SLB4">
        <v>1.4726E-2</v>
      </c>
      <c r="SLC4">
        <v>1.8331400000000001E-2</v>
      </c>
      <c r="SLD4">
        <v>2.1937700000000001E-2</v>
      </c>
      <c r="SLE4">
        <v>2.5545200000000001E-2</v>
      </c>
      <c r="SLF4">
        <v>2.9153599999999998E-2</v>
      </c>
      <c r="SLG4">
        <v>3.2763199999999999E-2</v>
      </c>
      <c r="SLH4">
        <v>3.6373799999999998E-2</v>
      </c>
      <c r="SLI4">
        <v>3.7403899999999997E-2</v>
      </c>
      <c r="SLJ4">
        <v>4.1016200000000003E-2</v>
      </c>
      <c r="SLK4">
        <v>4.4629599999999998E-2</v>
      </c>
      <c r="SLL4">
        <v>4.8244000000000002E-2</v>
      </c>
      <c r="SLM4">
        <v>5.1859500000000003E-2</v>
      </c>
      <c r="SLN4">
        <v>5.2083999999999998E-2</v>
      </c>
      <c r="SLO4">
        <v>5.8509699999999998E-2</v>
      </c>
      <c r="SLP4">
        <v>6.6487699999999997E-2</v>
      </c>
      <c r="SLQ4">
        <v>7.4468099999999995E-2</v>
      </c>
      <c r="SLR4">
        <v>7.9866099999999995E-2</v>
      </c>
      <c r="SLS4">
        <v>8.37146E-2</v>
      </c>
      <c r="SLT4">
        <v>8.7564199999999995E-2</v>
      </c>
      <c r="SLU4">
        <v>9.1414999999999996E-2</v>
      </c>
      <c r="SLV4">
        <v>9.1646099999999994E-2</v>
      </c>
      <c r="SLW4">
        <v>9.0325299999999997E-2</v>
      </c>
      <c r="SLX4">
        <v>8.9004100000000003E-2</v>
      </c>
      <c r="SLY4">
        <v>8.7682599999999999E-2</v>
      </c>
      <c r="SLZ4">
        <v>8.7913500000000006E-2</v>
      </c>
      <c r="SMA4">
        <v>8.8305700000000001E-2</v>
      </c>
      <c r="SMB4">
        <v>8.8698100000000002E-2</v>
      </c>
      <c r="SMC4">
        <v>8.9090699999999995E-2</v>
      </c>
      <c r="SMD4">
        <v>8.9483499999999994E-2</v>
      </c>
      <c r="SME4">
        <v>8.9876600000000001E-2</v>
      </c>
      <c r="SMF4">
        <v>8.7679699999999999E-2</v>
      </c>
      <c r="SMG4">
        <v>8.5482299999999997E-2</v>
      </c>
      <c r="SMH4">
        <v>8.31229E-2</v>
      </c>
      <c r="SMI4">
        <v>8.3354200000000003E-2</v>
      </c>
      <c r="SMJ4">
        <v>8.3585599999999996E-2</v>
      </c>
      <c r="SMK4">
        <v>8.0188300000000004E-2</v>
      </c>
      <c r="SML4">
        <v>7.6789999999999997E-2</v>
      </c>
      <c r="SMM4">
        <v>7.3390800000000006E-2</v>
      </c>
      <c r="SMN4">
        <v>7.3621099999999995E-2</v>
      </c>
      <c r="SMO4">
        <v>7.3851600000000003E-2</v>
      </c>
      <c r="SMP4">
        <v>7.4082300000000004E-2</v>
      </c>
      <c r="SMQ4">
        <v>7.0680900000000005E-2</v>
      </c>
      <c r="SMR4">
        <v>6.7278599999999994E-2</v>
      </c>
      <c r="SMS4">
        <v>6.3875399999999999E-2</v>
      </c>
      <c r="SMT4">
        <v>6.0471200000000003E-2</v>
      </c>
      <c r="SMU4">
        <v>5.7066100000000002E-2</v>
      </c>
      <c r="SMV4">
        <v>5.3659999999999999E-2</v>
      </c>
      <c r="SMW4">
        <v>5.0253100000000002E-2</v>
      </c>
      <c r="SMX4">
        <v>4.6845199999999997E-2</v>
      </c>
      <c r="SMY4">
        <v>4.3436299999999997E-2</v>
      </c>
      <c r="SMZ4">
        <v>4.00265E-2</v>
      </c>
      <c r="SNA4">
        <v>3.6388499999999997E-2</v>
      </c>
      <c r="SNB4">
        <v>3.63874E-2</v>
      </c>
      <c r="SNC4">
        <v>3.2747800000000001E-2</v>
      </c>
      <c r="SND4">
        <v>2.91071E-2</v>
      </c>
      <c r="SNE4">
        <v>2.5465399999999999E-2</v>
      </c>
      <c r="SNF4">
        <v>2.1822500000000002E-2</v>
      </c>
      <c r="SNG4">
        <v>1.81786E-2</v>
      </c>
      <c r="SNH4">
        <v>1.8174900000000001E-2</v>
      </c>
      <c r="SNI4">
        <v>1.8171099999999999E-2</v>
      </c>
      <c r="SNJ4">
        <v>1.8167300000000001E-2</v>
      </c>
      <c r="SNK4">
        <v>1.8163499999999999E-2</v>
      </c>
      <c r="SNL4">
        <v>1.81598E-2</v>
      </c>
      <c r="SNM4">
        <v>1.8155999999999999E-2</v>
      </c>
      <c r="SNN4">
        <v>1.45078E-2</v>
      </c>
      <c r="SNO4">
        <v>1.0858400000000001E-2</v>
      </c>
      <c r="SNP4">
        <v>7.2080599999999996E-3</v>
      </c>
      <c r="SNQ4">
        <v>3.5566E-3</v>
      </c>
      <c r="SNR4" s="1">
        <v>-9.5946900000000001E-5</v>
      </c>
      <c r="SNS4">
        <v>-3.7495699999999998E-3</v>
      </c>
      <c r="SNT4">
        <v>-7.4042800000000001E-3</v>
      </c>
      <c r="SNU4">
        <v>-1.10601E-2</v>
      </c>
      <c r="SNV4">
        <v>-1.47169E-2</v>
      </c>
      <c r="SNW4">
        <v>-1.83749E-2</v>
      </c>
      <c r="SNX4">
        <v>-1.83841E-2</v>
      </c>
      <c r="SNY4">
        <v>-1.8393300000000001E-2</v>
      </c>
      <c r="SNZ4">
        <v>-1.8402499999999999E-2</v>
      </c>
      <c r="SOA4">
        <v>-1.84117E-2</v>
      </c>
      <c r="SOB4">
        <v>-1.5812400000000001E-2</v>
      </c>
      <c r="SOC4">
        <v>-1.42559E-2</v>
      </c>
      <c r="SOD4">
        <v>-1.4264499999999999E-2</v>
      </c>
      <c r="SOE4">
        <v>-1.42731E-2</v>
      </c>
      <c r="SOF4">
        <v>-1.42817E-2</v>
      </c>
      <c r="SOG4">
        <v>-1.4290300000000001E-2</v>
      </c>
      <c r="SOH4">
        <v>-1.0643700000000001E-2</v>
      </c>
      <c r="SOI4">
        <v>-1.0651799999999999E-2</v>
      </c>
      <c r="SOJ4">
        <v>-1.2226900000000001E-2</v>
      </c>
      <c r="SOK4">
        <v>-1.2235299999999999E-2</v>
      </c>
      <c r="SOL4">
        <v>-1.22436E-2</v>
      </c>
      <c r="SOM4">
        <v>-1.22519E-2</v>
      </c>
      <c r="SON4">
        <v>-1.59188E-2</v>
      </c>
      <c r="SOO4">
        <v>-1.5927699999999999E-2</v>
      </c>
      <c r="SOP4">
        <v>-1.5936599999999999E-2</v>
      </c>
      <c r="SOQ4">
        <v>-1.5945500000000001E-2</v>
      </c>
      <c r="SOR4">
        <v>-1.5954400000000001E-2</v>
      </c>
      <c r="SOS4">
        <v>-1.8578399999999998E-2</v>
      </c>
      <c r="SOT4">
        <v>-1.8587699999999999E-2</v>
      </c>
      <c r="SOU4">
        <v>-1.8596999999999999E-2</v>
      </c>
      <c r="SOV4">
        <v>-1.8606299999999999E-2</v>
      </c>
      <c r="SOW4">
        <v>-1.8615699999999999E-2</v>
      </c>
      <c r="SOX4">
        <v>-2.22889E-2</v>
      </c>
      <c r="SOY4">
        <v>-2.2298800000000001E-2</v>
      </c>
      <c r="SOZ4">
        <v>-2.2308600000000001E-2</v>
      </c>
      <c r="SPA4">
        <v>-2.2318500000000002E-2</v>
      </c>
      <c r="SPB4">
        <v>-2.2328400000000002E-2</v>
      </c>
      <c r="SPC4">
        <v>-2.2338299999999998E-2</v>
      </c>
      <c r="SPD4">
        <v>-2.2348199999999999E-2</v>
      </c>
      <c r="SPE4">
        <v>-2.6025800000000002E-2</v>
      </c>
      <c r="SPF4">
        <v>-2.6036299999999998E-2</v>
      </c>
      <c r="SPG4">
        <v>-2.2377899999999999E-2</v>
      </c>
      <c r="SPH4">
        <v>-1.8718499999999999E-2</v>
      </c>
      <c r="SPI4">
        <v>-1.5058E-2</v>
      </c>
      <c r="SPJ4">
        <v>-1.1396399999999999E-2</v>
      </c>
      <c r="SPK4">
        <v>-1.14047E-2</v>
      </c>
      <c r="SPL4">
        <v>-1.1413E-2</v>
      </c>
      <c r="SPM4">
        <v>-1.1421300000000001E-2</v>
      </c>
      <c r="SPN4">
        <v>-1.14296E-2</v>
      </c>
      <c r="SPO4">
        <v>-7.76474E-3</v>
      </c>
      <c r="SPP4">
        <v>-4.0987999999999997E-3</v>
      </c>
      <c r="SPQ4">
        <v>-4.3177800000000001E-4</v>
      </c>
      <c r="SPR4">
        <v>3.2363299999999999E-3</v>
      </c>
      <c r="SPS4">
        <v>3.23019E-3</v>
      </c>
      <c r="SPT4">
        <v>3.2240400000000001E-3</v>
      </c>
      <c r="SPU4">
        <v>3.2178900000000002E-3</v>
      </c>
      <c r="SPV4">
        <v>3.2117399999999998E-3</v>
      </c>
      <c r="SPW4">
        <v>3.20558E-3</v>
      </c>
      <c r="SPX4">
        <v>3.1994100000000002E-3</v>
      </c>
      <c r="SPY4">
        <v>3.1932499999999999E-3</v>
      </c>
      <c r="SPZ4">
        <v>3.1870800000000001E-3</v>
      </c>
      <c r="SQA4">
        <v>3.1809E-3</v>
      </c>
      <c r="SQB4">
        <v>3.1747199999999998E-3</v>
      </c>
      <c r="SQC4">
        <v>3.1685400000000001E-3</v>
      </c>
      <c r="SQD4">
        <v>3.16235E-3</v>
      </c>
      <c r="SQE4">
        <v>3.1561699999999998E-3</v>
      </c>
      <c r="SQF4">
        <v>3.1499700000000002E-3</v>
      </c>
      <c r="SQG4">
        <v>3.1437700000000002E-3</v>
      </c>
      <c r="SQH4">
        <v>3.1375700000000001E-3</v>
      </c>
      <c r="SQI4">
        <v>3.1313700000000001E-3</v>
      </c>
      <c r="SQJ4">
        <v>3.1251600000000001E-3</v>
      </c>
      <c r="SQK4">
        <v>3.1189500000000001E-3</v>
      </c>
      <c r="SQL4">
        <v>3.1127300000000002E-3</v>
      </c>
      <c r="SQM4">
        <v>3.1065099999999998E-3</v>
      </c>
      <c r="SQN4">
        <v>3.10028E-3</v>
      </c>
      <c r="SQO4">
        <v>3.09406E-3</v>
      </c>
      <c r="SQP4">
        <v>3.0878199999999998E-3</v>
      </c>
      <c r="SQQ4">
        <v>3.0815899999999999E-3</v>
      </c>
      <c r="SQR4">
        <v>3.0753500000000001E-3</v>
      </c>
      <c r="SQS4">
        <v>3.0691E-3</v>
      </c>
      <c r="SQT4">
        <v>3.0628600000000001E-3</v>
      </c>
      <c r="SQU4">
        <v>5.6928300000000003E-3</v>
      </c>
      <c r="SQV4">
        <v>5.6869700000000004E-3</v>
      </c>
      <c r="SQW4">
        <v>5.6811099999999996E-3</v>
      </c>
      <c r="SQX4">
        <v>5.6752399999999998E-3</v>
      </c>
      <c r="SQY4">
        <v>5.66936E-3</v>
      </c>
      <c r="SQZ4">
        <v>5.6634900000000002E-3</v>
      </c>
      <c r="SRA4">
        <v>5.6576100000000004E-3</v>
      </c>
      <c r="SRB4">
        <v>5.6517199999999998E-3</v>
      </c>
      <c r="SRC4">
        <v>5.6458400000000001E-3</v>
      </c>
      <c r="SRD4">
        <v>5.6399400000000004E-3</v>
      </c>
      <c r="SRE4">
        <v>5.6340499999999998E-3</v>
      </c>
      <c r="SRF4">
        <v>9.3249400000000003E-3</v>
      </c>
      <c r="SRG4">
        <v>1.30169E-2</v>
      </c>
      <c r="SRH4">
        <v>1.40687E-2</v>
      </c>
      <c r="SRI4">
        <v>1.7762500000000001E-2</v>
      </c>
      <c r="SRJ4">
        <v>2.4099499999999999E-2</v>
      </c>
      <c r="SRK4">
        <v>3.04385E-2</v>
      </c>
      <c r="SRL4">
        <v>3.6779300000000001E-2</v>
      </c>
      <c r="SRM4">
        <v>3.6778100000000001E-2</v>
      </c>
      <c r="SRN4">
        <v>3.7012099999999999E-2</v>
      </c>
      <c r="SRO4">
        <v>3.7246300000000003E-2</v>
      </c>
      <c r="SRP4">
        <v>3.3778299999999997E-2</v>
      </c>
      <c r="SRQ4">
        <v>3.0309300000000001E-2</v>
      </c>
      <c r="SRR4">
        <v>2.6839399999999999E-2</v>
      </c>
      <c r="SRS4">
        <v>2.33685E-2</v>
      </c>
      <c r="SRT4">
        <v>1.9660899999999999E-2</v>
      </c>
      <c r="SRU4">
        <v>1.59521E-2</v>
      </c>
      <c r="SRV4">
        <v>1.2242299999999999E-2</v>
      </c>
      <c r="SRW4">
        <v>8.5313100000000003E-3</v>
      </c>
      <c r="SRX4">
        <v>4.8192299999999999E-3</v>
      </c>
      <c r="SRY4">
        <v>1.10604E-3</v>
      </c>
      <c r="SRZ4">
        <v>1.0996199999999999E-3</v>
      </c>
      <c r="SSA4">
        <v>1.09319E-3</v>
      </c>
      <c r="SSB4">
        <v>1.08676E-3</v>
      </c>
      <c r="SSC4">
        <v>1.0803200000000001E-3</v>
      </c>
      <c r="SSD4">
        <v>1.0738799999999999E-3</v>
      </c>
      <c r="SSE4">
        <v>1.06744E-3</v>
      </c>
      <c r="SSF4">
        <v>1.0609899999999999E-3</v>
      </c>
      <c r="SSG4">
        <v>1.0545400000000001E-3</v>
      </c>
      <c r="SSH4">
        <v>1.0480800000000001E-3</v>
      </c>
      <c r="SSI4">
        <v>1.04162E-3</v>
      </c>
      <c r="SSJ4">
        <v>1.03516E-3</v>
      </c>
      <c r="SSK4">
        <v>1.0286900000000001E-3</v>
      </c>
      <c r="SSL4">
        <v>1.0222199999999999E-3</v>
      </c>
      <c r="SSM4">
        <v>1.01574E-3</v>
      </c>
      <c r="SSN4">
        <v>1.0092600000000001E-3</v>
      </c>
      <c r="SSO4">
        <v>1.00278E-3</v>
      </c>
      <c r="SSP4">
        <v>9.9629300000000009E-4</v>
      </c>
      <c r="SSQ4">
        <v>9.8980199999999991E-4</v>
      </c>
      <c r="SSR4">
        <v>9.833070000000001E-4</v>
      </c>
      <c r="SSS4">
        <v>9.7680800000000002E-4</v>
      </c>
      <c r="SST4">
        <v>9.7030499999999997E-4</v>
      </c>
      <c r="SSU4">
        <v>9.6379799999999998E-4</v>
      </c>
      <c r="SSV4">
        <v>9.5728700000000003E-4</v>
      </c>
      <c r="SSW4">
        <v>9.5077200000000001E-4</v>
      </c>
      <c r="SSX4">
        <v>4.6655400000000001E-3</v>
      </c>
      <c r="SSY4">
        <v>8.3814300000000005E-3</v>
      </c>
      <c r="SSZ4">
        <v>1.20984E-2</v>
      </c>
      <c r="STA4">
        <v>1.58166E-2</v>
      </c>
      <c r="STB4">
        <v>1.9535799999999999E-2</v>
      </c>
      <c r="STC4">
        <v>2.3256200000000001E-2</v>
      </c>
      <c r="STD4">
        <v>2.6977600000000001E-2</v>
      </c>
      <c r="STE4">
        <v>3.07002E-2</v>
      </c>
      <c r="STF4">
        <v>3.4424000000000003E-2</v>
      </c>
      <c r="STG4">
        <v>3.8148799999999997E-2</v>
      </c>
      <c r="STH4">
        <v>3.8147899999999998E-2</v>
      </c>
      <c r="STI4">
        <v>4.1874399999999999E-2</v>
      </c>
      <c r="STJ4">
        <v>4.5601999999999997E-2</v>
      </c>
      <c r="STK4">
        <v>4.9330800000000001E-2</v>
      </c>
      <c r="STL4">
        <v>5.0396999999999997E-2</v>
      </c>
      <c r="STM4">
        <v>5.1463500000000002E-2</v>
      </c>
      <c r="STN4">
        <v>5.2530399999999998E-2</v>
      </c>
      <c r="STO4">
        <v>5.6262399999999997E-2</v>
      </c>
      <c r="STP4">
        <v>5.9995600000000003E-2</v>
      </c>
      <c r="STQ4">
        <v>6.3729900000000006E-2</v>
      </c>
      <c r="STR4">
        <v>7.4930399999999994E-2</v>
      </c>
      <c r="STS4">
        <v>8.6134299999999997E-2</v>
      </c>
      <c r="STT4">
        <v>0.101075</v>
      </c>
      <c r="STU4">
        <v>0.112286</v>
      </c>
      <c r="STV4">
        <v>0.123501</v>
      </c>
      <c r="STW4">
        <v>0.13471900000000001</v>
      </c>
      <c r="STX4">
        <v>0.14593999999999999</v>
      </c>
      <c r="STY4">
        <v>0.157165</v>
      </c>
      <c r="STZ4">
        <v>0.16839299999999999</v>
      </c>
      <c r="SUA4">
        <v>0.17962500000000001</v>
      </c>
      <c r="SUB4">
        <v>0.18338299999999999</v>
      </c>
      <c r="SUC4">
        <v>0.18340400000000001</v>
      </c>
      <c r="SUD4">
        <v>0.187165</v>
      </c>
      <c r="SUE4">
        <v>0.18718599999999999</v>
      </c>
      <c r="SUF4">
        <v>0.18720800000000001</v>
      </c>
      <c r="SUG4">
        <v>0.18990199999999999</v>
      </c>
      <c r="SUH4">
        <v>0.19259599999999999</v>
      </c>
      <c r="SUI4">
        <v>0.197964</v>
      </c>
      <c r="SUJ4">
        <v>0.20707700000000001</v>
      </c>
      <c r="SUK4">
        <v>0.21512300000000001</v>
      </c>
      <c r="SUL4">
        <v>0.22691500000000001</v>
      </c>
      <c r="SUM4">
        <v>0.24138599999999999</v>
      </c>
      <c r="SUN4">
        <v>0.25318499999999999</v>
      </c>
      <c r="SUO4">
        <v>0.26766400000000001</v>
      </c>
      <c r="SUP4">
        <v>0.28214699999999998</v>
      </c>
      <c r="SUQ4">
        <v>0.29502899999999999</v>
      </c>
      <c r="SUR4">
        <v>0.30791400000000002</v>
      </c>
      <c r="SUS4">
        <v>0.32080399999999998</v>
      </c>
      <c r="SUT4">
        <v>0.33369700000000002</v>
      </c>
      <c r="SUU4">
        <v>0.34659499999999999</v>
      </c>
      <c r="SUV4">
        <v>0.35306799999999999</v>
      </c>
      <c r="SUW4">
        <v>0.35954399999999997</v>
      </c>
      <c r="SUX4">
        <v>0.36602099999999999</v>
      </c>
      <c r="SUY4">
        <v>0.37250100000000003</v>
      </c>
      <c r="SUZ4">
        <v>0.37630200000000003</v>
      </c>
      <c r="SVA4">
        <v>0.37635299999999999</v>
      </c>
      <c r="SVB4">
        <v>0.37640299999999999</v>
      </c>
      <c r="SVC4">
        <v>0.37645299999999998</v>
      </c>
      <c r="SVD4">
        <v>0.37650400000000001</v>
      </c>
      <c r="SVE4">
        <v>0.36636299999999999</v>
      </c>
      <c r="SVF4">
        <v>0.35460900000000001</v>
      </c>
      <c r="SVG4">
        <v>0.34285300000000002</v>
      </c>
      <c r="SVH4">
        <v>0.33484799999999998</v>
      </c>
      <c r="SVI4">
        <v>0.32684200000000002</v>
      </c>
      <c r="SVJ4">
        <v>0.31883299999999998</v>
      </c>
      <c r="SVK4">
        <v>0.31092799999999998</v>
      </c>
      <c r="SVL4">
        <v>0.30291400000000002</v>
      </c>
      <c r="SVM4">
        <v>0.29650900000000002</v>
      </c>
      <c r="SVN4">
        <v>0.28634199999999999</v>
      </c>
      <c r="SVO4">
        <v>0.27617199999999997</v>
      </c>
      <c r="SVP4">
        <v>0.26599899999999999</v>
      </c>
      <c r="SVQ4">
        <v>0.25206099999999998</v>
      </c>
      <c r="SVR4">
        <v>0.23435700000000001</v>
      </c>
      <c r="SVS4">
        <v>0.21664800000000001</v>
      </c>
      <c r="SVT4">
        <v>0.198933</v>
      </c>
      <c r="SVU4">
        <v>0.18121300000000001</v>
      </c>
      <c r="SVV4">
        <v>0.165408</v>
      </c>
      <c r="SVW4">
        <v>0.15520700000000001</v>
      </c>
      <c r="SVX4">
        <v>0.14500299999999999</v>
      </c>
      <c r="SVY4">
        <v>0.13256699999999999</v>
      </c>
      <c r="SVZ4">
        <v>0.115131</v>
      </c>
      <c r="SWA4">
        <v>0.104916</v>
      </c>
      <c r="SWB4">
        <v>9.4698299999999999E-2</v>
      </c>
      <c r="SWC4">
        <v>8.3400600000000005E-2</v>
      </c>
      <c r="SWD4">
        <v>7.2099499999999997E-2</v>
      </c>
      <c r="SWE4">
        <v>6.4564499999999997E-2</v>
      </c>
      <c r="SWF4">
        <v>5.70272E-2</v>
      </c>
      <c r="SWG4">
        <v>4.94876E-2</v>
      </c>
      <c r="SWH4">
        <v>4.5717000000000001E-2</v>
      </c>
      <c r="SWI4">
        <v>4.1945200000000002E-2</v>
      </c>
      <c r="SWJ4">
        <v>3.8172299999999999E-2</v>
      </c>
      <c r="SWK4">
        <v>3.1703200000000001E-2</v>
      </c>
      <c r="SWL4">
        <v>2.7927500000000001E-2</v>
      </c>
      <c r="SWM4">
        <v>2.4150700000000001E-2</v>
      </c>
      <c r="SWN4">
        <v>1.7676500000000001E-2</v>
      </c>
      <c r="SWO4">
        <v>1.12003E-2</v>
      </c>
      <c r="SWP4">
        <v>4.7221600000000004E-3</v>
      </c>
      <c r="SWQ4">
        <v>-3.9159700000000004E-3</v>
      </c>
      <c r="SWR4">
        <v>-3.9235199999999998E-3</v>
      </c>
      <c r="SWS4">
        <v>-7.7086799999999999E-3</v>
      </c>
      <c r="SWT4">
        <v>-1.1495E-2</v>
      </c>
      <c r="SWU4">
        <v>-1.5282499999999999E-2</v>
      </c>
      <c r="SWV4">
        <v>-1.9071100000000001E-2</v>
      </c>
      <c r="SWW4">
        <v>-2.28609E-2</v>
      </c>
      <c r="SWX4">
        <v>-2.6651899999999999E-2</v>
      </c>
      <c r="SWY4">
        <v>-3.0443999999999999E-2</v>
      </c>
      <c r="SWZ4">
        <v>-3.4237299999999998E-2</v>
      </c>
      <c r="SXA4">
        <v>-3.8031799999999998E-2</v>
      </c>
      <c r="SXB4">
        <v>-4.1827400000000001E-2</v>
      </c>
      <c r="SXC4">
        <v>-4.1840799999999997E-2</v>
      </c>
      <c r="SXD4">
        <v>-4.1854200000000001E-2</v>
      </c>
      <c r="SXE4">
        <v>-4.1867599999999998E-2</v>
      </c>
      <c r="SXF4">
        <v>-4.1881000000000002E-2</v>
      </c>
      <c r="SXG4">
        <v>-4.1894399999999998E-2</v>
      </c>
      <c r="SXH4">
        <v>-4.1907800000000002E-2</v>
      </c>
      <c r="SXI4">
        <v>-4.1921300000000002E-2</v>
      </c>
      <c r="SXJ4">
        <v>-4.1934699999999998E-2</v>
      </c>
      <c r="SXK4">
        <v>-4.1948100000000002E-2</v>
      </c>
      <c r="SXL4">
        <v>-4.1961600000000002E-2</v>
      </c>
      <c r="SXM4">
        <v>-3.8185799999999999E-2</v>
      </c>
      <c r="SXN4">
        <v>-3.4408899999999999E-2</v>
      </c>
      <c r="SXO4">
        <v>-2.68405E-2</v>
      </c>
      <c r="SXP4">
        <v>-1.92698E-2</v>
      </c>
      <c r="SXQ4">
        <v>-1.1696700000000001E-2</v>
      </c>
      <c r="SXR4">
        <v>-7.9134400000000008E-3</v>
      </c>
      <c r="SXS4">
        <v>-1.17144E-2</v>
      </c>
      <c r="SXT4">
        <v>-1.5516500000000001E-2</v>
      </c>
      <c r="SXU4">
        <v>-1.55259E-2</v>
      </c>
      <c r="SXV4">
        <v>-1.55353E-2</v>
      </c>
      <c r="SXW4">
        <v>-1.5544799999999999E-2</v>
      </c>
      <c r="SXX4">
        <v>-1.5554200000000001E-2</v>
      </c>
      <c r="SXY4">
        <v>-1.17675E-2</v>
      </c>
      <c r="SXZ4">
        <v>-7.97958E-3</v>
      </c>
      <c r="SYA4">
        <v>-4.1905199999999997E-3</v>
      </c>
      <c r="SYB4">
        <v>-4.0029200000000001E-4</v>
      </c>
      <c r="SYC4">
        <v>-4.07422E-4</v>
      </c>
      <c r="SYD4">
        <v>3.3845400000000001E-3</v>
      </c>
      <c r="SYE4">
        <v>7.1776699999999997E-3</v>
      </c>
      <c r="SYF4">
        <v>1.0972000000000001E-2</v>
      </c>
      <c r="SYG4">
        <v>1.47674E-2</v>
      </c>
      <c r="SYH4">
        <v>1.85641E-2</v>
      </c>
      <c r="SYI4">
        <v>2.2361800000000001E-2</v>
      </c>
      <c r="SYJ4">
        <v>2.6160800000000001E-2</v>
      </c>
      <c r="SYK4">
        <v>2.9960899999999999E-2</v>
      </c>
      <c r="SYL4">
        <v>2.99584E-2</v>
      </c>
      <c r="SYM4">
        <v>2.9956E-2</v>
      </c>
      <c r="SYN4">
        <v>2.9953500000000001E-2</v>
      </c>
      <c r="SYO4">
        <v>2.9950999999999998E-2</v>
      </c>
      <c r="SYP4">
        <v>2.9948499999999999E-2</v>
      </c>
      <c r="SYQ4">
        <v>2.9946E-2</v>
      </c>
      <c r="SYR4">
        <v>2.9943500000000001E-2</v>
      </c>
      <c r="SYS4">
        <v>2.9940999999999999E-2</v>
      </c>
      <c r="SYT4">
        <v>2.99385E-2</v>
      </c>
      <c r="SYU4">
        <v>2.9935900000000001E-2</v>
      </c>
      <c r="SYV4">
        <v>2.9933399999999999E-2</v>
      </c>
      <c r="SYW4">
        <v>2.99309E-2</v>
      </c>
      <c r="SYX4">
        <v>2.9928400000000001E-2</v>
      </c>
      <c r="SYY4">
        <v>2.9925899999999998E-2</v>
      </c>
      <c r="SYZ4">
        <v>2.61113E-2</v>
      </c>
      <c r="SZA4">
        <v>2.2295599999999999E-2</v>
      </c>
      <c r="SZB4">
        <v>1.84788E-2</v>
      </c>
      <c r="SZC4">
        <v>1.8474399999999998E-2</v>
      </c>
      <c r="SZD4">
        <v>1.84701E-2</v>
      </c>
      <c r="SZE4">
        <v>1.8465800000000001E-2</v>
      </c>
      <c r="SZF4">
        <v>1.8461499999999999E-2</v>
      </c>
      <c r="SZG4">
        <v>1.84572E-2</v>
      </c>
      <c r="SZH4">
        <v>1.8452900000000001E-2</v>
      </c>
      <c r="SZI4">
        <v>1.8448599999999999E-2</v>
      </c>
      <c r="SZJ4">
        <v>2.1171300000000001E-2</v>
      </c>
      <c r="SZK4">
        <v>2.1167399999999999E-2</v>
      </c>
      <c r="SZL4">
        <v>2.1163499999999998E-2</v>
      </c>
      <c r="SZM4">
        <v>2.1159600000000001E-2</v>
      </c>
      <c r="SZN4">
        <v>2.11556E-2</v>
      </c>
      <c r="SZO4">
        <v>2.1151699999999999E-2</v>
      </c>
      <c r="SZP4">
        <v>2.1147800000000001E-2</v>
      </c>
      <c r="SZQ4">
        <v>2.11439E-2</v>
      </c>
      <c r="SZR4">
        <v>2.11399E-2</v>
      </c>
      <c r="SZS4">
        <v>2.1135999999999999E-2</v>
      </c>
      <c r="SZT4">
        <v>2.49558E-2</v>
      </c>
      <c r="SZU4">
        <v>2.8776900000000001E-2</v>
      </c>
      <c r="SZV4">
        <v>3.2599099999999999E-2</v>
      </c>
      <c r="SZW4">
        <v>4.0248100000000002E-2</v>
      </c>
      <c r="SZX4">
        <v>4.40732E-2</v>
      </c>
      <c r="SZY4">
        <v>4.7899600000000001E-2</v>
      </c>
      <c r="SZZ4">
        <v>5.1727099999999998E-2</v>
      </c>
      <c r="TAA4">
        <v>5.2821600000000003E-2</v>
      </c>
      <c r="TAB4">
        <v>5.6651100000000003E-2</v>
      </c>
      <c r="TAC4">
        <v>5.2823500000000002E-2</v>
      </c>
      <c r="TAD4">
        <v>4.8994700000000002E-2</v>
      </c>
      <c r="TAE4">
        <v>4.5164700000000002E-2</v>
      </c>
      <c r="TAF4">
        <v>4.1333599999999998E-2</v>
      </c>
      <c r="TAG4">
        <v>3.7501199999999998E-2</v>
      </c>
      <c r="TAH4">
        <v>3.3667700000000002E-2</v>
      </c>
      <c r="TAI4">
        <v>2.9832999999999998E-2</v>
      </c>
      <c r="TAJ4">
        <v>2.5996999999999999E-2</v>
      </c>
      <c r="TAK4">
        <v>1.8326100000000001E-2</v>
      </c>
      <c r="TAL4">
        <v>1.0652699999999999E-2</v>
      </c>
      <c r="TAM4">
        <v>2.9769200000000001E-3</v>
      </c>
      <c r="TAN4">
        <v>-8.6556399999999998E-4</v>
      </c>
      <c r="TAO4">
        <v>-4.70924E-3</v>
      </c>
      <c r="TAP4">
        <v>-1.2390999999999999E-2</v>
      </c>
      <c r="TAQ4">
        <v>-2.0075099999999999E-2</v>
      </c>
      <c r="TAR4">
        <v>-2.7761600000000001E-2</v>
      </c>
      <c r="TAS4">
        <v>-2.7773200000000001E-2</v>
      </c>
      <c r="TAT4">
        <v>-2.7784799999999998E-2</v>
      </c>
      <c r="TAU4">
        <v>-2.7796399999999999E-2</v>
      </c>
      <c r="TAV4">
        <v>-2.7808099999999999E-2</v>
      </c>
      <c r="TAW4">
        <v>-2.7819699999999999E-2</v>
      </c>
      <c r="TAX4">
        <v>-2.78313E-2</v>
      </c>
      <c r="TAY4">
        <v>-2.7843E-2</v>
      </c>
      <c r="TAZ4">
        <v>-2.40118E-2</v>
      </c>
      <c r="TBA4">
        <v>-2.01794E-2</v>
      </c>
      <c r="TBB4">
        <v>-1.25019E-2</v>
      </c>
      <c r="TBC4">
        <v>-4.8218999999999996E-3</v>
      </c>
      <c r="TBD4">
        <v>6.7056599999999996E-3</v>
      </c>
      <c r="TBE4">
        <v>1.8236800000000001E-2</v>
      </c>
      <c r="TBF4">
        <v>3.5266400000000003E-2</v>
      </c>
      <c r="TBG4">
        <v>5.2301300000000002E-2</v>
      </c>
      <c r="TBH4">
        <v>6.93415E-2</v>
      </c>
      <c r="TBI4">
        <v>8.6387099999999994E-2</v>
      </c>
      <c r="TBJ4">
        <v>9.8803600000000005E-2</v>
      </c>
      <c r="TBK4">
        <v>0.111224</v>
      </c>
      <c r="TBL4">
        <v>0.119798</v>
      </c>
      <c r="TBM4">
        <v>0.113209</v>
      </c>
      <c r="TBN4">
        <v>0.10936800000000001</v>
      </c>
      <c r="TBO4">
        <v>0.10552599999999999</v>
      </c>
      <c r="TBP4">
        <v>9.8930500000000005E-2</v>
      </c>
      <c r="TBQ4">
        <v>9.4220499999999999E-2</v>
      </c>
      <c r="TBR4">
        <v>8.1801899999999997E-2</v>
      </c>
      <c r="TBS4">
        <v>6.9379399999999994E-2</v>
      </c>
      <c r="TBT4">
        <v>5.8919800000000001E-2</v>
      </c>
      <c r="TBU4">
        <v>4.8456899999999997E-2</v>
      </c>
      <c r="TBV4">
        <v>3.5236400000000001E-2</v>
      </c>
      <c r="TBW4">
        <v>2.8623200000000001E-2</v>
      </c>
      <c r="TBX4">
        <v>2.20079E-2</v>
      </c>
      <c r="TBY4">
        <v>1.8146099999999998E-2</v>
      </c>
      <c r="TBZ4">
        <v>1.04247E-2</v>
      </c>
      <c r="TCA4">
        <v>2.70083E-3</v>
      </c>
      <c r="TCB4">
        <v>-1.1658E-3</v>
      </c>
      <c r="TCC4">
        <v>-5.0336299999999999E-3</v>
      </c>
      <c r="TCD4">
        <v>-8.9026799999999996E-3</v>
      </c>
      <c r="TCE4">
        <v>-8.9114899999999993E-3</v>
      </c>
      <c r="TCF4">
        <v>-8.9203100000000007E-3</v>
      </c>
      <c r="TCG4">
        <v>-8.9291400000000003E-3</v>
      </c>
      <c r="TCH4">
        <v>-8.9379699999999999E-3</v>
      </c>
      <c r="TCI4">
        <v>-8.9468099999999995E-3</v>
      </c>
      <c r="TCJ4">
        <v>-8.9556500000000008E-3</v>
      </c>
      <c r="TCK4">
        <v>-5.0994400000000002E-3</v>
      </c>
      <c r="TCL4">
        <v>-5.1076899999999998E-3</v>
      </c>
      <c r="TCM4">
        <v>-8.9822099999999992E-3</v>
      </c>
      <c r="TCN4">
        <v>-5.1241999999999998E-3</v>
      </c>
      <c r="TCO4">
        <v>-1.26498E-3</v>
      </c>
      <c r="TCP4">
        <v>2.59545E-3</v>
      </c>
      <c r="TCQ4">
        <v>2.5883899999999999E-3</v>
      </c>
      <c r="TCR4">
        <v>2.5813199999999998E-3</v>
      </c>
      <c r="TCS4">
        <v>5.3384699999999997E-3</v>
      </c>
      <c r="TCT4">
        <v>5.3318300000000001E-3</v>
      </c>
      <c r="TCU4">
        <v>5.3251799999999997E-3</v>
      </c>
      <c r="TCV4">
        <v>5.3185300000000001E-3</v>
      </c>
      <c r="TCW4">
        <v>1.43954E-3</v>
      </c>
      <c r="TCX4">
        <v>-2.4406599999999999E-3</v>
      </c>
      <c r="TCY4">
        <v>-6.3220899999999998E-3</v>
      </c>
      <c r="TCZ4">
        <v>-6.3305799999999997E-3</v>
      </c>
      <c r="TDA4">
        <v>-6.3390699999999996E-3</v>
      </c>
      <c r="TDB4">
        <v>-6.3475800000000002E-3</v>
      </c>
      <c r="TDC4">
        <v>-9.1246399999999998E-3</v>
      </c>
      <c r="TDD4">
        <v>-9.1335800000000005E-3</v>
      </c>
      <c r="TDE4">
        <v>-9.1425299999999994E-3</v>
      </c>
      <c r="TDF4">
        <v>-9.15149E-3</v>
      </c>
      <c r="TDG4">
        <v>-9.1604500000000005E-3</v>
      </c>
      <c r="TDH4">
        <v>-9.1694099999999994E-3</v>
      </c>
      <c r="TDI4">
        <v>-9.1783799999999999E-3</v>
      </c>
      <c r="TDJ4">
        <v>-9.1873600000000003E-3</v>
      </c>
      <c r="TDK4">
        <v>-1.3077200000000001E-2</v>
      </c>
      <c r="TDL4">
        <v>-1.6968199999999999E-2</v>
      </c>
      <c r="TDM4">
        <v>-2.0860500000000001E-2</v>
      </c>
      <c r="TDN4">
        <v>-2.4754000000000002E-2</v>
      </c>
      <c r="TDO4">
        <v>-2.8648799999999999E-2</v>
      </c>
      <c r="TDP4">
        <v>-3.2544700000000003E-2</v>
      </c>
      <c r="TDQ4">
        <v>-3.6441899999999999E-2</v>
      </c>
      <c r="TDR4">
        <v>-4.0340300000000003E-2</v>
      </c>
      <c r="TDS4">
        <v>-4.4239899999999999E-2</v>
      </c>
      <c r="TDT4">
        <v>-4.4254500000000002E-2</v>
      </c>
      <c r="TDU4">
        <v>-3.7605699999999999E-2</v>
      </c>
      <c r="TDV4">
        <v>-3.0954800000000001E-2</v>
      </c>
      <c r="TDW4">
        <v>-2.4301799999999998E-2</v>
      </c>
      <c r="TDX4">
        <v>-1.7646700000000001E-2</v>
      </c>
      <c r="TDY4">
        <v>-9.3226300000000002E-3</v>
      </c>
      <c r="TDZ4">
        <v>-9.959490000000001E-4</v>
      </c>
      <c r="TEA4">
        <v>7.3333499999999998E-3</v>
      </c>
      <c r="TEB4">
        <v>1.56653E-2</v>
      </c>
      <c r="TEC4">
        <v>2.2331899999999998E-2</v>
      </c>
      <c r="TED4">
        <v>2.6220299999999998E-2</v>
      </c>
      <c r="TEE4">
        <v>3.0109799999999999E-2</v>
      </c>
      <c r="TEF4">
        <v>3.4000700000000002E-2</v>
      </c>
      <c r="TEG4">
        <v>3.7892700000000001E-2</v>
      </c>
      <c r="TEH4">
        <v>4.1785999999999997E-2</v>
      </c>
      <c r="TEI4">
        <v>4.17849E-2</v>
      </c>
      <c r="TEJ4">
        <v>4.1783899999999999E-2</v>
      </c>
      <c r="TEK4">
        <v>4.1782899999999998E-2</v>
      </c>
      <c r="TEL4">
        <v>4.1781800000000001E-2</v>
      </c>
      <c r="TEM4">
        <v>4.17808E-2</v>
      </c>
      <c r="TEN4">
        <v>4.1779700000000003E-2</v>
      </c>
      <c r="TEO4">
        <v>4.1778700000000002E-2</v>
      </c>
      <c r="TEP4">
        <v>4.1777599999999998E-2</v>
      </c>
      <c r="TEQ4">
        <v>4.1776599999999997E-2</v>
      </c>
      <c r="TER4">
        <v>4.17755E-2</v>
      </c>
      <c r="TES4">
        <v>4.1774400000000003E-2</v>
      </c>
      <c r="TET4">
        <v>4.1773400000000002E-2</v>
      </c>
      <c r="TEU4">
        <v>4.1772299999999998E-2</v>
      </c>
      <c r="TEV4">
        <v>4.1771200000000001E-2</v>
      </c>
      <c r="TEW4">
        <v>4.1770099999999998E-2</v>
      </c>
      <c r="TEX4">
        <v>4.1769100000000003E-2</v>
      </c>
      <c r="TEY4">
        <v>4.1768E-2</v>
      </c>
      <c r="TEZ4">
        <v>4.1766900000000003E-2</v>
      </c>
      <c r="TFA4">
        <v>4.5672400000000002E-2</v>
      </c>
      <c r="TFB4">
        <v>4.5671999999999997E-2</v>
      </c>
      <c r="TFC4">
        <v>4.5671499999999997E-2</v>
      </c>
      <c r="TFD4">
        <v>4.9579499999999999E-2</v>
      </c>
      <c r="TFE4">
        <v>5.34887E-2</v>
      </c>
      <c r="TFF4">
        <v>5.3489500000000002E-2</v>
      </c>
      <c r="TFG4">
        <v>5.3490200000000002E-2</v>
      </c>
      <c r="TFH4">
        <v>5.3490999999999997E-2</v>
      </c>
      <c r="TFI4">
        <v>5.6285700000000001E-2</v>
      </c>
      <c r="TFJ4">
        <v>5.4370700000000001E-2</v>
      </c>
      <c r="TFK4">
        <v>5.4371599999999999E-2</v>
      </c>
      <c r="TFL4">
        <v>5.4372499999999997E-2</v>
      </c>
      <c r="TFM4">
        <v>5.4373400000000002E-2</v>
      </c>
      <c r="TFN4">
        <v>5.55726E-2</v>
      </c>
      <c r="TFO4">
        <v>5.5573699999999997E-2</v>
      </c>
      <c r="TFP4">
        <v>5.5574699999999998E-2</v>
      </c>
      <c r="TFQ4">
        <v>5.5575800000000002E-2</v>
      </c>
      <c r="TFR4">
        <v>5.4377700000000001E-2</v>
      </c>
      <c r="TFS4">
        <v>5.2379700000000001E-2</v>
      </c>
      <c r="TFT4">
        <v>5.2380299999999998E-2</v>
      </c>
      <c r="TFU4">
        <v>5.2380799999999998E-2</v>
      </c>
      <c r="TFV4">
        <v>5.2381400000000002E-2</v>
      </c>
      <c r="TFW4">
        <v>5.2381900000000002E-2</v>
      </c>
      <c r="TFX4">
        <v>4.9581800000000002E-2</v>
      </c>
      <c r="TFY4">
        <v>4.9581899999999998E-2</v>
      </c>
      <c r="TFZ4">
        <v>4.9582000000000001E-2</v>
      </c>
      <c r="TGA4">
        <v>4.56593E-2</v>
      </c>
      <c r="TGB4">
        <v>3.8933000000000002E-2</v>
      </c>
      <c r="TGC4">
        <v>3.22046E-2</v>
      </c>
      <c r="TGD4">
        <v>2.5474E-2</v>
      </c>
      <c r="TGE4">
        <v>1.8741299999999999E-2</v>
      </c>
      <c r="TGF4">
        <v>1.03239E-2</v>
      </c>
      <c r="TGG4">
        <v>1.90383E-3</v>
      </c>
      <c r="TGH4">
        <v>-6.5189000000000002E-3</v>
      </c>
      <c r="TGI4">
        <v>-1.10166E-2</v>
      </c>
      <c r="TGJ4">
        <v>-1.38321E-2</v>
      </c>
      <c r="TGK4">
        <v>-1.38421E-2</v>
      </c>
      <c r="TGL4">
        <v>-1.38522E-2</v>
      </c>
      <c r="TGM4">
        <v>-1.38622E-2</v>
      </c>
      <c r="TGN4">
        <v>-1.3872199999999999E-2</v>
      </c>
      <c r="TGO4">
        <v>-1.38823E-2</v>
      </c>
      <c r="TGP4">
        <v>-9.9602400000000004E-3</v>
      </c>
      <c r="TGQ4">
        <v>-6.0369400000000002E-3</v>
      </c>
      <c r="TGR4">
        <v>-2.11239E-3</v>
      </c>
      <c r="TGS4">
        <v>1.8134099999999999E-3</v>
      </c>
      <c r="TGT4">
        <v>5.7404500000000002E-3</v>
      </c>
      <c r="TGU4">
        <v>9.6687400000000003E-3</v>
      </c>
      <c r="TGV4">
        <v>1.3598300000000001E-2</v>
      </c>
      <c r="TGW4">
        <v>1.7529099999999999E-2</v>
      </c>
      <c r="TGX4">
        <v>2.14611E-2</v>
      </c>
      <c r="TGY4">
        <v>2.5394400000000001E-2</v>
      </c>
      <c r="TGZ4">
        <v>2.9328900000000001E-2</v>
      </c>
      <c r="THA4">
        <v>3.3264700000000001E-2</v>
      </c>
      <c r="THB4">
        <v>3.72018E-2</v>
      </c>
      <c r="THC4">
        <v>4.1140099999999999E-2</v>
      </c>
      <c r="THD4">
        <v>4.5079599999999997E-2</v>
      </c>
      <c r="THE4">
        <v>4.5078899999999998E-2</v>
      </c>
      <c r="THF4">
        <v>4.5078199999999999E-2</v>
      </c>
      <c r="THG4">
        <v>4.50775E-2</v>
      </c>
      <c r="THH4">
        <v>4.50768E-2</v>
      </c>
      <c r="THI4">
        <v>4.5076100000000001E-2</v>
      </c>
      <c r="THJ4">
        <v>4.5075400000000002E-2</v>
      </c>
      <c r="THK4">
        <v>4.5074599999999999E-2</v>
      </c>
      <c r="THL4">
        <v>4.50739E-2</v>
      </c>
      <c r="THM4">
        <v>4.1126599999999999E-2</v>
      </c>
      <c r="THN4">
        <v>3.7178099999999999E-2</v>
      </c>
      <c r="THO4">
        <v>3.7176099999999997E-2</v>
      </c>
      <c r="THP4">
        <v>3.7174100000000002E-2</v>
      </c>
      <c r="THQ4">
        <v>3.71721E-2</v>
      </c>
      <c r="THR4">
        <v>3.7170099999999998E-2</v>
      </c>
      <c r="THS4">
        <v>3.7168100000000003E-2</v>
      </c>
      <c r="THT4">
        <v>3.3215099999999997E-2</v>
      </c>
      <c r="THU4">
        <v>2.9260899999999999E-2</v>
      </c>
      <c r="THV4">
        <v>2.5305299999999999E-2</v>
      </c>
      <c r="THW4">
        <v>2.1348599999999999E-2</v>
      </c>
      <c r="THX4">
        <v>1.73905E-2</v>
      </c>
      <c r="THY4">
        <v>1.3431200000000001E-2</v>
      </c>
      <c r="THZ4">
        <v>9.4705999999999992E-3</v>
      </c>
      <c r="TIA4">
        <v>5.5087299999999999E-3</v>
      </c>
      <c r="TIB4">
        <v>5.5016300000000004E-3</v>
      </c>
      <c r="TIC4">
        <v>4.3640500000000004E-3</v>
      </c>
      <c r="TID4">
        <v>-6.3844799999999997E-3</v>
      </c>
      <c r="TIE4">
        <v>-1.03514E-2</v>
      </c>
      <c r="TIF4">
        <v>-1.43196E-2</v>
      </c>
      <c r="TIG4">
        <v>-1.8289099999999999E-2</v>
      </c>
      <c r="TIH4">
        <v>-2.2259899999999999E-2</v>
      </c>
      <c r="TII4">
        <v>-2.6231999999999998E-2</v>
      </c>
      <c r="TIJ4">
        <v>-3.0205300000000001E-2</v>
      </c>
      <c r="TIK4">
        <v>-3.4179899999999999E-2</v>
      </c>
      <c r="TIL4">
        <v>-3.8155799999999997E-2</v>
      </c>
      <c r="TIM4">
        <v>-4.2132900000000001E-2</v>
      </c>
      <c r="TIN4">
        <v>-4.6111300000000001E-2</v>
      </c>
      <c r="TIO4">
        <v>-5.00911E-2</v>
      </c>
      <c r="TIP4">
        <v>-5.0107100000000002E-2</v>
      </c>
      <c r="TIQ4">
        <v>-5.01232E-2</v>
      </c>
      <c r="TIR4">
        <v>-5.0139299999999998E-2</v>
      </c>
      <c r="TIS4">
        <v>-5.0155400000000003E-2</v>
      </c>
      <c r="TIT4">
        <v>-5.0171500000000001E-2</v>
      </c>
      <c r="TIU4">
        <v>-5.0187599999999999E-2</v>
      </c>
      <c r="TIV4">
        <v>-5.02038E-2</v>
      </c>
      <c r="TIW4">
        <v>-5.0219899999999998E-2</v>
      </c>
      <c r="TIX4">
        <v>-5.0236000000000003E-2</v>
      </c>
      <c r="TIY4">
        <v>-4.6281500000000003E-2</v>
      </c>
      <c r="TIZ4">
        <v>-3.9489099999999999E-2</v>
      </c>
      <c r="TJA4">
        <v>-3.95036E-2</v>
      </c>
      <c r="TJB4">
        <v>-4.3490599999999997E-2</v>
      </c>
      <c r="TJC4">
        <v>-5.0316800000000002E-2</v>
      </c>
      <c r="TJD4">
        <v>-5.0333000000000003E-2</v>
      </c>
      <c r="TJE4">
        <v>-5.0349199999999997E-2</v>
      </c>
      <c r="TJF4">
        <v>-5.0365399999999998E-2</v>
      </c>
      <c r="TJG4">
        <v>-5.0381599999999999E-2</v>
      </c>
      <c r="TJH4">
        <v>-5.03978E-2</v>
      </c>
      <c r="TJI4">
        <v>-5.0414100000000003E-2</v>
      </c>
      <c r="TJJ4">
        <v>-5.0430299999999997E-2</v>
      </c>
      <c r="TJK4">
        <v>-5.0446499999999998E-2</v>
      </c>
      <c r="TJL4">
        <v>-5.0462800000000002E-2</v>
      </c>
      <c r="TJM4">
        <v>-5.0479000000000003E-2</v>
      </c>
      <c r="TJN4">
        <v>-5.04953E-2</v>
      </c>
      <c r="TJO4">
        <v>-5.0511599999999997E-2</v>
      </c>
      <c r="TJP4">
        <v>-5.0527900000000001E-2</v>
      </c>
      <c r="TJQ4">
        <v>-4.6561999999999999E-2</v>
      </c>
      <c r="TJR4">
        <v>-4.2594800000000002E-2</v>
      </c>
      <c r="TJS4">
        <v>-3.8626399999999998E-2</v>
      </c>
      <c r="TJT4">
        <v>-3.4656699999999999E-2</v>
      </c>
      <c r="TJU4">
        <v>-3.06857E-2</v>
      </c>
      <c r="TJV4">
        <v>-2.6713400000000002E-2</v>
      </c>
      <c r="TJW4">
        <v>-2.67259E-2</v>
      </c>
      <c r="TJX4">
        <v>-2.6738399999999999E-2</v>
      </c>
      <c r="TJY4">
        <v>-2.6750900000000001E-2</v>
      </c>
      <c r="TJZ4">
        <v>-2.67634E-2</v>
      </c>
      <c r="TKA4">
        <v>-2.6775899999999998E-2</v>
      </c>
      <c r="TKB4">
        <v>-2.67884E-2</v>
      </c>
      <c r="TKC4">
        <v>-2.6800899999999999E-2</v>
      </c>
      <c r="TKD4">
        <v>-2.6813400000000001E-2</v>
      </c>
      <c r="TKE4">
        <v>-2.6825999999999999E-2</v>
      </c>
      <c r="TKF4">
        <v>-2.6838500000000001E-2</v>
      </c>
      <c r="TKG4">
        <v>-2.6851E-2</v>
      </c>
      <c r="TKH4">
        <v>-2.6863600000000001E-2</v>
      </c>
      <c r="TKI4">
        <v>-2.6876199999999999E-2</v>
      </c>
      <c r="TKJ4">
        <v>-2.6888700000000001E-2</v>
      </c>
      <c r="TKK4">
        <v>-2.69013E-2</v>
      </c>
      <c r="TKL4">
        <v>-2.6913900000000001E-2</v>
      </c>
      <c r="TKM4">
        <v>-2.6926499999999999E-2</v>
      </c>
      <c r="TKN4">
        <v>-2.6939000000000001E-2</v>
      </c>
      <c r="TKO4">
        <v>-2.6951599999999999E-2</v>
      </c>
      <c r="TKP4">
        <v>-2.6964200000000001E-2</v>
      </c>
      <c r="TKQ4">
        <v>-2.6976900000000002E-2</v>
      </c>
      <c r="TKR4">
        <v>-3.0988999999999999E-2</v>
      </c>
      <c r="TKS4">
        <v>-3.5002499999999999E-2</v>
      </c>
      <c r="TKT4">
        <v>-3.9017299999999998E-2</v>
      </c>
      <c r="TKU4">
        <v>-4.3033399999999999E-2</v>
      </c>
      <c r="TKV4">
        <v>-4.7050799999999997E-2</v>
      </c>
      <c r="TKW4">
        <v>-5.1069499999999997E-2</v>
      </c>
      <c r="TKX4">
        <v>-5.1086100000000002E-2</v>
      </c>
      <c r="TKY4">
        <v>-5.1102599999999998E-2</v>
      </c>
      <c r="TKZ4">
        <v>-5.1119199999999997E-2</v>
      </c>
      <c r="TLA4">
        <v>-5.1135800000000002E-2</v>
      </c>
      <c r="TLB4">
        <v>-5.1152400000000001E-2</v>
      </c>
      <c r="TLC4">
        <v>-5.1168999999999999E-2</v>
      </c>
      <c r="TLD4">
        <v>-5.1185599999999998E-2</v>
      </c>
      <c r="TLE4">
        <v>-5.1202200000000003E-2</v>
      </c>
      <c r="TLF4">
        <v>-5.1218800000000002E-2</v>
      </c>
      <c r="TLG4">
        <v>-5.12354E-2</v>
      </c>
      <c r="TLH4">
        <v>-4.7242100000000002E-2</v>
      </c>
      <c r="TLI4">
        <v>-4.3247500000000001E-2</v>
      </c>
      <c r="TLJ4">
        <v>-3.9251500000000002E-2</v>
      </c>
      <c r="TLK4">
        <v>-3.5254300000000002E-2</v>
      </c>
      <c r="TLL4">
        <v>-1.9218099999999998E-2</v>
      </c>
      <c r="TLM4">
        <v>-4.3233799999999999E-3</v>
      </c>
      <c r="TLN4">
        <v>8.2825800000000001E-4</v>
      </c>
      <c r="TLO4">
        <v>1.2863599999999999E-2</v>
      </c>
      <c r="TLP4">
        <v>2.7770799999999998E-2</v>
      </c>
      <c r="TLQ4">
        <v>3.8667100000000003E-2</v>
      </c>
      <c r="TLR4">
        <v>5.35833E-2</v>
      </c>
      <c r="TLS4">
        <v>6.1617900000000003E-2</v>
      </c>
      <c r="TLT4">
        <v>6.96552E-2</v>
      </c>
      <c r="TLU4">
        <v>7.7695E-2</v>
      </c>
      <c r="TLV4">
        <v>8.5737400000000005E-2</v>
      </c>
      <c r="TLW4">
        <v>9.3782500000000005E-2</v>
      </c>
      <c r="TLX4">
        <v>9.7809800000000002E-2</v>
      </c>
      <c r="TLY4">
        <v>0.101838</v>
      </c>
      <c r="TLZ4">
        <v>0.10184699999999999</v>
      </c>
      <c r="TMA4">
        <v>0.101855</v>
      </c>
      <c r="TMB4">
        <v>0.101863</v>
      </c>
      <c r="TMC4">
        <v>0.101871</v>
      </c>
      <c r="TMD4">
        <v>9.4980400000000006E-2</v>
      </c>
      <c r="TME4">
        <v>8.8087499999999999E-2</v>
      </c>
      <c r="TMF4">
        <v>8.1192399999999998E-2</v>
      </c>
      <c r="TMG4">
        <v>8.1197199999999997E-2</v>
      </c>
      <c r="TMH4">
        <v>8.1201999999999996E-2</v>
      </c>
      <c r="TMI4">
        <v>8.1206799999999996E-2</v>
      </c>
      <c r="TMJ4">
        <v>8.1211599999999995E-2</v>
      </c>
      <c r="TMK4">
        <v>7.7187500000000006E-2</v>
      </c>
      <c r="TML4">
        <v>7.6040300000000005E-2</v>
      </c>
      <c r="TMM4">
        <v>8.0650299999999994E-2</v>
      </c>
      <c r="TMN4">
        <v>8.5261699999999996E-2</v>
      </c>
      <c r="TMO4">
        <v>8.9874700000000002E-2</v>
      </c>
      <c r="TMP4">
        <v>9.4489100000000006E-2</v>
      </c>
      <c r="TMQ4">
        <v>0.10313799999999999</v>
      </c>
      <c r="TMR4">
        <v>0.11179</v>
      </c>
      <c r="TMS4">
        <v>0.11641</v>
      </c>
      <c r="TMT4">
        <v>0.123337</v>
      </c>
      <c r="TMU4">
        <v>0.13026699999999999</v>
      </c>
      <c r="TMV4">
        <v>0.13719899999999999</v>
      </c>
      <c r="TMW4">
        <v>0.14413300000000001</v>
      </c>
      <c r="TMX4">
        <v>0.147032</v>
      </c>
      <c r="TMY4">
        <v>0.14993200000000001</v>
      </c>
      <c r="TMZ4">
        <v>0.152833</v>
      </c>
      <c r="TNA4">
        <v>0.15573500000000001</v>
      </c>
      <c r="TNB4">
        <v>0.158637</v>
      </c>
      <c r="TNC4">
        <v>0.154614</v>
      </c>
      <c r="TND4">
        <v>0.150589</v>
      </c>
      <c r="TNE4">
        <v>0.146563</v>
      </c>
      <c r="TNF4">
        <v>0.142536</v>
      </c>
      <c r="TNG4">
        <v>0.14255100000000001</v>
      </c>
      <c r="TNH4">
        <v>0.13852200000000001</v>
      </c>
      <c r="TNI4">
        <v>0.134491</v>
      </c>
      <c r="TNJ4">
        <v>0.13045899999999999</v>
      </c>
      <c r="TNK4">
        <v>0.12642600000000001</v>
      </c>
      <c r="TNL4">
        <v>0.122391</v>
      </c>
      <c r="TNM4">
        <v>0.118355</v>
      </c>
      <c r="TNN4">
        <v>0.114318</v>
      </c>
      <c r="TNO4">
        <v>0.11028</v>
      </c>
      <c r="TNP4">
        <v>0.10624</v>
      </c>
      <c r="TNQ4">
        <v>0.102198</v>
      </c>
      <c r="TNR4">
        <v>9.8155900000000004E-2</v>
      </c>
      <c r="TNS4">
        <v>9.1218199999999999E-2</v>
      </c>
      <c r="TNT4">
        <v>8.2541600000000007E-2</v>
      </c>
      <c r="TNU4">
        <v>7.3862200000000003E-2</v>
      </c>
      <c r="TNV4">
        <v>6.5179899999999999E-2</v>
      </c>
      <c r="TNW4">
        <v>5.6494799999999998E-2</v>
      </c>
      <c r="TNX4">
        <v>4.7806899999999999E-2</v>
      </c>
      <c r="TNY4">
        <v>3.9115999999999998E-2</v>
      </c>
      <c r="TNZ4">
        <v>3.0422299999999999E-2</v>
      </c>
      <c r="TOA4">
        <v>2.34644E-2</v>
      </c>
      <c r="TOB4">
        <v>1.6504100000000001E-2</v>
      </c>
      <c r="TOC4">
        <v>9.5416100000000007E-3</v>
      </c>
      <c r="TOD4">
        <v>2.5767799999999999E-3</v>
      </c>
      <c r="TOE4">
        <v>-4.3903299999999996E-3</v>
      </c>
      <c r="TOF4">
        <v>-1.13597E-2</v>
      </c>
      <c r="TOG4">
        <v>-1.8331400000000001E-2</v>
      </c>
      <c r="TOH4">
        <v>-2.5305399999999999E-2</v>
      </c>
      <c r="TOI4">
        <v>-3.2281700000000003E-2</v>
      </c>
      <c r="TOJ4">
        <v>-3.6358399999999999E-2</v>
      </c>
      <c r="TOK4">
        <v>-4.0312099999999997E-2</v>
      </c>
      <c r="TOL4">
        <v>-4.4267099999999997E-2</v>
      </c>
      <c r="TOM4">
        <v>-4.8223299999999997E-2</v>
      </c>
      <c r="TON4">
        <v>-5.2180799999999999E-2</v>
      </c>
      <c r="TOO4">
        <v>-5.2198000000000001E-2</v>
      </c>
      <c r="TOP4">
        <v>-5.2215200000000003E-2</v>
      </c>
      <c r="TOQ4">
        <v>-5.2232399999999998E-2</v>
      </c>
      <c r="TOR4">
        <v>-5.22496E-2</v>
      </c>
      <c r="TOS4">
        <v>-5.2266800000000002E-2</v>
      </c>
      <c r="TOT4">
        <v>-5.2283999999999997E-2</v>
      </c>
      <c r="TOU4">
        <v>-5.2301199999999999E-2</v>
      </c>
      <c r="TOV4">
        <v>-5.2318499999999997E-2</v>
      </c>
      <c r="TOW4">
        <v>-5.2335699999999999E-2</v>
      </c>
      <c r="TOX4">
        <v>-5.20715E-2</v>
      </c>
      <c r="TOY4">
        <v>-5.1807100000000002E-2</v>
      </c>
      <c r="TOZ4">
        <v>-5.1542499999999998E-2</v>
      </c>
      <c r="TPA4">
        <v>-5.1277799999999998E-2</v>
      </c>
      <c r="TPB4">
        <v>-5.1012799999999997E-2</v>
      </c>
      <c r="TPC4">
        <v>-5.07477E-2</v>
      </c>
      <c r="TPD4">
        <v>-5.0764499999999997E-2</v>
      </c>
      <c r="TPE4">
        <v>-5.0781199999999999E-2</v>
      </c>
      <c r="TPF4">
        <v>-5.0798000000000003E-2</v>
      </c>
      <c r="TPG4">
        <v>-4.6736600000000003E-2</v>
      </c>
      <c r="TPH4">
        <v>-4.2673999999999997E-2</v>
      </c>
      <c r="TPI4">
        <v>-4.2689400000000002E-2</v>
      </c>
      <c r="TPJ4">
        <v>-4.2704800000000001E-2</v>
      </c>
      <c r="TPK4">
        <v>-3.9805399999999998E-2</v>
      </c>
      <c r="TPL4">
        <v>-3.6905100000000003E-2</v>
      </c>
      <c r="TPM4">
        <v>-3.6919599999999997E-2</v>
      </c>
      <c r="TPN4">
        <v>-3.6934099999999997E-2</v>
      </c>
      <c r="TPO4">
        <v>-3.6948599999999998E-2</v>
      </c>
      <c r="TPP4">
        <v>-3.6963099999999999E-2</v>
      </c>
      <c r="TPQ4">
        <v>-3.6977700000000002E-2</v>
      </c>
      <c r="TPR4">
        <v>-3.9910500000000002E-2</v>
      </c>
      <c r="TPS4">
        <v>-4.2844199999999999E-2</v>
      </c>
      <c r="TPT4">
        <v>-4.2859700000000001E-2</v>
      </c>
      <c r="TPU4">
        <v>-4.2875299999999998E-2</v>
      </c>
      <c r="TPV4">
        <v>-4.28908E-2</v>
      </c>
      <c r="TPW4">
        <v>-4.6995299999999997E-2</v>
      </c>
      <c r="TPX4">
        <v>-5.1101100000000003E-2</v>
      </c>
      <c r="TPY4">
        <v>-5.1117999999999997E-2</v>
      </c>
      <c r="TPZ4">
        <v>-5.1135E-2</v>
      </c>
      <c r="TQA4">
        <v>-5.11519E-2</v>
      </c>
      <c r="TQB4">
        <v>-5.1168900000000003E-2</v>
      </c>
      <c r="TQC4">
        <v>-5.1185799999999997E-2</v>
      </c>
      <c r="TQD4">
        <v>-5.12028E-2</v>
      </c>
      <c r="TQE4">
        <v>-5.12197E-2</v>
      </c>
      <c r="TQF4">
        <v>-5.1236700000000003E-2</v>
      </c>
      <c r="TQG4">
        <v>-5.1253699999999999E-2</v>
      </c>
      <c r="TQH4">
        <v>-5.1270700000000002E-2</v>
      </c>
      <c r="TQI4">
        <v>-5.1287699999999999E-2</v>
      </c>
      <c r="TQJ4">
        <v>-5.1304700000000002E-2</v>
      </c>
      <c r="TQK4">
        <v>-5.1321699999999998E-2</v>
      </c>
      <c r="TQL4">
        <v>-5.1338799999999997E-2</v>
      </c>
      <c r="TQM4">
        <v>-5.13558E-2</v>
      </c>
      <c r="TQN4">
        <v>-5.1372800000000003E-2</v>
      </c>
      <c r="TQO4">
        <v>-5.1389900000000002E-2</v>
      </c>
      <c r="TQP4">
        <v>-5.1407000000000001E-2</v>
      </c>
      <c r="TQQ4">
        <v>-5.1423999999999997E-2</v>
      </c>
      <c r="TQR4">
        <v>-5.1441099999999997E-2</v>
      </c>
      <c r="TQS4">
        <v>-5.1458200000000003E-2</v>
      </c>
      <c r="TQT4">
        <v>-5.1475300000000002E-2</v>
      </c>
      <c r="TQU4">
        <v>-5.1492400000000001E-2</v>
      </c>
      <c r="TQV4">
        <v>-5.15095E-2</v>
      </c>
      <c r="TQW4">
        <v>-5.1526599999999999E-2</v>
      </c>
      <c r="TQX4">
        <v>-5.1543800000000001E-2</v>
      </c>
      <c r="TQY4">
        <v>-5.15609E-2</v>
      </c>
      <c r="TQZ4">
        <v>-5.1578100000000002E-2</v>
      </c>
      <c r="TRA4">
        <v>-5.1595200000000001E-2</v>
      </c>
      <c r="TRB4">
        <v>-5.1612400000000003E-2</v>
      </c>
      <c r="TRC4">
        <v>-4.7518900000000003E-2</v>
      </c>
      <c r="TRD4">
        <v>-4.3423999999999997E-2</v>
      </c>
      <c r="TRE4">
        <v>-3.9327800000000003E-2</v>
      </c>
      <c r="TRF4">
        <v>-3.93429E-2</v>
      </c>
      <c r="TRG4">
        <v>-3.93581E-2</v>
      </c>
      <c r="TRH4">
        <v>-3.9373199999999997E-2</v>
      </c>
      <c r="TRI4">
        <v>-3.9388399999999997E-2</v>
      </c>
      <c r="TRJ4">
        <v>-3.9403599999999997E-2</v>
      </c>
      <c r="TRK4">
        <v>-3.5302600000000003E-2</v>
      </c>
      <c r="TRL4">
        <v>-2.7083400000000001E-2</v>
      </c>
      <c r="TRM4">
        <v>-1.88615E-2</v>
      </c>
      <c r="TRN4">
        <v>-1.06368E-2</v>
      </c>
      <c r="TRO4">
        <v>-2.40938E-3</v>
      </c>
      <c r="TRP4">
        <v>5.8207800000000002E-3</v>
      </c>
      <c r="TRQ4">
        <v>1.4053700000000001E-2</v>
      </c>
      <c r="TRR4">
        <v>1.8168299999999998E-2</v>
      </c>
      <c r="TRS4">
        <v>2.6405999999999999E-2</v>
      </c>
      <c r="TRT4">
        <v>4.1713399999999998E-2</v>
      </c>
      <c r="TRU4">
        <v>4.1711600000000001E-2</v>
      </c>
      <c r="TRV4">
        <v>4.1709900000000001E-2</v>
      </c>
      <c r="TRW4">
        <v>3.7583800000000001E-2</v>
      </c>
      <c r="TRX4">
        <v>3.3456300000000001E-2</v>
      </c>
      <c r="TRY4">
        <v>2.93274E-2</v>
      </c>
      <c r="TRZ4">
        <v>1.69442E-2</v>
      </c>
      <c r="TSA4">
        <v>4.5568300000000004E-3</v>
      </c>
      <c r="TSB4">
        <v>-7.8346700000000002E-3</v>
      </c>
      <c r="TSC4">
        <v>-1.6101799999999999E-2</v>
      </c>
      <c r="TSD4">
        <v>-2.0242400000000001E-2</v>
      </c>
      <c r="TSE4">
        <v>-2.4384400000000001E-2</v>
      </c>
      <c r="TSF4">
        <v>-1.6136000000000001E-2</v>
      </c>
      <c r="TSG4">
        <v>-9.0651599999999992E-3</v>
      </c>
      <c r="TSH4">
        <v>-1.99197E-3</v>
      </c>
      <c r="TSI4">
        <v>5.0835799999999999E-3</v>
      </c>
      <c r="TSJ4">
        <v>9.2090899999999996E-3</v>
      </c>
      <c r="TSK4">
        <v>1.3336000000000001E-2</v>
      </c>
      <c r="TSL4">
        <v>1.3329499999999999E-2</v>
      </c>
      <c r="TSM4">
        <v>9.1874899999999995E-3</v>
      </c>
      <c r="TSN4">
        <v>9.1802800000000007E-3</v>
      </c>
      <c r="TSO4">
        <v>5.0362200000000001E-3</v>
      </c>
      <c r="TSP4">
        <v>-2.0646100000000001E-3</v>
      </c>
      <c r="TSQ4">
        <v>2.0645099999999999E-3</v>
      </c>
      <c r="TSR4">
        <v>6.1950099999999999E-3</v>
      </c>
      <c r="TSS4">
        <v>1.03269E-2</v>
      </c>
      <c r="TST4">
        <v>1.0319800000000001E-2</v>
      </c>
      <c r="TSU4">
        <v>1.03128E-2</v>
      </c>
      <c r="TSV4">
        <v>1.0305699999999999E-2</v>
      </c>
      <c r="TSW4">
        <v>1.0298699999999999E-2</v>
      </c>
      <c r="TSX4">
        <v>1.02916E-2</v>
      </c>
      <c r="TSY4">
        <v>1.02845E-2</v>
      </c>
      <c r="TSZ4">
        <v>1.02775E-2</v>
      </c>
      <c r="TTA4">
        <v>1.0270400000000001E-2</v>
      </c>
      <c r="TTB4">
        <v>1.03885E-2</v>
      </c>
      <c r="TTC4">
        <v>1.34685E-2</v>
      </c>
      <c r="TTD4">
        <v>1.4179799999999999E-2</v>
      </c>
      <c r="TTE4">
        <v>1.48913E-2</v>
      </c>
      <c r="TTF4">
        <v>1.56031E-2</v>
      </c>
      <c r="TTG4">
        <v>2.2581500000000001E-2</v>
      </c>
      <c r="TTH4">
        <v>3.08328E-2</v>
      </c>
      <c r="TTI4">
        <v>3.9086799999999998E-2</v>
      </c>
      <c r="TTJ4">
        <v>4.5225599999999998E-2</v>
      </c>
      <c r="TTK4">
        <v>4.8315999999999998E-2</v>
      </c>
      <c r="TTL4">
        <v>5.12817E-2</v>
      </c>
      <c r="TTM4">
        <v>5.12817E-2</v>
      </c>
      <c r="TTN4">
        <v>4.9501299999999998E-2</v>
      </c>
      <c r="TTO4">
        <v>4.6448400000000001E-2</v>
      </c>
      <c r="TTP4">
        <v>4.33944E-2</v>
      </c>
      <c r="TTQ4">
        <v>4.0339399999999997E-2</v>
      </c>
      <c r="TTR4">
        <v>3.8556E-2</v>
      </c>
      <c r="TTS4">
        <v>3.6771900000000003E-2</v>
      </c>
      <c r="TTT4">
        <v>3.2016900000000001E-2</v>
      </c>
      <c r="TTU4">
        <v>2.9042800000000001E-2</v>
      </c>
      <c r="TTV4">
        <v>3.0227500000000001E-2</v>
      </c>
      <c r="TTW4">
        <v>3.1412700000000002E-2</v>
      </c>
      <c r="TTX4">
        <v>3.0475100000000001E-2</v>
      </c>
      <c r="TTY4">
        <v>2.53753E-2</v>
      </c>
      <c r="TTZ4">
        <v>2.0273800000000002E-2</v>
      </c>
      <c r="TUA4">
        <v>1.72947E-2</v>
      </c>
      <c r="TUB4">
        <v>5.9865099999999996E-3</v>
      </c>
      <c r="TUC4">
        <v>-8.3002800000000002E-3</v>
      </c>
      <c r="TUD4">
        <v>-1.9616600000000001E-2</v>
      </c>
      <c r="TUE4">
        <v>-3.0936700000000001E-2</v>
      </c>
      <c r="TUF4">
        <v>-3.9284300000000001E-2</v>
      </c>
      <c r="TUG4">
        <v>-4.7634799999999998E-2</v>
      </c>
      <c r="TUH4">
        <v>-5.1819799999999999E-2</v>
      </c>
      <c r="TUI4">
        <v>-5.1837300000000003E-2</v>
      </c>
      <c r="TUJ4">
        <v>-5.18548E-2</v>
      </c>
      <c r="TUK4">
        <v>-5.1872300000000003E-2</v>
      </c>
      <c r="TUL4">
        <v>-5.18898E-2</v>
      </c>
      <c r="TUM4">
        <v>-5.1907300000000003E-2</v>
      </c>
      <c r="TUN4">
        <v>-5.19248E-2</v>
      </c>
      <c r="TUO4">
        <v>-5.19424E-2</v>
      </c>
      <c r="TUP4">
        <v>-5.1959900000000003E-2</v>
      </c>
      <c r="TUQ4">
        <v>-5.1977500000000003E-2</v>
      </c>
      <c r="TUR4">
        <v>-5.1995100000000002E-2</v>
      </c>
      <c r="TUS4">
        <v>-5.2012599999999999E-2</v>
      </c>
      <c r="TUT4">
        <v>-5.2030199999999999E-2</v>
      </c>
      <c r="TUU4">
        <v>-5.2047799999999998E-2</v>
      </c>
      <c r="TUV4">
        <v>-5.2065399999999998E-2</v>
      </c>
      <c r="TUW4">
        <v>-5.2082999999999997E-2</v>
      </c>
      <c r="TUX4">
        <v>-5.21007E-2</v>
      </c>
      <c r="TUY4">
        <v>-5.2118299999999999E-2</v>
      </c>
      <c r="TUZ4">
        <v>-5.2135899999999999E-2</v>
      </c>
      <c r="TVA4">
        <v>-5.2153600000000001E-2</v>
      </c>
      <c r="TVB4">
        <v>-5.2171200000000001E-2</v>
      </c>
      <c r="TVC4">
        <v>-5.2188900000000003E-2</v>
      </c>
      <c r="TVD4">
        <v>-4.8022799999999997E-2</v>
      </c>
      <c r="TVE4">
        <v>-4.8039800000000001E-2</v>
      </c>
      <c r="TVF4">
        <v>-4.3871599999999997E-2</v>
      </c>
      <c r="TVG4">
        <v>-3.9702000000000001E-2</v>
      </c>
      <c r="TVH4">
        <v>-3.5530899999999997E-2</v>
      </c>
      <c r="TVI4">
        <v>-3.1358499999999997E-2</v>
      </c>
      <c r="TVJ4">
        <v>-2.4193200000000002E-2</v>
      </c>
      <c r="TVK4">
        <v>-1.7025499999999999E-2</v>
      </c>
      <c r="TVL4">
        <v>-5.6658899999999998E-3</v>
      </c>
      <c r="TVM4">
        <v>-5.6757300000000004E-3</v>
      </c>
      <c r="TVN4">
        <v>-5.68557E-3</v>
      </c>
      <c r="TVO4">
        <v>-5.6954299999999996E-3</v>
      </c>
      <c r="TVP4">
        <v>-5.70529E-3</v>
      </c>
      <c r="TVQ4">
        <v>-9.9081499999999992E-3</v>
      </c>
      <c r="TVR4">
        <v>-9.9187300000000006E-3</v>
      </c>
      <c r="TVS4">
        <v>-9.9293200000000002E-3</v>
      </c>
      <c r="TVT4">
        <v>-9.9399199999999997E-3</v>
      </c>
      <c r="TVU4">
        <v>-9.9505199999999992E-3</v>
      </c>
      <c r="TVV4">
        <v>-9.9611300000000003E-3</v>
      </c>
      <c r="TVW4">
        <v>-9.9717499999999997E-3</v>
      </c>
      <c r="TVX4">
        <v>-9.9823700000000008E-3</v>
      </c>
      <c r="TVY4">
        <v>-9.9930000000000001E-3</v>
      </c>
      <c r="TVZ4">
        <v>-1.00036E-2</v>
      </c>
      <c r="TWA4">
        <v>-1.00143E-2</v>
      </c>
      <c r="TWB4">
        <v>-1.00249E-2</v>
      </c>
      <c r="TWC4">
        <v>-1.00356E-2</v>
      </c>
      <c r="TWD4">
        <v>-1.00462E-2</v>
      </c>
      <c r="TWE4">
        <v>-1.0056900000000001E-2</v>
      </c>
      <c r="TWF4">
        <v>-1.0067599999999999E-2</v>
      </c>
      <c r="TWG4">
        <v>-1.00783E-2</v>
      </c>
      <c r="TWH4">
        <v>-1.0089000000000001E-2</v>
      </c>
      <c r="TWI4">
        <v>-1.00997E-2</v>
      </c>
      <c r="TWJ4">
        <v>-1.01104E-2</v>
      </c>
      <c r="TWK4">
        <v>-1.31263E-2</v>
      </c>
      <c r="TWL4">
        <v>-2.03512E-2</v>
      </c>
      <c r="TWM4">
        <v>-2.7578600000000002E-2</v>
      </c>
      <c r="TWN4">
        <v>-2.75923E-2</v>
      </c>
      <c r="TWO4">
        <v>-2.7605999999999999E-2</v>
      </c>
      <c r="TWP4">
        <v>-2.7619700000000001E-2</v>
      </c>
      <c r="TWQ4">
        <v>-2.7633499999999998E-2</v>
      </c>
      <c r="TWR4">
        <v>-2.76472E-2</v>
      </c>
      <c r="TWS4">
        <v>-2.7660899999999999E-2</v>
      </c>
      <c r="TWT4">
        <v>-2.76747E-2</v>
      </c>
      <c r="TWU4">
        <v>-2.4678100000000001E-2</v>
      </c>
      <c r="TWV4">
        <v>-2.4691299999999999E-2</v>
      </c>
      <c r="TWW4">
        <v>-2.47046E-2</v>
      </c>
      <c r="TWX4">
        <v>-2.2308399999999999E-2</v>
      </c>
      <c r="TWY4">
        <v>-2.3526200000000001E-2</v>
      </c>
      <c r="TWZ4">
        <v>-1.93212E-2</v>
      </c>
      <c r="TXA4">
        <v>-1.5114799999999999E-2</v>
      </c>
      <c r="TXB4">
        <v>-1.51264E-2</v>
      </c>
      <c r="TXC4">
        <v>-1.51381E-2</v>
      </c>
      <c r="TXD4">
        <v>-1.51498E-2</v>
      </c>
      <c r="TXE4">
        <v>-1.51614E-2</v>
      </c>
      <c r="TXF4">
        <v>-1.51731E-2</v>
      </c>
      <c r="TXG4">
        <v>-1.51848E-2</v>
      </c>
      <c r="TXH4">
        <v>-1.51965E-2</v>
      </c>
      <c r="TXI4">
        <v>-1.9432700000000001E-2</v>
      </c>
      <c r="TXJ4">
        <v>-2.7895699999999999E-2</v>
      </c>
      <c r="TXK4">
        <v>-3.2135499999999997E-2</v>
      </c>
      <c r="TXL4">
        <v>-3.2150100000000001E-2</v>
      </c>
      <c r="TXM4">
        <v>-3.21648E-2</v>
      </c>
      <c r="TXN4">
        <v>-3.2179399999999997E-2</v>
      </c>
      <c r="TXO4">
        <v>-3.2194E-2</v>
      </c>
      <c r="TXP4">
        <v>-3.22087E-2</v>
      </c>
      <c r="TXQ4">
        <v>-3.2223300000000003E-2</v>
      </c>
      <c r="TXR4">
        <v>-2.92158E-2</v>
      </c>
      <c r="TXS4">
        <v>-2.62072E-2</v>
      </c>
      <c r="TXT4">
        <v>-2.3197700000000002E-2</v>
      </c>
      <c r="TXU4">
        <v>-2.0791799999999999E-2</v>
      </c>
      <c r="TXV4">
        <v>-2.08045E-2</v>
      </c>
      <c r="TXW4">
        <v>-2.3841999999999999E-2</v>
      </c>
      <c r="TXX4">
        <v>-3.2326100000000003E-2</v>
      </c>
      <c r="TXY4">
        <v>-3.2340800000000003E-2</v>
      </c>
      <c r="TXZ4">
        <v>-3.2355500000000002E-2</v>
      </c>
      <c r="TYA4">
        <v>-3.2370299999999998E-2</v>
      </c>
      <c r="TYB4">
        <v>-3.2384999999999997E-2</v>
      </c>
      <c r="TYC4">
        <v>-3.2399799999999999E-2</v>
      </c>
      <c r="TYD4">
        <v>-3.2414499999999999E-2</v>
      </c>
      <c r="TYE4">
        <v>-3.2429300000000001E-2</v>
      </c>
      <c r="TYF4">
        <v>-3.2444099999999997E-2</v>
      </c>
      <c r="TYG4">
        <v>-3.6700799999999999E-2</v>
      </c>
      <c r="TYH4">
        <v>-4.0959000000000002E-2</v>
      </c>
      <c r="TYI4">
        <v>-4.5218599999999998E-2</v>
      </c>
      <c r="TYJ4">
        <v>-4.5235600000000001E-2</v>
      </c>
      <c r="TYK4">
        <v>-4.5252599999999997E-2</v>
      </c>
      <c r="TYL4">
        <v>-4.1024100000000001E-2</v>
      </c>
      <c r="TYM4">
        <v>-3.6794E-2</v>
      </c>
      <c r="TYN4">
        <v>-3.6809599999999998E-2</v>
      </c>
      <c r="TYO4">
        <v>-3.6825200000000002E-2</v>
      </c>
      <c r="TYP4">
        <v>-3.2592200000000002E-2</v>
      </c>
      <c r="TYQ4">
        <v>-2.8357899999999998E-2</v>
      </c>
      <c r="TYR4">
        <v>-2.4122000000000001E-2</v>
      </c>
      <c r="TYS4">
        <v>-1.5633999999999999E-2</v>
      </c>
      <c r="TYT4">
        <v>-7.1431300000000001E-3</v>
      </c>
      <c r="TYU4">
        <v>1.3507E-3</v>
      </c>
      <c r="TYV4">
        <v>1.41003E-2</v>
      </c>
      <c r="TYW4">
        <v>2.2600800000000001E-2</v>
      </c>
      <c r="TYX4">
        <v>3.1104099999999999E-2</v>
      </c>
      <c r="TYY4">
        <v>3.9610300000000001E-2</v>
      </c>
      <c r="TYZ4">
        <v>4.8119500000000003E-2</v>
      </c>
      <c r="TZA4">
        <v>5.6631599999999997E-2</v>
      </c>
      <c r="TZB4">
        <v>6.0889400000000003E-2</v>
      </c>
      <c r="TZC4">
        <v>6.5148600000000001E-2</v>
      </c>
      <c r="TZD4">
        <v>6.9409200000000004E-2</v>
      </c>
      <c r="TZE4">
        <v>7.3671399999999998E-2</v>
      </c>
      <c r="TZF4">
        <v>7.3674799999999999E-2</v>
      </c>
      <c r="TZG4">
        <v>7.3678099999999996E-2</v>
      </c>
      <c r="TZH4">
        <v>7.3681499999999997E-2</v>
      </c>
      <c r="TZI4">
        <v>7.3684899999999998E-2</v>
      </c>
      <c r="TZJ4">
        <v>7.3688199999999995E-2</v>
      </c>
      <c r="TZK4">
        <v>7.3691599999999996E-2</v>
      </c>
      <c r="TZL4">
        <v>7.3694899999999994E-2</v>
      </c>
      <c r="TZM4">
        <v>7.3698299999999994E-2</v>
      </c>
      <c r="TZN4">
        <v>7.3701600000000006E-2</v>
      </c>
      <c r="TZO4">
        <v>7.7971799999999994E-2</v>
      </c>
      <c r="TZP4">
        <v>8.2243499999999997E-2</v>
      </c>
      <c r="TZQ4">
        <v>8.6516700000000002E-2</v>
      </c>
      <c r="TZR4">
        <v>9.0791300000000005E-2</v>
      </c>
      <c r="TZS4">
        <v>9.0797600000000006E-2</v>
      </c>
      <c r="TZT4">
        <v>9.0803900000000007E-2</v>
      </c>
      <c r="TZU4">
        <v>9.0810199999999994E-2</v>
      </c>
      <c r="TZV4">
        <v>9.0816499999999994E-2</v>
      </c>
      <c r="TZW4">
        <v>8.6550000000000002E-2</v>
      </c>
      <c r="TZX4">
        <v>8.2282099999999997E-2</v>
      </c>
      <c r="TZY4">
        <v>7.8012600000000001E-2</v>
      </c>
      <c r="TZZ4">
        <v>7.3741699999999993E-2</v>
      </c>
      <c r="UAA4">
        <v>6.9469299999999998E-2</v>
      </c>
      <c r="UAB4">
        <v>6.5195500000000003E-2</v>
      </c>
      <c r="UAC4">
        <v>6.0920099999999998E-2</v>
      </c>
      <c r="UAD4">
        <v>5.6643300000000001E-2</v>
      </c>
      <c r="UAE4">
        <v>5.5421199999999997E-2</v>
      </c>
      <c r="UAF4">
        <v>5.1141899999999997E-2</v>
      </c>
      <c r="UAG4">
        <v>4.6861100000000003E-2</v>
      </c>
      <c r="UAH4">
        <v>4.5025099999999998E-2</v>
      </c>
      <c r="UAI4">
        <v>3.9518499999999998E-2</v>
      </c>
      <c r="UAJ4">
        <v>3.5367000000000003E-2</v>
      </c>
      <c r="UAK4">
        <v>3.1214200000000001E-2</v>
      </c>
      <c r="UAL4">
        <v>2.7060000000000001E-2</v>
      </c>
      <c r="UAM4">
        <v>2.2904399999999998E-2</v>
      </c>
      <c r="UAN4">
        <v>1.8747400000000001E-2</v>
      </c>
      <c r="UAO4">
        <v>1.4589E-2</v>
      </c>
      <c r="UAP4">
        <v>1.04292E-2</v>
      </c>
      <c r="UAQ4">
        <v>6.2679700000000003E-3</v>
      </c>
      <c r="UAR4">
        <v>2.1053600000000001E-3</v>
      </c>
      <c r="UAS4">
        <v>-2.05865E-3</v>
      </c>
      <c r="UAT4">
        <v>-1.05139E-2</v>
      </c>
      <c r="UAU4">
        <v>-1.4681400000000001E-2</v>
      </c>
      <c r="UAV4">
        <v>-1.88504E-2</v>
      </c>
      <c r="UAW4">
        <v>-1.8862899999999998E-2</v>
      </c>
      <c r="UAX4">
        <v>-1.8875400000000001E-2</v>
      </c>
      <c r="UAY4">
        <v>-1.8887999999999999E-2</v>
      </c>
      <c r="UAZ4">
        <v>-2.7489099999999999E-2</v>
      </c>
      <c r="UBA4">
        <v>-3.1798199999999999E-2</v>
      </c>
      <c r="UBB4">
        <v>-3.6108700000000001E-2</v>
      </c>
      <c r="UBC4">
        <v>-4.04208E-2</v>
      </c>
      <c r="UBD4">
        <v>-4.0437099999999997E-2</v>
      </c>
      <c r="UBE4">
        <v>-4.04534E-2</v>
      </c>
      <c r="UBF4">
        <v>-3.1872200000000003E-2</v>
      </c>
      <c r="UBG4">
        <v>-2.3288E-2</v>
      </c>
      <c r="UBH4">
        <v>-1.47008E-2</v>
      </c>
      <c r="UBI4">
        <v>-1.04116E-2</v>
      </c>
      <c r="UBJ4">
        <v>-6.1209899999999998E-3</v>
      </c>
      <c r="UBK4">
        <v>6.7761899999999996E-3</v>
      </c>
      <c r="UBL4">
        <v>1.53746E-2</v>
      </c>
      <c r="UBM4">
        <v>1.9671999999999999E-2</v>
      </c>
      <c r="UBN4">
        <v>2.39708E-2</v>
      </c>
      <c r="UBO4">
        <v>3.25767E-2</v>
      </c>
      <c r="UBP4">
        <v>4.1185600000000003E-2</v>
      </c>
      <c r="UBQ4">
        <v>4.9797500000000001E-2</v>
      </c>
      <c r="UBR4">
        <v>5.84123E-2</v>
      </c>
      <c r="UBS4">
        <v>6.7030199999999998E-2</v>
      </c>
      <c r="UBT4">
        <v>7.5651099999999999E-2</v>
      </c>
      <c r="UBU4">
        <v>8.4275000000000003E-2</v>
      </c>
      <c r="UBV4">
        <v>8.8591100000000006E-2</v>
      </c>
      <c r="UBW4">
        <v>8.8597200000000001E-2</v>
      </c>
      <c r="UBX4">
        <v>7.99787E-2</v>
      </c>
      <c r="UBY4">
        <v>6.7044199999999998E-2</v>
      </c>
      <c r="UBZ4">
        <v>5.8418999999999999E-2</v>
      </c>
      <c r="UCA4">
        <v>5.4105300000000002E-2</v>
      </c>
      <c r="UCB4">
        <v>4.9790000000000001E-2</v>
      </c>
      <c r="UCC4">
        <v>4.5473300000000001E-2</v>
      </c>
      <c r="UCD4">
        <v>4.1154999999999997E-2</v>
      </c>
      <c r="UCE4">
        <v>3.6835300000000001E-2</v>
      </c>
      <c r="UCF4">
        <v>3.6832299999999998E-2</v>
      </c>
      <c r="UCG4">
        <v>2.81912E-2</v>
      </c>
      <c r="UCH4">
        <v>2.38669E-2</v>
      </c>
      <c r="UCI4">
        <v>1.52205E-2</v>
      </c>
      <c r="UCJ4">
        <v>6.5710600000000001E-3</v>
      </c>
      <c r="UCK4">
        <v>-2.0813899999999998E-3</v>
      </c>
      <c r="UCL4">
        <v>-1.5059700000000001E-2</v>
      </c>
      <c r="UCM4">
        <v>-1.93954E-2</v>
      </c>
      <c r="UCN4">
        <v>-2.37326E-2</v>
      </c>
      <c r="UCO4">
        <v>-2.80713E-2</v>
      </c>
      <c r="UCP4">
        <v>-3.2411500000000003E-2</v>
      </c>
      <c r="UCQ4">
        <v>-3.6753300000000003E-2</v>
      </c>
      <c r="UCR4">
        <v>-4.1096599999999997E-2</v>
      </c>
      <c r="UCS4">
        <v>-4.54414E-2</v>
      </c>
      <c r="UCT4">
        <v>-4.5458899999999997E-2</v>
      </c>
      <c r="UCU4">
        <v>-4.5476299999999997E-2</v>
      </c>
      <c r="UCV4">
        <v>-4.5493800000000001E-2</v>
      </c>
      <c r="UCW4">
        <v>-4.5511200000000002E-2</v>
      </c>
      <c r="UCX4">
        <v>-4.5528699999999998E-2</v>
      </c>
      <c r="UCY4">
        <v>-4.5546200000000002E-2</v>
      </c>
      <c r="UCZ4">
        <v>-4.5563699999999999E-2</v>
      </c>
      <c r="UDA4">
        <v>-4.5581200000000002E-2</v>
      </c>
      <c r="UDB4">
        <v>-4.5598699999999999E-2</v>
      </c>
      <c r="UDC4">
        <v>-4.5616200000000003E-2</v>
      </c>
      <c r="UDD4">
        <v>-4.5633800000000002E-2</v>
      </c>
      <c r="UDE4">
        <v>-4.1314099999999999E-2</v>
      </c>
      <c r="UDF4">
        <v>-3.2654799999999998E-2</v>
      </c>
      <c r="UDG4">
        <v>-2.39925E-2</v>
      </c>
      <c r="UDH4">
        <v>-1.9666800000000002E-2</v>
      </c>
      <c r="UDI4">
        <v>-1.9679800000000001E-2</v>
      </c>
      <c r="UDJ4">
        <v>-1.6591999999999999E-2</v>
      </c>
      <c r="UDK4">
        <v>-9.1613600000000003E-3</v>
      </c>
      <c r="UDL4">
        <v>2.6145000000000001E-3</v>
      </c>
      <c r="UDM4">
        <v>2.60538E-3</v>
      </c>
      <c r="UDN4">
        <v>2.59626E-3</v>
      </c>
      <c r="UDO4">
        <v>2.58713E-3</v>
      </c>
      <c r="UDP4">
        <v>2.578E-3</v>
      </c>
      <c r="UDQ4">
        <v>2.5688600000000001E-3</v>
      </c>
      <c r="UDR4">
        <v>6.9068799999999998E-3</v>
      </c>
      <c r="UDS4">
        <v>8.1407600000000004E-3</v>
      </c>
      <c r="UDT4">
        <v>6.7766099999999998E-4</v>
      </c>
      <c r="UDU4">
        <v>-2.4386E-3</v>
      </c>
      <c r="UDV4">
        <v>1.9015900000000001E-3</v>
      </c>
      <c r="UDW4">
        <v>1.8923E-3</v>
      </c>
      <c r="UDX4">
        <v>1.8829999999999999E-3</v>
      </c>
      <c r="UDY4">
        <v>4.9826499999999999E-3</v>
      </c>
      <c r="UDZ4">
        <v>8.0833899999999993E-3</v>
      </c>
      <c r="UEA4">
        <v>8.0751699999999996E-3</v>
      </c>
      <c r="UEB4">
        <v>-3.75333E-3</v>
      </c>
      <c r="UEC4">
        <v>-1.12304E-2</v>
      </c>
      <c r="UED4">
        <v>-1.1242E-2</v>
      </c>
      <c r="UEE4">
        <v>-1.12537E-2</v>
      </c>
      <c r="UEF4">
        <v>-1.1265300000000001E-2</v>
      </c>
      <c r="UEG4">
        <v>-1.1277000000000001E-2</v>
      </c>
      <c r="UEH4">
        <v>-1.12887E-2</v>
      </c>
      <c r="UEI4">
        <v>-1.13004E-2</v>
      </c>
      <c r="UEJ4">
        <v>-1.5672999999999999E-2</v>
      </c>
      <c r="UEK4">
        <v>-1.5685500000000002E-2</v>
      </c>
      <c r="UEL4">
        <v>-1.5698E-2</v>
      </c>
      <c r="UEM4">
        <v>-1.5710399999999999E-2</v>
      </c>
      <c r="UEN4">
        <v>-1.5722900000000001E-2</v>
      </c>
      <c r="UEO4">
        <v>-1.13706E-2</v>
      </c>
      <c r="UEP4">
        <v>-7.0167099999999998E-3</v>
      </c>
      <c r="UEQ4">
        <v>-2.6613000000000001E-3</v>
      </c>
      <c r="UER4">
        <v>-7.0386499999999996E-3</v>
      </c>
      <c r="UES4">
        <v>-1.14176E-2</v>
      </c>
      <c r="UET4">
        <v>-1.5798E-2</v>
      </c>
      <c r="UEU4">
        <v>-2.018E-2</v>
      </c>
      <c r="UEV4">
        <v>-2.4563600000000001E-2</v>
      </c>
      <c r="UEW4">
        <v>-2.8948700000000001E-2</v>
      </c>
      <c r="UEX4">
        <v>-3.3335400000000001E-2</v>
      </c>
      <c r="UEY4">
        <v>-4.20962E-2</v>
      </c>
      <c r="UEZ4">
        <v>-5.0860099999999998E-2</v>
      </c>
      <c r="UFA4">
        <v>-5.5252999999999997E-2</v>
      </c>
      <c r="UFB4">
        <v>-5.5272500000000002E-2</v>
      </c>
      <c r="UFC4">
        <v>-4.65408E-2</v>
      </c>
      <c r="UFD4">
        <v>-3.7805999999999999E-2</v>
      </c>
      <c r="UFE4">
        <v>-2.9068E-2</v>
      </c>
      <c r="UFF4">
        <v>-2.0327000000000001E-2</v>
      </c>
      <c r="UFG4">
        <v>-8.4552299999999993E-3</v>
      </c>
      <c r="UFH4">
        <v>3.4207700000000001E-3</v>
      </c>
      <c r="UFI4">
        <v>1.5301E-2</v>
      </c>
      <c r="UFJ4">
        <v>2.40561E-2</v>
      </c>
      <c r="UFK4">
        <v>3.7196100000000003E-2</v>
      </c>
      <c r="UFL4">
        <v>5.0340799999999998E-2</v>
      </c>
      <c r="UFM4">
        <v>5.9106699999999998E-2</v>
      </c>
      <c r="UFN4">
        <v>6.78758E-2</v>
      </c>
      <c r="UFO4">
        <v>7.9780000000000004E-2</v>
      </c>
      <c r="UFP4">
        <v>9.1688500000000006E-2</v>
      </c>
      <c r="UFQ4">
        <v>9.9214700000000003E-2</v>
      </c>
      <c r="UFR4">
        <v>0.10360999999999999</v>
      </c>
      <c r="UFS4">
        <v>0.103618</v>
      </c>
      <c r="UFT4">
        <v>0.103627</v>
      </c>
      <c r="UFU4">
        <v>0.10050000000000001</v>
      </c>
      <c r="UFV4">
        <v>9.2981400000000006E-2</v>
      </c>
      <c r="UFW4">
        <v>8.9851500000000001E-2</v>
      </c>
      <c r="UFX4">
        <v>9.42495E-2</v>
      </c>
      <c r="UFY4">
        <v>9.4256400000000004E-2</v>
      </c>
      <c r="UFZ4">
        <v>9.4263200000000005E-2</v>
      </c>
      <c r="UGA4">
        <v>9.4270099999999996E-2</v>
      </c>
      <c r="UGB4">
        <v>9.4276899999999997E-2</v>
      </c>
      <c r="UGC4">
        <v>9.4283800000000001E-2</v>
      </c>
      <c r="UGD4">
        <v>9.4290600000000002E-2</v>
      </c>
      <c r="UGE4">
        <v>9.4297500000000006E-2</v>
      </c>
      <c r="UGF4">
        <v>9.4304299999999994E-2</v>
      </c>
      <c r="UGG4">
        <v>9.4311099999999995E-2</v>
      </c>
      <c r="UGH4">
        <v>0.103118</v>
      </c>
      <c r="UGI4">
        <v>0.11067</v>
      </c>
      <c r="UGJ4">
        <v>0.11068</v>
      </c>
      <c r="UGK4">
        <v>0.110689</v>
      </c>
      <c r="UGL4">
        <v>0.113844</v>
      </c>
      <c r="UGM4">
        <v>0.11888700000000001</v>
      </c>
      <c r="UGN4">
        <v>0.11763999999999999</v>
      </c>
      <c r="UGO4">
        <v>0.11891</v>
      </c>
      <c r="UGP4">
        <v>0.11451500000000001</v>
      </c>
      <c r="UGQ4">
        <v>0.10823000000000001</v>
      </c>
      <c r="UGR4">
        <v>9.7534700000000002E-2</v>
      </c>
      <c r="UGS4">
        <v>8.9984700000000001E-2</v>
      </c>
      <c r="UGT4">
        <v>8.2432099999999994E-2</v>
      </c>
      <c r="UGU4">
        <v>7.8026700000000004E-2</v>
      </c>
      <c r="UGV4">
        <v>7.3619799999999999E-2</v>
      </c>
      <c r="UGW4">
        <v>6.4799700000000002E-2</v>
      </c>
      <c r="UGX4">
        <v>6.4801300000000006E-2</v>
      </c>
      <c r="UGY4">
        <v>6.4802799999999994E-2</v>
      </c>
      <c r="UGZ4">
        <v>6.4804299999999995E-2</v>
      </c>
      <c r="UHA4">
        <v>6.0391100000000003E-2</v>
      </c>
      <c r="UHB4">
        <v>6.0391800000000002E-2</v>
      </c>
      <c r="UHC4">
        <v>5.5976199999999997E-2</v>
      </c>
      <c r="UHD4">
        <v>5.1559099999999997E-2</v>
      </c>
      <c r="UHE4">
        <v>5.1558199999999998E-2</v>
      </c>
      <c r="UHF4">
        <v>5.4713499999999998E-2</v>
      </c>
      <c r="UHG4">
        <v>5.7869999999999998E-2</v>
      </c>
      <c r="UHH4">
        <v>5.6607299999999999E-2</v>
      </c>
      <c r="UHI4">
        <v>5.40811E-2</v>
      </c>
      <c r="UHJ4">
        <v>5.0290500000000002E-2</v>
      </c>
      <c r="UHK4">
        <v>4.2075899999999999E-2</v>
      </c>
      <c r="UHL4">
        <v>3.5122199999999999E-2</v>
      </c>
      <c r="UHM4">
        <v>3.0694099999999998E-2</v>
      </c>
      <c r="UHN4">
        <v>2.4368000000000001E-2</v>
      </c>
      <c r="UHO4">
        <v>1.4878300000000001E-2</v>
      </c>
      <c r="UHP4">
        <v>3.4881399999999998E-3</v>
      </c>
      <c r="UHQ4">
        <v>-6.0086799999999998E-3</v>
      </c>
      <c r="UHR4">
        <v>-1.04481E-2</v>
      </c>
      <c r="UHS4">
        <v>-1.4889100000000001E-2</v>
      </c>
      <c r="UHT4">
        <v>-2.3761500000000001E-2</v>
      </c>
      <c r="UHU4">
        <v>-3.2637100000000002E-2</v>
      </c>
      <c r="UHV4">
        <v>-4.1515900000000001E-2</v>
      </c>
      <c r="UHW4">
        <v>-4.1533500000000001E-2</v>
      </c>
      <c r="UHX4">
        <v>-4.1551100000000001E-2</v>
      </c>
      <c r="UHY4">
        <v>-4.4735700000000003E-2</v>
      </c>
      <c r="UHZ4">
        <v>-4.7921499999999999E-2</v>
      </c>
      <c r="UIA4">
        <v>-4.3505000000000002E-2</v>
      </c>
      <c r="UIB4">
        <v>-3.9086799999999998E-2</v>
      </c>
      <c r="UIC4">
        <v>-3.4667099999999999E-2</v>
      </c>
      <c r="UID4">
        <v>-3.4683499999999999E-2</v>
      </c>
      <c r="UIE4">
        <v>-3.4700000000000002E-2</v>
      </c>
      <c r="UIF4">
        <v>-3.0277100000000001E-2</v>
      </c>
      <c r="UIG4">
        <v>-3.0292800000000002E-2</v>
      </c>
      <c r="UIH4">
        <v>-3.0308399999999999E-2</v>
      </c>
      <c r="UII4">
        <v>-3.03241E-2</v>
      </c>
      <c r="UIJ4">
        <v>-3.03398E-2</v>
      </c>
      <c r="UIK4">
        <v>-3.0355500000000001E-2</v>
      </c>
      <c r="UIL4">
        <v>-3.03713E-2</v>
      </c>
      <c r="UIM4">
        <v>-3.0387000000000001E-2</v>
      </c>
      <c r="UIN4">
        <v>-3.0402700000000001E-2</v>
      </c>
      <c r="UIO4">
        <v>-3.0418500000000001E-2</v>
      </c>
      <c r="UIP4">
        <v>-3.0434200000000002E-2</v>
      </c>
      <c r="UIQ4">
        <v>-3.0450000000000001E-2</v>
      </c>
      <c r="UIR4">
        <v>-3.0465699999999998E-2</v>
      </c>
      <c r="UIS4">
        <v>-3.0481500000000002E-2</v>
      </c>
      <c r="UIT4">
        <v>-3.4947899999999997E-2</v>
      </c>
      <c r="UIU4">
        <v>-3.9415800000000001E-2</v>
      </c>
      <c r="UIV4">
        <v>-4.3885300000000002E-2</v>
      </c>
      <c r="UIW4">
        <v>-4.3903600000000001E-2</v>
      </c>
      <c r="UIX4">
        <v>-4.3921799999999997E-2</v>
      </c>
      <c r="UIY4">
        <v>-4.394E-2</v>
      </c>
      <c r="UIZ4">
        <v>-4.3958299999999999E-2</v>
      </c>
      <c r="UJA4">
        <v>-4.3976599999999998E-2</v>
      </c>
      <c r="UJB4">
        <v>-4.3994800000000001E-2</v>
      </c>
      <c r="UJC4">
        <v>-4.4013099999999999E-2</v>
      </c>
      <c r="UJD4">
        <v>-4.4031399999999998E-2</v>
      </c>
      <c r="UJE4">
        <v>-4.4049699999999997E-2</v>
      </c>
      <c r="UJF4">
        <v>-4.4068099999999999E-2</v>
      </c>
      <c r="UJG4">
        <v>-4.4086399999999998E-2</v>
      </c>
      <c r="UJH4">
        <v>-4.4104699999999997E-2</v>
      </c>
      <c r="UJI4">
        <v>-3.9660500000000001E-2</v>
      </c>
      <c r="UJJ4">
        <v>-3.5214700000000002E-2</v>
      </c>
      <c r="UJK4">
        <v>-3.0767200000000001E-2</v>
      </c>
      <c r="UJL4">
        <v>-2.63182E-2</v>
      </c>
      <c r="UJM4">
        <v>-2.1867500000000002E-2</v>
      </c>
      <c r="UJN4">
        <v>-2.1881899999999999E-2</v>
      </c>
      <c r="UJO4">
        <v>-3.08311E-2</v>
      </c>
      <c r="UJP4">
        <v>-3.9783600000000002E-2</v>
      </c>
      <c r="UJQ4">
        <v>-4.4270299999999999E-2</v>
      </c>
      <c r="UJR4">
        <v>-4.42887E-2</v>
      </c>
      <c r="UJS4">
        <v>-4.55845E-2</v>
      </c>
      <c r="UJT4">
        <v>-5.00747E-2</v>
      </c>
      <c r="UJU4">
        <v>-4.56219E-2</v>
      </c>
      <c r="UJV4">
        <v>-3.6694400000000002E-2</v>
      </c>
      <c r="UJW4">
        <v>-2.7124599999999999E-2</v>
      </c>
      <c r="UJX4">
        <v>-2.7140000000000001E-2</v>
      </c>
      <c r="UJY4">
        <v>-2.71554E-2</v>
      </c>
      <c r="UJZ4">
        <v>-2.26944E-2</v>
      </c>
      <c r="UKA4">
        <v>-2.4627799999999998E-2</v>
      </c>
      <c r="UKB4">
        <v>-2.3363399999999999E-2</v>
      </c>
      <c r="UKC4">
        <v>-1.44206E-2</v>
      </c>
      <c r="UKD4">
        <v>-5.4745200000000001E-3</v>
      </c>
      <c r="UKE4">
        <v>3.47475E-3</v>
      </c>
      <c r="UKF4">
        <v>1.5628099999999999E-2</v>
      </c>
      <c r="UKG4">
        <v>2.3303899999999999E-2</v>
      </c>
      <c r="UKH4">
        <v>3.5465299999999998E-2</v>
      </c>
      <c r="UKI4">
        <v>4.4428500000000003E-2</v>
      </c>
      <c r="UKJ4">
        <v>5.3394900000000002E-2</v>
      </c>
      <c r="UKK4">
        <v>5.7879300000000002E-2</v>
      </c>
      <c r="UKL4">
        <v>5.7879300000000002E-2</v>
      </c>
      <c r="UKM4">
        <v>5.7879199999999999E-2</v>
      </c>
      <c r="UKN4">
        <v>5.7879199999999999E-2</v>
      </c>
      <c r="UKO4">
        <v>5.4672999999999999E-2</v>
      </c>
      <c r="UKP4">
        <v>5.1465700000000003E-2</v>
      </c>
      <c r="UKQ4">
        <v>4.3767100000000003E-2</v>
      </c>
      <c r="UKR4">
        <v>3.9273500000000003E-2</v>
      </c>
      <c r="UKS4">
        <v>3.4778200000000002E-2</v>
      </c>
      <c r="UKT4">
        <v>3.02814E-2</v>
      </c>
      <c r="UKU4">
        <v>3.0276299999999999E-2</v>
      </c>
      <c r="UKV4">
        <v>2.5776899999999998E-2</v>
      </c>
      <c r="UKW4">
        <v>2.12759E-2</v>
      </c>
      <c r="UKX4">
        <v>1.6773300000000001E-2</v>
      </c>
      <c r="UKY4">
        <v>1.2269E-2</v>
      </c>
      <c r="UKZ4">
        <v>7.7631200000000001E-3</v>
      </c>
      <c r="ULA4">
        <v>3.2555599999999998E-3</v>
      </c>
      <c r="ULB4">
        <v>3.2455100000000001E-3</v>
      </c>
      <c r="ULC4">
        <v>-1.2645200000000001E-3</v>
      </c>
      <c r="ULD4">
        <v>-8.9910500000000004E-3</v>
      </c>
      <c r="ULE4">
        <v>-1.3505E-2</v>
      </c>
      <c r="ULF4">
        <v>-1.8020499999999998E-2</v>
      </c>
      <c r="ULG4">
        <v>-1.7709099999999998E-2</v>
      </c>
      <c r="ULH4">
        <v>-2.19016E-2</v>
      </c>
      <c r="ULI4">
        <v>-3.06003E-2</v>
      </c>
      <c r="ULJ4">
        <v>-3.93021E-2</v>
      </c>
      <c r="ULK4">
        <v>-3.5775000000000001E-2</v>
      </c>
      <c r="ULL4">
        <v>-3.2246400000000001E-2</v>
      </c>
      <c r="ULM4">
        <v>-2.7754500000000001E-2</v>
      </c>
      <c r="ULN4">
        <v>-2.3260900000000001E-2</v>
      </c>
      <c r="ULO4">
        <v>-1.87657E-2</v>
      </c>
      <c r="ULP4">
        <v>-1.42688E-2</v>
      </c>
      <c r="ULQ4">
        <v>-1.8793199999999999E-2</v>
      </c>
      <c r="ULR4">
        <v>-2.6542400000000001E-2</v>
      </c>
      <c r="ULS4">
        <v>-3.4294400000000003E-2</v>
      </c>
      <c r="ULT4">
        <v>-3.8824999999999998E-2</v>
      </c>
      <c r="ULU4">
        <v>-4.3357300000000001E-2</v>
      </c>
      <c r="ULV4">
        <v>-4.7891200000000002E-2</v>
      </c>
      <c r="ULW4">
        <v>-5.2426800000000003E-2</v>
      </c>
      <c r="ULX4">
        <v>-5.6964099999999997E-2</v>
      </c>
      <c r="ULY4">
        <v>-5.2466800000000001E-2</v>
      </c>
      <c r="ULZ4">
        <v>-4.7967900000000001E-2</v>
      </c>
      <c r="UMA4">
        <v>-4.3467400000000003E-2</v>
      </c>
      <c r="UMB4">
        <v>-3.8965199999999998E-2</v>
      </c>
      <c r="UMC4">
        <v>-3.8982799999999998E-2</v>
      </c>
      <c r="UMD4">
        <v>-3.9000399999999998E-2</v>
      </c>
      <c r="UME4">
        <v>-3.9017999999999997E-2</v>
      </c>
      <c r="UMF4">
        <v>-3.9035599999999997E-2</v>
      </c>
      <c r="UMG4">
        <v>-3.9053200000000003E-2</v>
      </c>
      <c r="UMH4">
        <v>-3.9070800000000003E-2</v>
      </c>
      <c r="UMI4">
        <v>-3.9088499999999998E-2</v>
      </c>
      <c r="UMJ4">
        <v>-3.9106099999999998E-2</v>
      </c>
      <c r="UMK4">
        <v>-3.9123699999999997E-2</v>
      </c>
      <c r="UML4">
        <v>-3.91414E-2</v>
      </c>
      <c r="UMM4">
        <v>-3.9159100000000002E-2</v>
      </c>
      <c r="UMN4">
        <v>-3.9176799999999998E-2</v>
      </c>
      <c r="UMO4">
        <v>-3.91945E-2</v>
      </c>
      <c r="UMP4">
        <v>-3.9212200000000003E-2</v>
      </c>
      <c r="UMQ4">
        <v>-3.9229899999999998E-2</v>
      </c>
      <c r="UMR4">
        <v>-3.9247600000000001E-2</v>
      </c>
      <c r="UMS4">
        <v>-3.9265300000000003E-2</v>
      </c>
      <c r="UMT4">
        <v>-3.9283100000000001E-2</v>
      </c>
      <c r="UMU4">
        <v>-4.38372E-2</v>
      </c>
      <c r="UMV4">
        <v>-4.8392900000000003E-2</v>
      </c>
      <c r="UMW4">
        <v>-5.2950400000000002E-2</v>
      </c>
      <c r="UMX4">
        <v>-5.7509499999999998E-2</v>
      </c>
      <c r="UMY4">
        <v>-5.7530600000000001E-2</v>
      </c>
      <c r="UMZ4">
        <v>-5.7551699999999997E-2</v>
      </c>
      <c r="UNA4">
        <v>-5.7572900000000003E-2</v>
      </c>
      <c r="UNB4">
        <v>-5.7594100000000002E-2</v>
      </c>
      <c r="UNC4">
        <v>-5.7615300000000001E-2</v>
      </c>
      <c r="UND4">
        <v>-5.7636399999999997E-2</v>
      </c>
      <c r="UNE4">
        <v>-5.7657600000000003E-2</v>
      </c>
      <c r="UNF4">
        <v>-5.7678899999999998E-2</v>
      </c>
      <c r="UNG4">
        <v>-5.7700099999999997E-2</v>
      </c>
      <c r="UNH4">
        <v>-5.7721300000000003E-2</v>
      </c>
      <c r="UNI4">
        <v>-5.3194600000000002E-2</v>
      </c>
      <c r="UNJ4">
        <v>-4.8666099999999997E-2</v>
      </c>
      <c r="UNK4">
        <v>-4.4136099999999998E-2</v>
      </c>
      <c r="UNL4">
        <v>-3.9604300000000002E-2</v>
      </c>
      <c r="UNM4">
        <v>-3.5070900000000002E-2</v>
      </c>
      <c r="UNN4">
        <v>-3.0535799999999998E-2</v>
      </c>
      <c r="UNO4">
        <v>-2.5999000000000001E-2</v>
      </c>
      <c r="UNP4">
        <v>-2.14606E-2</v>
      </c>
      <c r="UNQ4">
        <v>-1.6920500000000002E-2</v>
      </c>
      <c r="UNR4">
        <v>-1.2378800000000001E-2</v>
      </c>
      <c r="UNS4">
        <v>-1.23917E-2</v>
      </c>
      <c r="UNT4">
        <v>-1.2404699999999999E-2</v>
      </c>
      <c r="UNU4">
        <v>-1.24177E-2</v>
      </c>
      <c r="UNV4">
        <v>-1.2430699999999999E-2</v>
      </c>
      <c r="UNW4">
        <v>-1.24437E-2</v>
      </c>
      <c r="UNX4">
        <v>-1.2456699999999999E-2</v>
      </c>
      <c r="UNY4">
        <v>-1.24697E-2</v>
      </c>
      <c r="UNZ4">
        <v>-1.24828E-2</v>
      </c>
      <c r="UOA4">
        <v>-1.24958E-2</v>
      </c>
      <c r="UOB4">
        <v>-1.25088E-2</v>
      </c>
      <c r="UOC4">
        <v>-1.2521900000000001E-2</v>
      </c>
      <c r="UOD4">
        <v>-1.2534999999999999E-2</v>
      </c>
      <c r="UOE4">
        <v>-1.7114500000000001E-2</v>
      </c>
      <c r="UOF4">
        <v>-2.1695800000000001E-2</v>
      </c>
      <c r="UOG4">
        <v>-2.6278800000000001E-2</v>
      </c>
      <c r="UOH4">
        <v>-3.0863499999999999E-2</v>
      </c>
      <c r="UOI4">
        <v>-3.5449799999999997E-2</v>
      </c>
      <c r="UOJ4">
        <v>-4.0037900000000001E-2</v>
      </c>
      <c r="UOK4">
        <v>-4.4627699999999999E-2</v>
      </c>
      <c r="UOL4">
        <v>-4.9219100000000002E-2</v>
      </c>
      <c r="UOM4">
        <v>-5.38123E-2</v>
      </c>
      <c r="UON4">
        <v>-5.8407199999999999E-2</v>
      </c>
      <c r="UOO4">
        <v>-5.8428800000000003E-2</v>
      </c>
      <c r="UOP4">
        <v>-5.8450500000000002E-2</v>
      </c>
      <c r="UOQ4">
        <v>-5.8472099999999999E-2</v>
      </c>
      <c r="UOR4">
        <v>-5.8493799999999999E-2</v>
      </c>
      <c r="UOS4">
        <v>-5.8515499999999998E-2</v>
      </c>
      <c r="UOT4">
        <v>-5.8537199999999998E-2</v>
      </c>
      <c r="UOU4">
        <v>-5.8558899999999997E-2</v>
      </c>
      <c r="UOV4">
        <v>-5.8580599999999997E-2</v>
      </c>
      <c r="UOW4">
        <v>-5.8602300000000003E-2</v>
      </c>
      <c r="UOX4">
        <v>-5.8624000000000002E-2</v>
      </c>
      <c r="UOY4">
        <v>-5.8645799999999998E-2</v>
      </c>
      <c r="UOZ4">
        <v>-5.86676E-2</v>
      </c>
      <c r="UPA4">
        <v>-5.86893E-2</v>
      </c>
      <c r="UPB4">
        <v>-5.8711100000000002E-2</v>
      </c>
      <c r="UPC4">
        <v>-5.8732899999999998E-2</v>
      </c>
      <c r="UPD4">
        <v>-5.87547E-2</v>
      </c>
      <c r="UPE4">
        <v>-5.8776599999999998E-2</v>
      </c>
      <c r="UPF4">
        <v>-5.8798400000000001E-2</v>
      </c>
      <c r="UPG4">
        <v>-5.8820200000000003E-2</v>
      </c>
      <c r="UPH4">
        <v>-5.8842100000000001E-2</v>
      </c>
      <c r="UPI4">
        <v>-5.8864E-2</v>
      </c>
      <c r="UPJ4">
        <v>-5.8885899999999998E-2</v>
      </c>
      <c r="UPK4">
        <v>-5.8907800000000003E-2</v>
      </c>
      <c r="UPL4">
        <v>-5.8929700000000002E-2</v>
      </c>
      <c r="UPM4">
        <v>-5.89516E-2</v>
      </c>
      <c r="UPN4">
        <v>-5.8973499999999998E-2</v>
      </c>
      <c r="UPO4">
        <v>-5.8995499999999999E-2</v>
      </c>
      <c r="UPP4">
        <v>-5.9017399999999998E-2</v>
      </c>
      <c r="UPQ4">
        <v>-5.9039399999999999E-2</v>
      </c>
      <c r="UPR4">
        <v>-5.90614E-2</v>
      </c>
      <c r="UPS4">
        <v>-5.9083400000000001E-2</v>
      </c>
      <c r="UPT4">
        <v>-5.9105400000000002E-2</v>
      </c>
      <c r="UPU4">
        <v>-5.9127399999999997E-2</v>
      </c>
      <c r="UPV4">
        <v>-5.9149399999999998E-2</v>
      </c>
      <c r="UPW4">
        <v>-5.9171500000000002E-2</v>
      </c>
      <c r="UPX4">
        <v>-5.9193500000000003E-2</v>
      </c>
      <c r="UPY4">
        <v>-5.4609900000000003E-2</v>
      </c>
      <c r="UPZ4">
        <v>-4.6734299999999999E-2</v>
      </c>
      <c r="UQA4">
        <v>-3.88557E-2</v>
      </c>
      <c r="UQB4">
        <v>-3.09742E-2</v>
      </c>
      <c r="UQC4">
        <v>-2.3089700000000001E-2</v>
      </c>
      <c r="UQD4">
        <v>-1.32266E-2</v>
      </c>
      <c r="UQE4">
        <v>-3.35981E-3</v>
      </c>
      <c r="UQF4">
        <v>6.5106399999999998E-3</v>
      </c>
      <c r="UQG4">
        <v>1.6384800000000001E-2</v>
      </c>
      <c r="UQH4">
        <v>2.4285399999999999E-2</v>
      </c>
      <c r="UQI4">
        <v>2.8893100000000001E-2</v>
      </c>
      <c r="UQJ4">
        <v>3.3502499999999998E-2</v>
      </c>
      <c r="UQK4">
        <v>3.81137E-2</v>
      </c>
      <c r="UQL4">
        <v>4.2726500000000001E-2</v>
      </c>
      <c r="UQM4">
        <v>5.1958799999999999E-2</v>
      </c>
      <c r="UQN4">
        <v>5.9874900000000002E-2</v>
      </c>
      <c r="UQO4">
        <v>5.9874999999999998E-2</v>
      </c>
      <c r="UQP4">
        <v>5.9874999999999998E-2</v>
      </c>
      <c r="UQQ4">
        <v>6.3175899999999993E-2</v>
      </c>
      <c r="UQR4">
        <v>6.88362E-2</v>
      </c>
      <c r="UQS4">
        <v>6.8837899999999994E-2</v>
      </c>
      <c r="UQT4">
        <v>6.5536999999999998E-2</v>
      </c>
      <c r="UQU4">
        <v>5.5250599999999997E-2</v>
      </c>
      <c r="UQV4">
        <v>4.7320399999999999E-2</v>
      </c>
      <c r="UQW4">
        <v>3.4760800000000001E-2</v>
      </c>
      <c r="UQX4">
        <v>1.8891399999999999E-2</v>
      </c>
      <c r="UQY4">
        <v>1.09499E-2</v>
      </c>
      <c r="UQZ4">
        <v>1.0215300000000001E-3</v>
      </c>
      <c r="URA4">
        <v>-8.9105399999999998E-3</v>
      </c>
      <c r="URB4">
        <v>-1.88463E-2</v>
      </c>
      <c r="URC4">
        <v>-2.87858E-2</v>
      </c>
      <c r="URD4">
        <v>-3.67438E-2</v>
      </c>
      <c r="URE4">
        <v>-4.13952E-2</v>
      </c>
      <c r="URF4">
        <v>-4.6048400000000003E-2</v>
      </c>
      <c r="URG4">
        <v>-5.07033E-2</v>
      </c>
      <c r="URH4">
        <v>-5.5359899999999997E-2</v>
      </c>
      <c r="URI4">
        <v>-6.00184E-2</v>
      </c>
      <c r="URJ4">
        <v>-6.0040900000000001E-2</v>
      </c>
      <c r="URK4">
        <v>-6.0063400000000003E-2</v>
      </c>
      <c r="URL4">
        <v>-6.0086000000000001E-2</v>
      </c>
      <c r="URM4">
        <v>-6.0108599999999998E-2</v>
      </c>
      <c r="URN4">
        <v>-6.01311E-2</v>
      </c>
      <c r="URO4">
        <v>-6.0153699999999997E-2</v>
      </c>
      <c r="URP4">
        <v>-6.0176300000000002E-2</v>
      </c>
      <c r="URQ4">
        <v>-6.0199000000000003E-2</v>
      </c>
      <c r="URR4">
        <v>-6.02216E-2</v>
      </c>
      <c r="URS4">
        <v>-6.0244199999999998E-2</v>
      </c>
      <c r="URT4">
        <v>-6.0266899999999998E-2</v>
      </c>
      <c r="URU4">
        <v>-6.0289599999999999E-2</v>
      </c>
      <c r="URV4">
        <v>-6.0312299999999999E-2</v>
      </c>
      <c r="URW4">
        <v>-6.0335E-2</v>
      </c>
      <c r="URX4">
        <v>-6.03577E-2</v>
      </c>
      <c r="URY4">
        <v>-6.0380400000000001E-2</v>
      </c>
      <c r="URZ4">
        <v>-6.0403100000000001E-2</v>
      </c>
      <c r="USA4">
        <v>-6.0425899999999998E-2</v>
      </c>
      <c r="USB4">
        <v>-6.0448599999999998E-2</v>
      </c>
      <c r="USC4">
        <v>-6.0471400000000002E-2</v>
      </c>
      <c r="USD4">
        <v>-5.5839100000000003E-2</v>
      </c>
      <c r="USE4">
        <v>-5.5861000000000001E-2</v>
      </c>
      <c r="USF4">
        <v>-5.5882899999999999E-2</v>
      </c>
      <c r="USG4">
        <v>-5.59049E-2</v>
      </c>
      <c r="USH4">
        <v>-5.5926900000000002E-2</v>
      </c>
      <c r="USI4">
        <v>-5.59488E-2</v>
      </c>
      <c r="USJ4">
        <v>-5.5970800000000001E-2</v>
      </c>
      <c r="USK4">
        <v>-5.5992800000000002E-2</v>
      </c>
      <c r="USL4">
        <v>-5.6014799999999997E-2</v>
      </c>
      <c r="USM4">
        <v>-5.6036799999999998E-2</v>
      </c>
      <c r="USN4">
        <v>-5.6058900000000002E-2</v>
      </c>
      <c r="USO4">
        <v>-5.6080900000000003E-2</v>
      </c>
      <c r="USP4">
        <v>-5.6103E-2</v>
      </c>
      <c r="USQ4">
        <v>-5.6125099999999997E-2</v>
      </c>
      <c r="USR4">
        <v>-6.0814600000000003E-2</v>
      </c>
      <c r="USS4">
        <v>-6.0837599999999999E-2</v>
      </c>
      <c r="UST4">
        <v>-6.0860600000000001E-2</v>
      </c>
      <c r="USU4">
        <v>-6.0883600000000003E-2</v>
      </c>
      <c r="USV4">
        <v>-6.0906599999999998E-2</v>
      </c>
      <c r="USW4">
        <v>-6.09296E-2</v>
      </c>
      <c r="USX4">
        <v>-6.0952699999999999E-2</v>
      </c>
      <c r="USY4">
        <v>-6.0975700000000001E-2</v>
      </c>
      <c r="USZ4">
        <v>-6.0998799999999999E-2</v>
      </c>
      <c r="UTA4">
        <v>-6.1021899999999997E-2</v>
      </c>
      <c r="UTB4">
        <v>-6.1045000000000002E-2</v>
      </c>
      <c r="UTC4">
        <v>-6.10681E-2</v>
      </c>
      <c r="UTD4">
        <v>-6.1091199999999998E-2</v>
      </c>
      <c r="UTE4">
        <v>-6.1114399999999999E-2</v>
      </c>
      <c r="UTF4">
        <v>-6.1137499999999997E-2</v>
      </c>
      <c r="UTG4">
        <v>-6.1160699999999998E-2</v>
      </c>
      <c r="UTH4">
        <v>-5.6502299999999998E-2</v>
      </c>
      <c r="UTI4">
        <v>-5.1842100000000002E-2</v>
      </c>
      <c r="UTJ4">
        <v>-5.18635E-2</v>
      </c>
      <c r="UTK4">
        <v>-5.1885000000000001E-2</v>
      </c>
      <c r="UTL4">
        <v>-5.1906399999999998E-2</v>
      </c>
      <c r="UTM4">
        <v>-5.1927899999999999E-2</v>
      </c>
      <c r="UTN4">
        <v>-4.7262499999999999E-2</v>
      </c>
      <c r="UTO4">
        <v>-4.2595300000000003E-2</v>
      </c>
      <c r="UTP4">
        <v>-3.3237700000000002E-2</v>
      </c>
      <c r="UTQ4">
        <v>-2.3876499999999998E-2</v>
      </c>
      <c r="UTR4">
        <v>-1.4511700000000001E-2</v>
      </c>
      <c r="UTS4">
        <v>-5.1434499999999999E-3</v>
      </c>
      <c r="UTT4">
        <v>7.57999E-3</v>
      </c>
      <c r="UTU4">
        <v>2.0308300000000001E-2</v>
      </c>
      <c r="UTV4">
        <v>3.3041399999999999E-2</v>
      </c>
      <c r="UTW4">
        <v>3.7730899999999998E-2</v>
      </c>
      <c r="UTX4">
        <v>4.24222E-2</v>
      </c>
      <c r="UTY4">
        <v>4.7115200000000003E-2</v>
      </c>
      <c r="UTZ4">
        <v>5.1810099999999998E-2</v>
      </c>
      <c r="UUA4">
        <v>5.1808199999999999E-2</v>
      </c>
      <c r="UUB4">
        <v>5.18063E-2</v>
      </c>
      <c r="UUC4">
        <v>5.1804500000000003E-2</v>
      </c>
      <c r="UUD4">
        <v>5.1802599999999997E-2</v>
      </c>
      <c r="UUE4">
        <v>5.1800699999999998E-2</v>
      </c>
      <c r="UUF4">
        <v>5.1798799999999999E-2</v>
      </c>
      <c r="UUG4">
        <v>5.17969E-2</v>
      </c>
      <c r="UUH4">
        <v>5.1795000000000001E-2</v>
      </c>
      <c r="UUI4">
        <v>4.7087499999999997E-2</v>
      </c>
      <c r="UUJ4">
        <v>4.2378100000000002E-2</v>
      </c>
      <c r="UUK4">
        <v>3.7666999999999999E-2</v>
      </c>
      <c r="UUL4">
        <v>3.2953999999999997E-2</v>
      </c>
      <c r="UUM4">
        <v>2.4875499999999998E-2</v>
      </c>
      <c r="UUN4">
        <v>1.67939E-2</v>
      </c>
      <c r="UUO4">
        <v>8.7092799999999998E-3</v>
      </c>
      <c r="UUP4">
        <v>8.6991199999999994E-3</v>
      </c>
      <c r="UUQ4">
        <v>8.6889600000000008E-3</v>
      </c>
      <c r="UUR4">
        <v>1.33925E-2</v>
      </c>
      <c r="UUS4">
        <v>1.33832E-2</v>
      </c>
      <c r="UUT4">
        <v>1.3373899999999999E-2</v>
      </c>
      <c r="UUU4">
        <v>8.6482199999999999E-3</v>
      </c>
      <c r="UUV4">
        <v>3.9206800000000002E-3</v>
      </c>
      <c r="UUW4">
        <v>-8.0865899999999998E-4</v>
      </c>
      <c r="UUX4">
        <v>-5.53981E-3</v>
      </c>
      <c r="UUY4">
        <v>-1.02728E-2</v>
      </c>
      <c r="UUZ4">
        <v>-1.5007599999999999E-2</v>
      </c>
      <c r="UVA4">
        <v>-2.4466000000000002E-2</v>
      </c>
      <c r="UVB4">
        <v>-3.3928E-2</v>
      </c>
      <c r="UVC4">
        <v>-4.33937E-2</v>
      </c>
      <c r="UVD4">
        <v>-4.8138399999999998E-2</v>
      </c>
      <c r="UVE4">
        <v>-5.2885000000000001E-2</v>
      </c>
      <c r="UVF4">
        <v>-5.7633400000000001E-2</v>
      </c>
      <c r="UVG4">
        <v>-6.2383599999999997E-2</v>
      </c>
      <c r="UVH4">
        <v>-6.2407499999999998E-2</v>
      </c>
      <c r="UVI4">
        <v>-6.2431399999999998E-2</v>
      </c>
      <c r="UVJ4">
        <v>-6.2455299999999998E-2</v>
      </c>
      <c r="UVK4">
        <v>-6.2479199999999999E-2</v>
      </c>
      <c r="UVL4">
        <v>-6.2503100000000006E-2</v>
      </c>
      <c r="UVM4">
        <v>-6.2527100000000002E-2</v>
      </c>
      <c r="UVN4">
        <v>-6.2550999999999995E-2</v>
      </c>
      <c r="UVO4">
        <v>-6.2575000000000006E-2</v>
      </c>
      <c r="UVP4">
        <v>-6.2599000000000002E-2</v>
      </c>
      <c r="UVQ4">
        <v>-6.2622999999999998E-2</v>
      </c>
      <c r="UVR4">
        <v>-6.2646999999999994E-2</v>
      </c>
      <c r="UVS4">
        <v>-6.2671000000000004E-2</v>
      </c>
      <c r="UVT4">
        <v>-6.2695100000000004E-2</v>
      </c>
      <c r="UVU4">
        <v>-6.27191E-2</v>
      </c>
      <c r="UVV4">
        <v>-6.2743199999999999E-2</v>
      </c>
      <c r="UVW4">
        <v>-6.2767299999999998E-2</v>
      </c>
      <c r="UVX4">
        <v>-6.2791399999999997E-2</v>
      </c>
      <c r="UVY4">
        <v>-6.2815499999999996E-2</v>
      </c>
      <c r="UVZ4">
        <v>-6.2839599999999995E-2</v>
      </c>
      <c r="UWA4">
        <v>-6.2863799999999997E-2</v>
      </c>
      <c r="UWB4">
        <v>-6.2887899999999997E-2</v>
      </c>
      <c r="UWC4">
        <v>-6.2912099999999999E-2</v>
      </c>
      <c r="UWD4">
        <v>-6.2936300000000001E-2</v>
      </c>
      <c r="UWE4">
        <v>-6.2960500000000003E-2</v>
      </c>
      <c r="UWF4">
        <v>-6.2984700000000005E-2</v>
      </c>
      <c r="UWG4">
        <v>-6.3008900000000007E-2</v>
      </c>
      <c r="UWH4">
        <v>-6.3033099999999995E-2</v>
      </c>
      <c r="UWI4">
        <v>-6.2898300000000004E-2</v>
      </c>
      <c r="UWJ4">
        <v>-6.2763399999999997E-2</v>
      </c>
      <c r="UWK4">
        <v>-6.2628400000000001E-2</v>
      </c>
      <c r="UWL4">
        <v>-6.26525E-2</v>
      </c>
      <c r="UWM4">
        <v>-6.2676599999999999E-2</v>
      </c>
      <c r="UWN4">
        <v>-6.2700699999999998E-2</v>
      </c>
      <c r="UWO4">
        <v>-6.27249E-2</v>
      </c>
      <c r="UWP4">
        <v>-6.2748999999999999E-2</v>
      </c>
      <c r="UWQ4">
        <v>-6.2773200000000001E-2</v>
      </c>
      <c r="UWR4">
        <v>-6.2797400000000003E-2</v>
      </c>
      <c r="UWS4">
        <v>-6.2821600000000005E-2</v>
      </c>
      <c r="UWT4">
        <v>-6.2845799999999993E-2</v>
      </c>
      <c r="UWU4">
        <v>-6.2870099999999998E-2</v>
      </c>
      <c r="UWV4">
        <v>-6.2532900000000002E-2</v>
      </c>
      <c r="UWW4">
        <v>-6.2195399999999998E-2</v>
      </c>
      <c r="UWX4">
        <v>-6.1857599999999999E-2</v>
      </c>
      <c r="UWY4">
        <v>-6.1519600000000001E-2</v>
      </c>
      <c r="UWZ4">
        <v>-6.0922799999999999E-2</v>
      </c>
      <c r="UXA4">
        <v>-6.0325499999999997E-2</v>
      </c>
      <c r="UXB4">
        <v>-5.9727700000000002E-2</v>
      </c>
      <c r="UXC4">
        <v>-5.9750699999999997E-2</v>
      </c>
      <c r="UXD4">
        <v>-5.9773800000000002E-2</v>
      </c>
      <c r="UXE4">
        <v>-5.97969E-2</v>
      </c>
      <c r="UXF4">
        <v>-5.5046200000000003E-2</v>
      </c>
      <c r="UXG4">
        <v>-5.0293600000000001E-2</v>
      </c>
      <c r="UXH4">
        <v>-4.5539200000000002E-2</v>
      </c>
      <c r="UXI4">
        <v>-4.0783E-2</v>
      </c>
      <c r="UXJ4">
        <v>-3.6025000000000001E-2</v>
      </c>
      <c r="UXK4">
        <v>-3.1265099999999997E-2</v>
      </c>
      <c r="UXL4">
        <v>-2.65033E-2</v>
      </c>
      <c r="UXM4">
        <v>-2.17398E-2</v>
      </c>
      <c r="UXN4">
        <v>-1.6974400000000001E-2</v>
      </c>
      <c r="UXO4">
        <v>-1.22071E-2</v>
      </c>
      <c r="UXP4">
        <v>-7.43803E-3</v>
      </c>
      <c r="UXQ4">
        <v>-2.6670999999999999E-3</v>
      </c>
      <c r="UXR4">
        <v>2.10567E-3</v>
      </c>
      <c r="UXS4">
        <v>6.8802899999999998E-3</v>
      </c>
      <c r="UXT4">
        <v>1.16568E-2</v>
      </c>
      <c r="UXU4">
        <v>1.6435100000000001E-2</v>
      </c>
      <c r="UXV4">
        <v>2.60039E-2</v>
      </c>
      <c r="UXW4">
        <v>3.5576299999999998E-2</v>
      </c>
      <c r="UXX4">
        <v>4.5152600000000001E-2</v>
      </c>
      <c r="UXY4">
        <v>5.4732500000000003E-2</v>
      </c>
      <c r="UXZ4">
        <v>6.4316100000000001E-2</v>
      </c>
      <c r="UYA4">
        <v>7.3903399999999994E-2</v>
      </c>
      <c r="UYB4">
        <v>8.3494499999999999E-2</v>
      </c>
      <c r="UYC4">
        <v>9.30893E-2</v>
      </c>
      <c r="UYD4">
        <v>0.102688</v>
      </c>
      <c r="UYE4">
        <v>0.11229</v>
      </c>
      <c r="UYF4">
        <v>0.11709799999999999</v>
      </c>
      <c r="UYG4">
        <v>0.12670699999999999</v>
      </c>
      <c r="UYH4">
        <v>0.136319</v>
      </c>
      <c r="UYI4">
        <v>0.14113500000000001</v>
      </c>
      <c r="UYJ4">
        <v>0.145952</v>
      </c>
      <c r="UYK4">
        <v>0.15077099999999999</v>
      </c>
      <c r="UYL4">
        <v>0.15559200000000001</v>
      </c>
      <c r="UYM4">
        <v>0.155611</v>
      </c>
      <c r="UYN4">
        <v>0.15562899999999999</v>
      </c>
      <c r="UYO4">
        <v>0.159081</v>
      </c>
      <c r="UYP4">
        <v>0.15772600000000001</v>
      </c>
      <c r="UYQ4">
        <v>0.15637100000000001</v>
      </c>
      <c r="UYR4">
        <v>0.162573</v>
      </c>
      <c r="UYS4">
        <v>0.16259299999999999</v>
      </c>
      <c r="UYT4">
        <v>0.16261300000000001</v>
      </c>
      <c r="UYU4">
        <v>0.16744500000000001</v>
      </c>
      <c r="UYV4">
        <v>0.167466</v>
      </c>
      <c r="UYW4">
        <v>0.16267200000000001</v>
      </c>
      <c r="UYX4">
        <v>0.162692</v>
      </c>
      <c r="UYY4">
        <v>0.162712</v>
      </c>
      <c r="UYZ4">
        <v>0.16273199999999999</v>
      </c>
      <c r="UZA4">
        <v>0.16275200000000001</v>
      </c>
      <c r="UZB4">
        <v>0.162772</v>
      </c>
      <c r="UZC4">
        <v>0.16279199999999999</v>
      </c>
      <c r="UZD4">
        <v>0.15799099999999999</v>
      </c>
      <c r="UZE4">
        <v>0.15318899999999999</v>
      </c>
      <c r="UZF4">
        <v>0.14838399999999999</v>
      </c>
      <c r="UZG4">
        <v>0.14840100000000001</v>
      </c>
      <c r="UZH4">
        <v>0.15324299999999999</v>
      </c>
      <c r="UZI4">
        <v>0.158086</v>
      </c>
      <c r="UZJ4">
        <v>0.158105</v>
      </c>
      <c r="UZK4">
        <v>0.15812399999999999</v>
      </c>
      <c r="UZL4">
        <v>0.15814300000000001</v>
      </c>
      <c r="UZM4">
        <v>0.158161</v>
      </c>
      <c r="UZN4">
        <v>0.15817999999999999</v>
      </c>
      <c r="UZO4">
        <v>0.15336900000000001</v>
      </c>
      <c r="UZP4">
        <v>0.153387</v>
      </c>
      <c r="UZQ4">
        <v>0.14857200000000001</v>
      </c>
      <c r="UZR4">
        <v>0.148589</v>
      </c>
      <c r="UZS4">
        <v>0.14860599999999999</v>
      </c>
      <c r="UZT4">
        <v>0.143788</v>
      </c>
      <c r="UZU4">
        <v>0.134131</v>
      </c>
      <c r="UZV4">
        <v>0.116178</v>
      </c>
      <c r="UZW4">
        <v>0.10305599999999999</v>
      </c>
      <c r="UZX4">
        <v>8.9928800000000003E-2</v>
      </c>
      <c r="UZY4">
        <v>7.4030799999999994E-2</v>
      </c>
      <c r="UZZ4">
        <v>5.9509699999999999E-2</v>
      </c>
      <c r="VAA4">
        <v>4.4983000000000002E-2</v>
      </c>
      <c r="VAB4">
        <v>3.0450499999999998E-2</v>
      </c>
      <c r="VAC4">
        <v>2.0756400000000001E-2</v>
      </c>
      <c r="VAD4">
        <v>1.1058399999999999E-2</v>
      </c>
      <c r="VAE4">
        <v>6.2025600000000002E-3</v>
      </c>
      <c r="VAF4">
        <v>1.3448100000000001E-3</v>
      </c>
      <c r="VAG4">
        <v>-3.5148499999999999E-3</v>
      </c>
      <c r="VAH4">
        <v>-3.5276499999999998E-3</v>
      </c>
      <c r="VAI4">
        <v>-4.9260900000000002E-3</v>
      </c>
      <c r="VAJ4">
        <v>-6.3250900000000002E-3</v>
      </c>
      <c r="VAK4">
        <v>-2.8730100000000001E-3</v>
      </c>
      <c r="VAL4">
        <v>-2.8857100000000001E-3</v>
      </c>
      <c r="VAM4">
        <v>-2.8984200000000001E-3</v>
      </c>
      <c r="VAN4">
        <v>-2.91114E-3</v>
      </c>
      <c r="VAO4">
        <v>-2.9238699999999999E-3</v>
      </c>
      <c r="VAP4">
        <v>-2.9366100000000001E-3</v>
      </c>
      <c r="VAQ4">
        <v>-2.9493599999999998E-3</v>
      </c>
      <c r="VAR4">
        <v>-7.8204199999999998E-3</v>
      </c>
      <c r="VAS4">
        <v>-1.2693400000000001E-2</v>
      </c>
      <c r="VAT4">
        <v>-1.7568299999999999E-2</v>
      </c>
      <c r="VAU4">
        <v>-2.2445199999999998E-2</v>
      </c>
      <c r="VAV4">
        <v>-3.0796899999999999E-2</v>
      </c>
      <c r="VAW4">
        <v>-3.9151900000000003E-2</v>
      </c>
      <c r="VAX4">
        <v>-4.7510200000000002E-2</v>
      </c>
      <c r="VAY4">
        <v>-5.2238800000000002E-2</v>
      </c>
      <c r="VAZ4">
        <v>-5.69693E-2</v>
      </c>
      <c r="VBA4">
        <v>-6.1701600000000002E-2</v>
      </c>
      <c r="VBB4">
        <v>-6.1567799999999999E-2</v>
      </c>
      <c r="VBC4">
        <v>-6.14339E-2</v>
      </c>
      <c r="VBD4">
        <v>-6.1299899999999997E-2</v>
      </c>
      <c r="VBE4">
        <v>-6.1165799999999999E-2</v>
      </c>
      <c r="VBF4">
        <v>-6.1189899999999998E-2</v>
      </c>
      <c r="VBG4">
        <v>-6.12141E-2</v>
      </c>
      <c r="VBH4">
        <v>-6.12382E-2</v>
      </c>
      <c r="VBI4">
        <v>-6.1262400000000002E-2</v>
      </c>
      <c r="VBJ4">
        <v>-6.1286500000000001E-2</v>
      </c>
      <c r="VBK4">
        <v>-6.1310700000000003E-2</v>
      </c>
      <c r="VBL4">
        <v>-6.1334899999999998E-2</v>
      </c>
      <c r="VBM4">
        <v>-6.1359200000000003E-2</v>
      </c>
      <c r="VBN4">
        <v>-6.1383399999999998E-2</v>
      </c>
      <c r="VBO4">
        <v>-6.1407700000000003E-2</v>
      </c>
      <c r="VBP4">
        <v>-6.1431899999999998E-2</v>
      </c>
      <c r="VBQ4">
        <v>-6.1456200000000002E-2</v>
      </c>
      <c r="VBR4">
        <v>-6.14805E-2</v>
      </c>
      <c r="VBS4">
        <v>-6.1504799999999998E-2</v>
      </c>
      <c r="VBT4">
        <v>-6.1529100000000003E-2</v>
      </c>
      <c r="VBU4">
        <v>-6.1553499999999997E-2</v>
      </c>
      <c r="VBV4">
        <v>-6.1577800000000002E-2</v>
      </c>
      <c r="VBW4">
        <v>-6.1602200000000003E-2</v>
      </c>
      <c r="VBX4">
        <v>-5.6737500000000003E-2</v>
      </c>
      <c r="VBY4">
        <v>-5.6760900000000003E-2</v>
      </c>
      <c r="VBZ4">
        <v>-5.6784399999999999E-2</v>
      </c>
      <c r="VCA4">
        <v>-5.6807799999999999E-2</v>
      </c>
      <c r="VCB4">
        <v>-5.6831300000000001E-2</v>
      </c>
      <c r="VCC4">
        <v>-5.1960899999999997E-2</v>
      </c>
      <c r="VCD4">
        <v>-4.7088499999999998E-2</v>
      </c>
      <c r="VCE4">
        <v>-3.7318400000000002E-2</v>
      </c>
      <c r="VCF4">
        <v>-3.2441200000000003E-2</v>
      </c>
      <c r="VCG4">
        <v>-3.24599E-2</v>
      </c>
      <c r="VCH4">
        <v>-2.2681099999999999E-2</v>
      </c>
      <c r="VCI4">
        <v>-1.2898400000000001E-2</v>
      </c>
      <c r="VCJ4">
        <v>-8.0125000000000005E-3</v>
      </c>
      <c r="VCK4">
        <v>-3.1246999999999998E-3</v>
      </c>
      <c r="VCL4">
        <v>1.7650400000000001E-3</v>
      </c>
      <c r="VCM4">
        <v>7.0327599999999999E-3</v>
      </c>
      <c r="VCN4">
        <v>1.23027E-2</v>
      </c>
      <c r="VCO4">
        <v>1.7574900000000001E-2</v>
      </c>
      <c r="VCP4">
        <v>2.2472800000000001E-2</v>
      </c>
      <c r="VCQ4">
        <v>2.73727E-2</v>
      </c>
      <c r="VCR4">
        <v>3.2274499999999998E-2</v>
      </c>
      <c r="VCS4">
        <v>3.7178299999999997E-2</v>
      </c>
      <c r="VCT4">
        <v>3.7173600000000001E-2</v>
      </c>
      <c r="VCU4">
        <v>3.7168800000000002E-2</v>
      </c>
      <c r="VCV4">
        <v>3.7541499999999998E-2</v>
      </c>
      <c r="VCW4">
        <v>3.7914400000000001E-2</v>
      </c>
      <c r="VCX4">
        <v>3.8287599999999998E-2</v>
      </c>
      <c r="VCY4">
        <v>3.3745799999999999E-2</v>
      </c>
      <c r="VCZ4">
        <v>3.4118700000000002E-2</v>
      </c>
      <c r="VDA4">
        <v>3.4491800000000003E-2</v>
      </c>
      <c r="VDB4">
        <v>3.4486900000000001E-2</v>
      </c>
      <c r="VDC4">
        <v>3.4481999999999999E-2</v>
      </c>
      <c r="VDD4">
        <v>3.44772E-2</v>
      </c>
      <c r="VDE4">
        <v>3.4472299999999997E-2</v>
      </c>
      <c r="VDF4">
        <v>3.4467400000000002E-2</v>
      </c>
      <c r="VDG4">
        <v>3.44625E-2</v>
      </c>
      <c r="VDH4">
        <v>3.7974800000000003E-2</v>
      </c>
      <c r="VDI4">
        <v>4.3599300000000001E-2</v>
      </c>
      <c r="VDJ4">
        <v>4.0781299999999999E-2</v>
      </c>
      <c r="VDK4">
        <v>3.58505E-2</v>
      </c>
      <c r="VDL4">
        <v>3.0917799999999999E-2</v>
      </c>
      <c r="VDM4">
        <v>2.5983099999999999E-2</v>
      </c>
      <c r="VDN4">
        <v>2.1046499999999999E-2</v>
      </c>
      <c r="VDO4">
        <v>1.6107799999999999E-2</v>
      </c>
      <c r="VDP4">
        <v>9.0534599999999993E-3</v>
      </c>
      <c r="VDQ4">
        <v>1.9962999999999999E-3</v>
      </c>
      <c r="VDR4">
        <v>-2.94912E-3</v>
      </c>
      <c r="VDS4">
        <v>-7.8965300000000006E-3</v>
      </c>
      <c r="VDT4">
        <v>-1.28459E-2</v>
      </c>
      <c r="VDU4">
        <v>-1.7797299999999999E-2</v>
      </c>
      <c r="VDV4">
        <v>-2.2750599999999999E-2</v>
      </c>
      <c r="VDW4">
        <v>-2.2767099999999998E-2</v>
      </c>
      <c r="VDX4">
        <v>-2.2783500000000002E-2</v>
      </c>
      <c r="VDY4">
        <v>-2.6329200000000001E-2</v>
      </c>
      <c r="VDZ4">
        <v>-2.9876199999999999E-2</v>
      </c>
      <c r="VEA4">
        <v>-2.1420600000000001E-2</v>
      </c>
      <c r="VEB4">
        <v>-8.0178300000000001E-3</v>
      </c>
      <c r="VEC4">
        <v>5.3903400000000004E-3</v>
      </c>
      <c r="VED4">
        <v>1.0325300000000001E-2</v>
      </c>
      <c r="VEE4">
        <v>1.5262299999999999E-2</v>
      </c>
      <c r="VEF4">
        <v>2.0201199999999999E-2</v>
      </c>
      <c r="VEG4">
        <v>2.0193300000000001E-2</v>
      </c>
      <c r="VEH4">
        <v>2.0185399999999999E-2</v>
      </c>
      <c r="VEI4">
        <v>2.0177400000000002E-2</v>
      </c>
      <c r="VEJ4">
        <v>2.01695E-2</v>
      </c>
      <c r="VEK4">
        <v>2.0161599999999998E-2</v>
      </c>
      <c r="VEL4">
        <v>2.0153600000000001E-2</v>
      </c>
      <c r="VEM4">
        <v>2.0145699999999999E-2</v>
      </c>
      <c r="VEN4">
        <v>2.0137700000000001E-2</v>
      </c>
      <c r="VEO4">
        <v>2.01297E-2</v>
      </c>
      <c r="VEP4">
        <v>2.0121699999999999E-2</v>
      </c>
      <c r="VEQ4">
        <v>2.0113800000000001E-2</v>
      </c>
      <c r="VER4">
        <v>2.5065500000000001E-2</v>
      </c>
      <c r="VES4">
        <v>3.3562599999999998E-2</v>
      </c>
      <c r="VET4">
        <v>2.8595599999999999E-2</v>
      </c>
      <c r="VEU4">
        <v>2.0081700000000001E-2</v>
      </c>
      <c r="VEV4">
        <v>2.00737E-2</v>
      </c>
      <c r="VEW4">
        <v>2.0065699999999999E-2</v>
      </c>
      <c r="VEX4">
        <v>2.0057599999999998E-2</v>
      </c>
      <c r="VEY4">
        <v>2.0049600000000001E-2</v>
      </c>
      <c r="VEZ4">
        <v>2.00415E-2</v>
      </c>
      <c r="VFA4">
        <v>2.00334E-2</v>
      </c>
      <c r="VFB4">
        <v>2.0025399999999999E-2</v>
      </c>
      <c r="VFC4">
        <v>2.0017299999999998E-2</v>
      </c>
      <c r="VFD4">
        <v>2.0009200000000001E-2</v>
      </c>
      <c r="VFE4">
        <v>2.0001100000000001E-2</v>
      </c>
      <c r="VFF4">
        <v>2.35456E-2</v>
      </c>
      <c r="VFG4">
        <v>2.70916E-2</v>
      </c>
      <c r="VFH4">
        <v>3.0639E-2</v>
      </c>
      <c r="VFI4">
        <v>3.2054899999999997E-2</v>
      </c>
      <c r="VFJ4">
        <v>2.9611100000000001E-2</v>
      </c>
      <c r="VFK4">
        <v>2.71664E-2</v>
      </c>
      <c r="VFL4">
        <v>2.9700299999999999E-2</v>
      </c>
      <c r="VFM4">
        <v>3.6707799999999999E-2</v>
      </c>
      <c r="VFN4">
        <v>3.9142999999999997E-2</v>
      </c>
      <c r="VFO4">
        <v>4.15793E-2</v>
      </c>
      <c r="VFP4">
        <v>3.8422499999999998E-2</v>
      </c>
      <c r="VFQ4">
        <v>3.9842200000000001E-2</v>
      </c>
      <c r="VFR4">
        <v>4.1262500000000001E-2</v>
      </c>
      <c r="VFS4">
        <v>3.9833800000000003E-2</v>
      </c>
      <c r="VFT4">
        <v>4.48174E-2</v>
      </c>
      <c r="VFU4">
        <v>4.4814199999999998E-2</v>
      </c>
      <c r="VFV4">
        <v>3.9821200000000001E-2</v>
      </c>
      <c r="VFW4">
        <v>3.4826200000000002E-2</v>
      </c>
      <c r="VFX4">
        <v>2.98292E-2</v>
      </c>
      <c r="VFY4">
        <v>2.1263899999999999E-2</v>
      </c>
      <c r="VFZ4">
        <v>1.2695100000000001E-2</v>
      </c>
      <c r="VGA4">
        <v>4.1228100000000002E-3</v>
      </c>
      <c r="VGB4">
        <v>-8.84474E-4</v>
      </c>
      <c r="VGC4">
        <v>-5.8937900000000003E-3</v>
      </c>
      <c r="VGD4">
        <v>-1.0905099999999999E-2</v>
      </c>
      <c r="VGE4">
        <v>-1.0919699999999999E-2</v>
      </c>
      <c r="VGF4">
        <v>-1.09342E-2</v>
      </c>
      <c r="VGG4">
        <v>-1.09488E-2</v>
      </c>
      <c r="VGH4">
        <v>-1.09633E-2</v>
      </c>
      <c r="VGI4">
        <v>-1.0977900000000001E-2</v>
      </c>
      <c r="VGJ4">
        <v>-1.0992500000000001E-2</v>
      </c>
      <c r="VGK4">
        <v>-1.1007100000000001E-2</v>
      </c>
      <c r="VGL4">
        <v>-1.1021700000000001E-2</v>
      </c>
      <c r="VGM4">
        <v>-1.1036300000000001E-2</v>
      </c>
      <c r="VGN4">
        <v>-1.1050900000000001E-2</v>
      </c>
      <c r="VGO4">
        <v>-1.1065500000000001E-2</v>
      </c>
      <c r="VGP4">
        <v>-1.10802E-2</v>
      </c>
      <c r="VGQ4">
        <v>-1.10948E-2</v>
      </c>
      <c r="VGR4">
        <v>-1.11095E-2</v>
      </c>
      <c r="VGS4">
        <v>-1.6137200000000001E-2</v>
      </c>
      <c r="VGT4">
        <v>-2.1166999999999998E-2</v>
      </c>
      <c r="VGU4">
        <v>-2.6198800000000001E-2</v>
      </c>
      <c r="VGV4">
        <v>-3.1232699999999999E-2</v>
      </c>
      <c r="VGW4">
        <v>-3.6268599999999998E-2</v>
      </c>
      <c r="VGX4">
        <v>-4.1306599999999999E-2</v>
      </c>
      <c r="VGY4">
        <v>-4.6346600000000002E-2</v>
      </c>
      <c r="VGZ4">
        <v>-5.1388700000000002E-2</v>
      </c>
      <c r="VHA4">
        <v>-5.6432900000000001E-2</v>
      </c>
      <c r="VHB4">
        <v>-6.1478999999999999E-2</v>
      </c>
      <c r="VHC4">
        <v>-6.1504000000000003E-2</v>
      </c>
      <c r="VHD4">
        <v>-6.1529100000000003E-2</v>
      </c>
      <c r="VHE4">
        <v>-6.15541E-2</v>
      </c>
      <c r="VHF4">
        <v>-6.1579099999999998E-2</v>
      </c>
      <c r="VHG4">
        <v>-6.1604199999999998E-2</v>
      </c>
      <c r="VHH4">
        <v>-6.1629299999999998E-2</v>
      </c>
      <c r="VHI4">
        <v>-6.1654399999999998E-2</v>
      </c>
      <c r="VHJ4">
        <v>-6.1679499999999998E-2</v>
      </c>
      <c r="VHK4">
        <v>-6.1704599999999998E-2</v>
      </c>
      <c r="VHL4">
        <v>-6.1729699999999998E-2</v>
      </c>
      <c r="VHM4">
        <v>-6.1754900000000001E-2</v>
      </c>
      <c r="VHN4">
        <v>-6.1780000000000002E-2</v>
      </c>
      <c r="VHO4">
        <v>-6.1805199999999998E-2</v>
      </c>
      <c r="VHP4">
        <v>-6.1830400000000001E-2</v>
      </c>
      <c r="VHQ4">
        <v>-6.1855599999999997E-2</v>
      </c>
      <c r="VHR4">
        <v>-5.6842299999999998E-2</v>
      </c>
      <c r="VHS4">
        <v>-5.1826799999999999E-2</v>
      </c>
      <c r="VHT4">
        <v>-4.6809400000000001E-2</v>
      </c>
      <c r="VHU4">
        <v>-4.1789899999999998E-2</v>
      </c>
      <c r="VHV4">
        <v>-3.3166399999999999E-2</v>
      </c>
      <c r="VHW4">
        <v>-2.4539399999999999E-2</v>
      </c>
      <c r="VHX4">
        <v>-1.5908800000000001E-2</v>
      </c>
      <c r="VHY4">
        <v>-7.2747799999999998E-3</v>
      </c>
      <c r="VHZ4">
        <v>1.36279E-3</v>
      </c>
      <c r="VIA4">
        <v>1.00039E-2</v>
      </c>
      <c r="VIB4">
        <v>1.8648499999999998E-2</v>
      </c>
      <c r="VIC4">
        <v>2.72967E-2</v>
      </c>
      <c r="VID4">
        <v>3.5948300000000002E-2</v>
      </c>
      <c r="VIE4">
        <v>4.4603499999999997E-2</v>
      </c>
      <c r="VIF4">
        <v>4.9653000000000003E-2</v>
      </c>
      <c r="VIG4">
        <v>5.6870499999999997E-2</v>
      </c>
      <c r="VIH4">
        <v>5.9035900000000002E-2</v>
      </c>
      <c r="VII4">
        <v>6.1202100000000002E-2</v>
      </c>
      <c r="VIJ4">
        <v>6.3369300000000003E-2</v>
      </c>
      <c r="VIK4">
        <v>6.3369499999999995E-2</v>
      </c>
      <c r="VIL4">
        <v>6.4815200000000003E-2</v>
      </c>
      <c r="VIM4">
        <v>6.9875900000000005E-2</v>
      </c>
      <c r="VIN4">
        <v>6.9877499999999995E-2</v>
      </c>
      <c r="VIO4">
        <v>6.9878999999999997E-2</v>
      </c>
      <c r="VIP4">
        <v>6.9880499999999998E-2</v>
      </c>
      <c r="VIQ4">
        <v>6.4817600000000003E-2</v>
      </c>
      <c r="VIR4">
        <v>6.4818100000000003E-2</v>
      </c>
      <c r="VIS4">
        <v>6.4818500000000001E-2</v>
      </c>
      <c r="VIT4">
        <v>6.9886500000000004E-2</v>
      </c>
      <c r="VIU4">
        <v>7.4956599999999998E-2</v>
      </c>
      <c r="VIV4">
        <v>8.0028799999999997E-2</v>
      </c>
      <c r="VIW4">
        <v>8.5102999999999998E-2</v>
      </c>
      <c r="VIX4">
        <v>9.3801899999999994E-2</v>
      </c>
      <c r="VIY4">
        <v>0.102504</v>
      </c>
      <c r="VIZ4">
        <v>0.111211</v>
      </c>
      <c r="VJA4">
        <v>0.116295</v>
      </c>
      <c r="VJB4">
        <v>0.121382</v>
      </c>
      <c r="VJC4">
        <v>0.126471</v>
      </c>
      <c r="VJD4">
        <v>0.12648400000000001</v>
      </c>
      <c r="VJE4">
        <v>0.126497</v>
      </c>
      <c r="VJF4">
        <v>0.12651000000000001</v>
      </c>
      <c r="VJG4">
        <v>0.126523</v>
      </c>
      <c r="VJH4">
        <v>0.12145400000000001</v>
      </c>
      <c r="VJI4">
        <v>0.1113</v>
      </c>
      <c r="VJJ4">
        <v>0.102594</v>
      </c>
      <c r="VJK4">
        <v>8.8799400000000001E-2</v>
      </c>
      <c r="VJL4">
        <v>7.4998999999999996E-2</v>
      </c>
      <c r="VJM4">
        <v>6.1192900000000001E-2</v>
      </c>
      <c r="VJN4">
        <v>4.5200299999999999E-2</v>
      </c>
      <c r="VJO4">
        <v>2.55658E-2</v>
      </c>
      <c r="VJP4">
        <v>5.9232699999999996E-3</v>
      </c>
      <c r="VJQ4">
        <v>-1.3727400000000001E-2</v>
      </c>
      <c r="VJR4">
        <v>-2.75661E-2</v>
      </c>
      <c r="VJS4">
        <v>-3.7772100000000003E-2</v>
      </c>
      <c r="VJT4">
        <v>-4.7982400000000001E-2</v>
      </c>
      <c r="VJU4">
        <v>-5.3101099999999998E-2</v>
      </c>
      <c r="VJV4">
        <v>-5.82219E-2</v>
      </c>
      <c r="VJW4">
        <v>-6.3344800000000007E-2</v>
      </c>
      <c r="VJX4">
        <v>-5.82721E-2</v>
      </c>
      <c r="VJY4">
        <v>-5.82972E-2</v>
      </c>
      <c r="VJZ4">
        <v>-5.8322300000000001E-2</v>
      </c>
      <c r="VKA4">
        <v>-5.8347400000000001E-2</v>
      </c>
      <c r="VKB4">
        <v>-5.8372599999999997E-2</v>
      </c>
      <c r="VKC4">
        <v>-5.83978E-2</v>
      </c>
      <c r="VKD4">
        <v>-5.8423000000000003E-2</v>
      </c>
      <c r="VKE4">
        <v>-5.8448199999999999E-2</v>
      </c>
      <c r="VKF4">
        <v>-5.8473400000000002E-2</v>
      </c>
      <c r="VKG4">
        <v>-6.3606999999999997E-2</v>
      </c>
      <c r="VKH4">
        <v>-6.3633300000000004E-2</v>
      </c>
      <c r="VKI4">
        <v>-6.36597E-2</v>
      </c>
      <c r="VKJ4">
        <v>-6.3686000000000006E-2</v>
      </c>
      <c r="VKK4">
        <v>-6.3712400000000002E-2</v>
      </c>
      <c r="VKL4">
        <v>-6.3738699999999995E-2</v>
      </c>
      <c r="VKM4">
        <v>-5.8650399999999998E-2</v>
      </c>
      <c r="VKN4">
        <v>-5.8675699999999997E-2</v>
      </c>
      <c r="VKO4">
        <v>-6.3818E-2</v>
      </c>
      <c r="VKP4">
        <v>-6.3844399999999996E-2</v>
      </c>
      <c r="VKQ4">
        <v>-6.3870899999999994E-2</v>
      </c>
      <c r="VKR4">
        <v>-6.3897300000000004E-2</v>
      </c>
      <c r="VKS4">
        <v>-5.8802699999999999E-2</v>
      </c>
      <c r="VKT4">
        <v>-5.3705999999999997E-2</v>
      </c>
      <c r="VKU4">
        <v>-4.86071E-2</v>
      </c>
      <c r="VKV4">
        <v>-4.3506200000000002E-2</v>
      </c>
      <c r="VKW4">
        <v>-3.98675E-2</v>
      </c>
      <c r="VKX4">
        <v>-3.62274E-2</v>
      </c>
      <c r="VKY4">
        <v>-3.2585700000000002E-2</v>
      </c>
      <c r="VKZ4">
        <v>-3.2605700000000001E-2</v>
      </c>
      <c r="VLA4">
        <v>-3.6289799999999997E-2</v>
      </c>
      <c r="VLB4">
        <v>-3.9975499999999997E-2</v>
      </c>
      <c r="VLC4">
        <v>-4.8794400000000002E-2</v>
      </c>
      <c r="VLD4">
        <v>-5.3950699999999997E-2</v>
      </c>
      <c r="VLE4">
        <v>-5.9109099999999998E-2</v>
      </c>
      <c r="VLF4">
        <v>-6.4269699999999999E-2</v>
      </c>
      <c r="VLG4">
        <v>-6.4296400000000004E-2</v>
      </c>
      <c r="VLH4">
        <v>-6.4323099999999994E-2</v>
      </c>
      <c r="VLI4">
        <v>-6.4349900000000002E-2</v>
      </c>
      <c r="VLJ4">
        <v>-6.4376699999999995E-2</v>
      </c>
      <c r="VLK4">
        <v>-6.44034E-2</v>
      </c>
      <c r="VLL4">
        <v>-6.4430200000000007E-2</v>
      </c>
      <c r="VLM4">
        <v>-6.4457100000000003E-2</v>
      </c>
      <c r="VLN4">
        <v>-6.4483899999999997E-2</v>
      </c>
      <c r="VLO4">
        <v>-6.4510799999999993E-2</v>
      </c>
      <c r="VLP4">
        <v>-6.4537600000000001E-2</v>
      </c>
      <c r="VLQ4">
        <v>-6.4564499999999997E-2</v>
      </c>
      <c r="VLR4">
        <v>-6.4591399999999993E-2</v>
      </c>
      <c r="VLS4">
        <v>-6.4618300000000004E-2</v>
      </c>
      <c r="VLT4">
        <v>-6.4645300000000003E-2</v>
      </c>
      <c r="VLU4">
        <v>-6.4672199999999999E-2</v>
      </c>
      <c r="VLV4">
        <v>-6.4699199999999998E-2</v>
      </c>
      <c r="VLW4">
        <v>-6.4726199999999998E-2</v>
      </c>
      <c r="VLX4">
        <v>-6.4753199999999997E-2</v>
      </c>
      <c r="VLY4">
        <v>-6.4780199999999996E-2</v>
      </c>
      <c r="VLZ4">
        <v>-5.96509E-2</v>
      </c>
      <c r="VMA4">
        <v>-5.4519400000000003E-2</v>
      </c>
      <c r="VMB4">
        <v>-4.9385800000000001E-2</v>
      </c>
      <c r="VMC4">
        <v>-3.39309E-2</v>
      </c>
      <c r="VMD4">
        <v>-2.3630100000000001E-2</v>
      </c>
      <c r="VME4">
        <v>-1.3325099999999999E-2</v>
      </c>
      <c r="VMF4">
        <v>-3.01578E-3</v>
      </c>
      <c r="VMG4">
        <v>1.09864E-2</v>
      </c>
      <c r="VMH4">
        <v>2.49944E-2</v>
      </c>
      <c r="VMI4">
        <v>3.38421E-2</v>
      </c>
      <c r="VMJ4">
        <v>4.4169899999999998E-2</v>
      </c>
      <c r="VMK4">
        <v>5.4502000000000002E-2</v>
      </c>
      <c r="VML4">
        <v>6.4838400000000004E-2</v>
      </c>
      <c r="VMM4">
        <v>6.4838400000000004E-2</v>
      </c>
      <c r="VMN4">
        <v>5.9666799999999999E-2</v>
      </c>
      <c r="VMO4">
        <v>5.4493100000000003E-2</v>
      </c>
      <c r="VMP4">
        <v>4.9317199999999999E-2</v>
      </c>
      <c r="VMQ4">
        <v>4.0442899999999997E-2</v>
      </c>
      <c r="VMR4">
        <v>3.1564799999999997E-2</v>
      </c>
      <c r="VMS4">
        <v>2.2683100000000001E-2</v>
      </c>
      <c r="VMT4">
        <v>1.74962E-2</v>
      </c>
      <c r="VMU4">
        <v>1.23071E-2</v>
      </c>
      <c r="VMV4">
        <v>7.1157599999999996E-3</v>
      </c>
      <c r="VMW4">
        <v>7.1035400000000002E-3</v>
      </c>
      <c r="VMX4">
        <v>7.0913E-3</v>
      </c>
      <c r="VMY4">
        <v>7.0790499999999999E-3</v>
      </c>
      <c r="VMZ4">
        <v>7.0667999999999998E-3</v>
      </c>
      <c r="VNA4">
        <v>7.0545299999999998E-3</v>
      </c>
      <c r="VNB4">
        <v>7.0422499999999999E-3</v>
      </c>
      <c r="VNC4">
        <v>7.0299500000000001E-3</v>
      </c>
      <c r="VND4">
        <v>7.0176500000000003E-3</v>
      </c>
      <c r="VNE4">
        <v>7.0053399999999997E-3</v>
      </c>
      <c r="VNF4">
        <v>6.99302E-3</v>
      </c>
      <c r="VNG4">
        <v>6.9806800000000004E-3</v>
      </c>
      <c r="VNH4">
        <v>6.96833E-3</v>
      </c>
      <c r="VNI4">
        <v>6.9559799999999996E-3</v>
      </c>
      <c r="VNJ4">
        <v>6.9436100000000002E-3</v>
      </c>
      <c r="VNK4">
        <v>6.93123E-3</v>
      </c>
      <c r="VNL4">
        <v>6.9188399999999999E-3</v>
      </c>
      <c r="VNM4">
        <v>6.9064399999999998E-3</v>
      </c>
      <c r="VNN4">
        <v>6.8940299999999998E-3</v>
      </c>
      <c r="VNO4">
        <v>1.05965E-2</v>
      </c>
      <c r="VNP4">
        <v>1.05849E-2</v>
      </c>
      <c r="VNQ4">
        <v>1.05732E-2</v>
      </c>
      <c r="VNR4">
        <v>1.05615E-2</v>
      </c>
      <c r="VNS4">
        <v>1.05498E-2</v>
      </c>
      <c r="VNT4">
        <v>1.05381E-2</v>
      </c>
      <c r="VNU4">
        <v>1.05264E-2</v>
      </c>
      <c r="VNV4">
        <v>1.05147E-2</v>
      </c>
      <c r="VNW4">
        <v>1.0503E-2</v>
      </c>
      <c r="VNX4">
        <v>1.04913E-2</v>
      </c>
      <c r="VNY4">
        <v>1.0479499999999999E-2</v>
      </c>
      <c r="VNZ4">
        <v>1.04677E-2</v>
      </c>
      <c r="VOA4">
        <v>1.0456E-2</v>
      </c>
      <c r="VOB4">
        <v>1.0444200000000001E-2</v>
      </c>
      <c r="VOC4">
        <v>6.7065099999999997E-3</v>
      </c>
      <c r="VOD4">
        <v>6.6939199999999999E-3</v>
      </c>
      <c r="VOE4">
        <v>6.6813200000000001E-3</v>
      </c>
      <c r="VOF4">
        <v>6.6687099999999996E-3</v>
      </c>
      <c r="VOG4">
        <v>1.4354299999999999E-3</v>
      </c>
      <c r="VOH4">
        <v>-3.80007E-3</v>
      </c>
      <c r="VOI4">
        <v>-9.0377800000000005E-3</v>
      </c>
      <c r="VOJ4">
        <v>-9.0537499999999993E-3</v>
      </c>
      <c r="VOK4">
        <v>-9.0697399999999997E-3</v>
      </c>
      <c r="VOL4">
        <v>-1.4311900000000001E-2</v>
      </c>
      <c r="VOM4">
        <v>-1.9556299999999999E-2</v>
      </c>
      <c r="VON4">
        <v>-2.4802899999999999E-2</v>
      </c>
      <c r="VOO4">
        <v>-3.00518E-2</v>
      </c>
      <c r="VOP4">
        <v>-3.5302800000000002E-2</v>
      </c>
      <c r="VOQ4">
        <v>-4.0556099999999998E-2</v>
      </c>
      <c r="VOR4">
        <v>-4.5811699999999997E-2</v>
      </c>
      <c r="VOS4">
        <v>-4.5835500000000001E-2</v>
      </c>
      <c r="VOT4">
        <v>-4.2120100000000001E-2</v>
      </c>
      <c r="VOU4">
        <v>-3.3166899999999999E-2</v>
      </c>
      <c r="VOV4">
        <v>-2.4209999999999999E-2</v>
      </c>
      <c r="VOW4">
        <v>-1.6745900000000001E-2</v>
      </c>
      <c r="VOX4">
        <v>-4.3599900000000002E-3</v>
      </c>
      <c r="VOY4">
        <v>1.32718E-2</v>
      </c>
      <c r="VOZ4">
        <v>2.7166900000000001E-2</v>
      </c>
      <c r="VPA4">
        <v>3.8392999999999997E-2</v>
      </c>
      <c r="VPB4">
        <v>4.8981799999999999E-2</v>
      </c>
      <c r="VPC4">
        <v>5.0583599999999999E-2</v>
      </c>
      <c r="VPD4">
        <v>4.8438799999999997E-2</v>
      </c>
      <c r="VPE4">
        <v>4.4686799999999999E-2</v>
      </c>
      <c r="VPF4">
        <v>3.9326600000000003E-2</v>
      </c>
      <c r="VPG4">
        <v>3.12857E-2</v>
      </c>
      <c r="VPH4">
        <v>2.0991200000000002E-2</v>
      </c>
      <c r="VPI4">
        <v>1.23E-2</v>
      </c>
      <c r="VPJ4">
        <v>1.0322E-3</v>
      </c>
      <c r="VPK4">
        <v>-1.02404E-2</v>
      </c>
      <c r="VPL4">
        <v>-2.30192E-2</v>
      </c>
      <c r="VPM4">
        <v>-3.2049000000000001E-2</v>
      </c>
      <c r="VPN4">
        <v>-4.10827E-2</v>
      </c>
      <c r="VPO4">
        <v>-4.6364200000000001E-2</v>
      </c>
      <c r="VPP4">
        <v>-5.1647999999999999E-2</v>
      </c>
      <c r="VPQ4">
        <v>-5.6933999999999998E-2</v>
      </c>
      <c r="VPR4">
        <v>-5.6960499999999997E-2</v>
      </c>
      <c r="VPS4">
        <v>-5.6987000000000003E-2</v>
      </c>
      <c r="VPT4">
        <v>-5.7013500000000002E-2</v>
      </c>
      <c r="VPU4">
        <v>-5.7040100000000003E-2</v>
      </c>
      <c r="VPV4">
        <v>-5.7066600000000002E-2</v>
      </c>
      <c r="VPW4">
        <v>-5.7093199999999997E-2</v>
      </c>
      <c r="VPX4">
        <v>-5.7119799999999998E-2</v>
      </c>
      <c r="VPY4">
        <v>-5.71464E-2</v>
      </c>
      <c r="VPZ4">
        <v>-5.7173000000000002E-2</v>
      </c>
      <c r="VQA4">
        <v>-5.7199699999999999E-2</v>
      </c>
      <c r="VQB4">
        <v>-5.7226300000000001E-2</v>
      </c>
      <c r="VQC4">
        <v>-5.7252999999999998E-2</v>
      </c>
      <c r="VQD4">
        <v>-5.7279700000000003E-2</v>
      </c>
      <c r="VQE4">
        <v>-5.7306500000000003E-2</v>
      </c>
      <c r="VQF4">
        <v>-5.7333200000000001E-2</v>
      </c>
      <c r="VQG4">
        <v>-5.7359899999999998E-2</v>
      </c>
      <c r="VQH4">
        <v>-5.7386699999999999E-2</v>
      </c>
      <c r="VQI4">
        <v>-5.7413499999999999E-2</v>
      </c>
      <c r="VQJ4">
        <v>-5.74403E-2</v>
      </c>
      <c r="VQK4">
        <v>-5.74671E-2</v>
      </c>
      <c r="VQL4">
        <v>-5.7494000000000003E-2</v>
      </c>
      <c r="VQM4">
        <v>-5.7520799999999997E-2</v>
      </c>
      <c r="VQN4">
        <v>-5.75477E-2</v>
      </c>
      <c r="VQO4">
        <v>-5.7574599999999997E-2</v>
      </c>
      <c r="VQP4">
        <v>-5.76015E-2</v>
      </c>
      <c r="VQQ4">
        <v>-5.7628499999999999E-2</v>
      </c>
      <c r="VQR4">
        <v>-5.7655400000000002E-2</v>
      </c>
      <c r="VQS4">
        <v>-6.2974600000000006E-2</v>
      </c>
      <c r="VQT4">
        <v>-6.8296099999999998E-2</v>
      </c>
      <c r="VQU4">
        <v>-6.8325300000000005E-2</v>
      </c>
      <c r="VQV4">
        <v>-6.8354600000000001E-2</v>
      </c>
      <c r="VQW4">
        <v>-6.8383899999999997E-2</v>
      </c>
      <c r="VQX4">
        <v>-6.8413299999999996E-2</v>
      </c>
      <c r="VQY4">
        <v>-6.8442600000000006E-2</v>
      </c>
      <c r="VQZ4">
        <v>-6.8472000000000005E-2</v>
      </c>
      <c r="VRA4">
        <v>-6.8501300000000001E-2</v>
      </c>
      <c r="VRB4">
        <v>-6.85307E-2</v>
      </c>
      <c r="VRC4">
        <v>-6.8560200000000002E-2</v>
      </c>
      <c r="VRD4">
        <v>-6.8589600000000001E-2</v>
      </c>
      <c r="VRE4">
        <v>-6.8619100000000002E-2</v>
      </c>
      <c r="VRF4">
        <v>-6.8648600000000004E-2</v>
      </c>
      <c r="VRG4">
        <v>-6.8678000000000003E-2</v>
      </c>
      <c r="VRH4">
        <v>-6.8707599999999994E-2</v>
      </c>
      <c r="VRI4">
        <v>-6.8737099999999995E-2</v>
      </c>
      <c r="VRJ4">
        <v>-6.87667E-2</v>
      </c>
      <c r="VRK4">
        <v>-6.8796200000000002E-2</v>
      </c>
      <c r="VRL4">
        <v>-6.8825800000000006E-2</v>
      </c>
      <c r="VRM4">
        <v>-6.8855399999999997E-2</v>
      </c>
      <c r="VRN4">
        <v>-6.8885100000000005E-2</v>
      </c>
      <c r="VRO4">
        <v>-6.8914699999999995E-2</v>
      </c>
      <c r="VRP4">
        <v>-6.8944400000000003E-2</v>
      </c>
      <c r="VRQ4">
        <v>-6.8974099999999997E-2</v>
      </c>
      <c r="VRR4">
        <v>-6.9003800000000004E-2</v>
      </c>
      <c r="VRS4">
        <v>-6.9033499999999998E-2</v>
      </c>
      <c r="VRT4">
        <v>-6.9063299999999994E-2</v>
      </c>
      <c r="VRU4">
        <v>-6.9093000000000002E-2</v>
      </c>
      <c r="VRV4">
        <v>-6.9122799999999998E-2</v>
      </c>
      <c r="VRW4">
        <v>-6.9152599999999995E-2</v>
      </c>
      <c r="VRX4">
        <v>-6.9182400000000005E-2</v>
      </c>
      <c r="VRY4">
        <v>-6.9212300000000004E-2</v>
      </c>
      <c r="VRZ4">
        <v>-6.9242100000000001E-2</v>
      </c>
      <c r="VSA4">
        <v>-6.9272E-2</v>
      </c>
      <c r="VSB4">
        <v>-6.3969700000000004E-2</v>
      </c>
      <c r="VSC4">
        <v>-5.8665200000000001E-2</v>
      </c>
      <c r="VSD4">
        <v>-5.8692800000000003E-2</v>
      </c>
      <c r="VSE4">
        <v>-5.8720500000000002E-2</v>
      </c>
      <c r="VSF4">
        <v>-5.8748099999999998E-2</v>
      </c>
      <c r="VSG4">
        <v>-5.8775800000000003E-2</v>
      </c>
      <c r="VSH4">
        <v>-5.8803500000000002E-2</v>
      </c>
      <c r="VSI4">
        <v>-5.8831300000000003E-2</v>
      </c>
      <c r="VSJ4">
        <v>-5.8859000000000002E-2</v>
      </c>
      <c r="VSK4">
        <v>-5.8886800000000003E-2</v>
      </c>
      <c r="VSL4">
        <v>-5.8914599999999998E-2</v>
      </c>
      <c r="VSM4">
        <v>-5.8942399999999999E-2</v>
      </c>
      <c r="VSN4">
        <v>-5.89702E-2</v>
      </c>
      <c r="VSO4">
        <v>-5.8998000000000002E-2</v>
      </c>
      <c r="VSP4">
        <v>-5.9025899999999999E-2</v>
      </c>
      <c r="VSQ4">
        <v>-5.9053799999999997E-2</v>
      </c>
      <c r="VSR4">
        <v>-5.9081599999999998E-2</v>
      </c>
      <c r="VSS4">
        <v>-5.9109599999999998E-2</v>
      </c>
      <c r="VST4">
        <v>-5.9137500000000003E-2</v>
      </c>
      <c r="VSU4">
        <v>-5.91654E-2</v>
      </c>
      <c r="VSV4">
        <v>-5.91934E-2</v>
      </c>
      <c r="VSW4">
        <v>-5.92214E-2</v>
      </c>
      <c r="VSX4">
        <v>-5.9249400000000001E-2</v>
      </c>
      <c r="VSY4">
        <v>-5.9277400000000001E-2</v>
      </c>
      <c r="VSZ4">
        <v>-5.9305499999999997E-2</v>
      </c>
      <c r="VTA4">
        <v>-5.9333499999999997E-2</v>
      </c>
      <c r="VTB4">
        <v>-5.93616E-2</v>
      </c>
      <c r="VTC4">
        <v>-5.9389699999999997E-2</v>
      </c>
      <c r="VTD4">
        <v>-5.9417900000000003E-2</v>
      </c>
      <c r="VTE4">
        <v>-5.9445999999999999E-2</v>
      </c>
      <c r="VTF4">
        <v>-5.9474199999999998E-2</v>
      </c>
      <c r="VTG4">
        <v>-5.9502300000000001E-2</v>
      </c>
      <c r="VTH4">
        <v>-5.95305E-2</v>
      </c>
      <c r="VTI4">
        <v>-5.9558699999999999E-2</v>
      </c>
      <c r="VTJ4">
        <v>-5.9587000000000001E-2</v>
      </c>
      <c r="VTK4">
        <v>-5.5777500000000001E-2</v>
      </c>
      <c r="VTL4">
        <v>-5.1966400000000003E-2</v>
      </c>
      <c r="VTM4">
        <v>-5.19931E-2</v>
      </c>
      <c r="VTN4">
        <v>-4.8947499999999998E-2</v>
      </c>
      <c r="VTO4">
        <v>-5.2814600000000003E-2</v>
      </c>
      <c r="VTP4">
        <v>-5.9756799999999999E-2</v>
      </c>
      <c r="VTQ4">
        <v>-5.9785100000000001E-2</v>
      </c>
      <c r="VTR4">
        <v>-5.9813499999999999E-2</v>
      </c>
      <c r="VTS4">
        <v>-5.9841900000000003E-2</v>
      </c>
      <c r="VTT4">
        <v>-5.9870300000000001E-2</v>
      </c>
      <c r="VTU4">
        <v>-5.9898800000000002E-2</v>
      </c>
      <c r="VTV4">
        <v>-5.9927300000000003E-2</v>
      </c>
      <c r="VTW4">
        <v>-5.9955700000000001E-2</v>
      </c>
      <c r="VTX4">
        <v>-5.9984200000000001E-2</v>
      </c>
      <c r="VTY4">
        <v>-6.0012799999999998E-2</v>
      </c>
      <c r="VTZ4">
        <v>-6.5431600000000006E-2</v>
      </c>
      <c r="VUA4">
        <v>-7.0852899999999996E-2</v>
      </c>
      <c r="VUB4">
        <v>-7.0883799999999997E-2</v>
      </c>
      <c r="VUC4">
        <v>-7.09148E-2</v>
      </c>
      <c r="VUD4">
        <v>-7.09457E-2</v>
      </c>
      <c r="VUE4">
        <v>-7.0976700000000004E-2</v>
      </c>
      <c r="VUF4">
        <v>-7.1007700000000007E-2</v>
      </c>
      <c r="VUG4">
        <v>-6.5640199999999996E-2</v>
      </c>
      <c r="VUH4">
        <v>-6.0270299999999999E-2</v>
      </c>
      <c r="VUI4">
        <v>-6.0298999999999998E-2</v>
      </c>
      <c r="VUJ4">
        <v>-6.0327699999999998E-2</v>
      </c>
      <c r="VUK4">
        <v>-6.03565E-2</v>
      </c>
      <c r="VUL4">
        <v>-6.0385300000000003E-2</v>
      </c>
      <c r="VUM4">
        <v>-6.0414000000000002E-2</v>
      </c>
      <c r="VUN4">
        <v>-6.0442799999999998E-2</v>
      </c>
      <c r="VUO4">
        <v>-6.0471700000000003E-2</v>
      </c>
      <c r="VUP4">
        <v>-6.5909800000000004E-2</v>
      </c>
      <c r="VUQ4">
        <v>-7.1350200000000003E-2</v>
      </c>
      <c r="VUR4">
        <v>-7.1381500000000001E-2</v>
      </c>
      <c r="VUS4">
        <v>-7.1412699999999996E-2</v>
      </c>
      <c r="VUT4">
        <v>-7.1443999999999994E-2</v>
      </c>
      <c r="VUU4">
        <v>-7.1475399999999994E-2</v>
      </c>
      <c r="VUV4">
        <v>-7.1506700000000006E-2</v>
      </c>
      <c r="VUW4">
        <v>-7.1538099999999993E-2</v>
      </c>
      <c r="VUX4">
        <v>-7.1569400000000005E-2</v>
      </c>
      <c r="VUY4">
        <v>-7.1600800000000006E-2</v>
      </c>
      <c r="VUZ4">
        <v>-7.1632299999999996E-2</v>
      </c>
      <c r="VVA4">
        <v>-7.1663699999999997E-2</v>
      </c>
      <c r="VVB4">
        <v>-7.1695200000000001E-2</v>
      </c>
      <c r="VVC4">
        <v>-7.1726700000000004E-2</v>
      </c>
      <c r="VVD4">
        <v>-7.1758199999999994E-2</v>
      </c>
      <c r="VVE4">
        <v>-7.1789699999999998E-2</v>
      </c>
      <c r="VVF4">
        <v>-7.1821200000000002E-2</v>
      </c>
      <c r="VVG4">
        <v>-7.1852799999999994E-2</v>
      </c>
      <c r="VVH4">
        <v>-7.1884400000000001E-2</v>
      </c>
      <c r="VVI4">
        <v>-7.1915999999999994E-2</v>
      </c>
      <c r="VVJ4">
        <v>-7.19476E-2</v>
      </c>
      <c r="VVK4">
        <v>-7.1979299999999996E-2</v>
      </c>
      <c r="VVL4">
        <v>-7.2010900000000003E-2</v>
      </c>
      <c r="VVM4">
        <v>-7.2042599999999998E-2</v>
      </c>
      <c r="VVN4">
        <v>-7.2074299999999994E-2</v>
      </c>
      <c r="VVO4">
        <v>-6.6667100000000007E-2</v>
      </c>
      <c r="VVP4">
        <v>-6.1257399999999997E-2</v>
      </c>
      <c r="VVQ4">
        <v>-5.5845400000000003E-2</v>
      </c>
      <c r="VVR4">
        <v>-5.0430999999999997E-2</v>
      </c>
      <c r="VVS4">
        <v>-4.50143E-2</v>
      </c>
      <c r="VVT4">
        <v>-3.4150100000000003E-2</v>
      </c>
      <c r="VVU4">
        <v>-2.3281199999999998E-2</v>
      </c>
      <c r="VVV4">
        <v>-1.24075E-2</v>
      </c>
      <c r="VVW4">
        <v>-1.52903E-3</v>
      </c>
      <c r="VVX4">
        <v>3.9044599999999998E-3</v>
      </c>
      <c r="VVY4">
        <v>9.3403400000000008E-3</v>
      </c>
      <c r="VVZ4">
        <v>1.4778599999999999E-2</v>
      </c>
      <c r="VWA4">
        <v>2.0219299999999999E-2</v>
      </c>
      <c r="VWB4">
        <v>2.5662299999999999E-2</v>
      </c>
      <c r="VWC4">
        <v>3.1107800000000001E-2</v>
      </c>
      <c r="VWD4">
        <v>3.6555699999999997E-2</v>
      </c>
      <c r="VWE4">
        <v>4.2005899999999999E-2</v>
      </c>
      <c r="VWF4">
        <v>4.7458599999999997E-2</v>
      </c>
      <c r="VWG4">
        <v>5.2913599999999998E-2</v>
      </c>
      <c r="VWH4">
        <v>5.8371100000000002E-2</v>
      </c>
      <c r="VWI4">
        <v>6.3830999999999999E-2</v>
      </c>
      <c r="VWJ4">
        <v>6.9293199999999999E-2</v>
      </c>
      <c r="VWK4">
        <v>7.4757900000000002E-2</v>
      </c>
      <c r="VWL4">
        <v>8.0225000000000005E-2</v>
      </c>
      <c r="VWM4">
        <v>8.5694500000000007E-2</v>
      </c>
      <c r="VWN4">
        <v>9.1166499999999998E-2</v>
      </c>
      <c r="VWO4">
        <v>9.6640799999999999E-2</v>
      </c>
      <c r="VWP4">
        <v>0.102118</v>
      </c>
      <c r="VWQ4">
        <v>0.107597</v>
      </c>
      <c r="VWR4">
        <v>0.113078</v>
      </c>
      <c r="VWS4">
        <v>0.118562</v>
      </c>
      <c r="VWT4">
        <v>0.12404900000000001</v>
      </c>
      <c r="VWU4">
        <v>0.12406</v>
      </c>
      <c r="VWV4">
        <v>0.124071</v>
      </c>
      <c r="VWW4">
        <v>0.124083</v>
      </c>
      <c r="VWX4">
        <v>0.124094</v>
      </c>
      <c r="VWY4">
        <v>0.12958800000000001</v>
      </c>
      <c r="VWZ4">
        <v>0.13508400000000001</v>
      </c>
      <c r="VXA4">
        <v>0.135098</v>
      </c>
      <c r="VXB4">
        <v>0.13511100000000001</v>
      </c>
      <c r="VXC4">
        <v>0.135125</v>
      </c>
      <c r="VXD4">
        <v>0.13513900000000001</v>
      </c>
      <c r="VXE4">
        <v>0.13515199999999999</v>
      </c>
      <c r="VXF4">
        <v>0.135356</v>
      </c>
      <c r="VXG4">
        <v>0.13556000000000001</v>
      </c>
      <c r="VXH4">
        <v>0.135765</v>
      </c>
      <c r="VXI4">
        <v>0.13989399999999999</v>
      </c>
      <c r="VXJ4">
        <v>0.140099</v>
      </c>
      <c r="VXK4">
        <v>0.14030500000000001</v>
      </c>
      <c r="VXL4">
        <v>0.14051</v>
      </c>
      <c r="VXM4">
        <v>0.14071600000000001</v>
      </c>
      <c r="VXN4">
        <v>0.14092299999999999</v>
      </c>
      <c r="VXO4">
        <v>0.141129</v>
      </c>
      <c r="VXP4">
        <v>0.13583200000000001</v>
      </c>
      <c r="VXQ4">
        <v>0.125029</v>
      </c>
      <c r="VXR4">
        <v>0.119726</v>
      </c>
      <c r="VXS4">
        <v>0.11442099999999999</v>
      </c>
      <c r="VXT4">
        <v>0.109114</v>
      </c>
      <c r="VXU4">
        <v>0.10380499999999999</v>
      </c>
      <c r="VXV4">
        <v>9.8492999999999997E-2</v>
      </c>
      <c r="VXW4">
        <v>9.3178999999999998E-2</v>
      </c>
      <c r="VXX4">
        <v>8.7862700000000002E-2</v>
      </c>
      <c r="VXY4">
        <v>8.2544199999999998E-2</v>
      </c>
      <c r="VXZ4">
        <v>8.2738800000000001E-2</v>
      </c>
      <c r="VYA4">
        <v>7.7416899999999997E-2</v>
      </c>
      <c r="VYB4">
        <v>7.2092600000000007E-2</v>
      </c>
      <c r="VYC4">
        <v>6.6766099999999995E-2</v>
      </c>
      <c r="VYD4">
        <v>6.14373E-2</v>
      </c>
      <c r="VYE4">
        <v>5.6106099999999999E-2</v>
      </c>
      <c r="VYF4">
        <v>5.0772699999999997E-2</v>
      </c>
      <c r="VYG4">
        <v>4.5436999999999998E-2</v>
      </c>
      <c r="VYH4">
        <v>4.00989E-2</v>
      </c>
      <c r="VYI4">
        <v>3.4758600000000001E-2</v>
      </c>
      <c r="VYJ4">
        <v>2.5467400000000001E-2</v>
      </c>
      <c r="VYK4">
        <v>2.01216E-2</v>
      </c>
      <c r="VYL4">
        <v>1.4773400000000001E-2</v>
      </c>
      <c r="VYM4">
        <v>9.4229099999999996E-3</v>
      </c>
      <c r="VYN4">
        <v>4.0701000000000001E-3</v>
      </c>
      <c r="VYO4">
        <v>-1.2850299999999999E-3</v>
      </c>
      <c r="VYP4">
        <v>-6.6424700000000001E-3</v>
      </c>
      <c r="VYQ4">
        <v>-1.2002199999999999E-2</v>
      </c>
      <c r="VYR4">
        <v>-1.7364299999999999E-2</v>
      </c>
      <c r="VYS4">
        <v>-1.7189800000000002E-2</v>
      </c>
      <c r="VYT4">
        <v>-1.7015099999999998E-2</v>
      </c>
      <c r="VYU4">
        <v>-1.68402E-2</v>
      </c>
      <c r="VYV4">
        <v>-1.6665099999999999E-2</v>
      </c>
      <c r="VYW4">
        <v>-1.6490000000000001E-2</v>
      </c>
      <c r="VYX4">
        <v>-1.07694E-2</v>
      </c>
      <c r="VYY4">
        <v>-5.0462299999999996E-3</v>
      </c>
      <c r="VYZ4">
        <v>-4.8680599999999996E-3</v>
      </c>
      <c r="VZA4">
        <v>-4.6897400000000004E-3</v>
      </c>
      <c r="VZB4">
        <v>-4.5112599999999996E-3</v>
      </c>
      <c r="VZC4">
        <v>-9.8840400000000002E-3</v>
      </c>
      <c r="VZD4">
        <v>-9.70648E-3</v>
      </c>
      <c r="VZE4">
        <v>-9.5287600000000007E-3</v>
      </c>
      <c r="VZF4">
        <v>-9.3508800000000006E-3</v>
      </c>
      <c r="VZG4">
        <v>-9.1728499999999998E-3</v>
      </c>
      <c r="VZH4">
        <v>-9.1894699999999999E-3</v>
      </c>
      <c r="VZI4">
        <v>-9.20611E-3</v>
      </c>
      <c r="VZJ4">
        <v>-9.2227699999999999E-3</v>
      </c>
      <c r="VZK4">
        <v>-9.2394399999999998E-3</v>
      </c>
      <c r="VZL4">
        <v>-9.2561199999999996E-3</v>
      </c>
      <c r="VZM4">
        <v>-9.2728199999999993E-3</v>
      </c>
      <c r="VZN4">
        <v>-9.2895300000000007E-3</v>
      </c>
      <c r="VZO4">
        <v>-9.3062600000000002E-3</v>
      </c>
      <c r="VZP4">
        <v>-9.3229999999999997E-3</v>
      </c>
      <c r="VZQ4">
        <v>-9.3397500000000008E-3</v>
      </c>
      <c r="VZR4">
        <v>-9.3565200000000001E-3</v>
      </c>
      <c r="VZS4">
        <v>-5.3937000000000004E-3</v>
      </c>
      <c r="VZT4">
        <v>9.5920300000000005E-4</v>
      </c>
      <c r="VZU4">
        <v>7.3149599999999997E-3</v>
      </c>
      <c r="VZV4">
        <v>1.3673599999999999E-2</v>
      </c>
      <c r="VZW4">
        <v>2.00351E-2</v>
      </c>
      <c r="VZX4">
        <v>2.63994E-2</v>
      </c>
      <c r="VZY4">
        <v>3.27666E-2</v>
      </c>
      <c r="VZZ4">
        <v>3.9136700000000003E-2</v>
      </c>
      <c r="WAA4">
        <v>4.3117599999999999E-2</v>
      </c>
      <c r="WAB4">
        <v>4.7100299999999998E-2</v>
      </c>
      <c r="WAC4">
        <v>4.7096199999999998E-2</v>
      </c>
      <c r="WAD4">
        <v>4.4698300000000003E-2</v>
      </c>
      <c r="WAE4">
        <v>4.2299400000000001E-2</v>
      </c>
      <c r="WAF4">
        <v>3.9899400000000002E-2</v>
      </c>
      <c r="WAG4">
        <v>3.7498299999999998E-2</v>
      </c>
      <c r="WAH4">
        <v>4.62768E-2</v>
      </c>
      <c r="WAI4">
        <v>4.94676E-2</v>
      </c>
      <c r="WAJ4">
        <v>4.3072100000000002E-2</v>
      </c>
      <c r="WAK4">
        <v>3.90712E-2</v>
      </c>
      <c r="WAL4">
        <v>3.50684E-2</v>
      </c>
      <c r="WAM4">
        <v>3.1063899999999998E-2</v>
      </c>
      <c r="WAN4">
        <v>2.7057500000000002E-2</v>
      </c>
      <c r="WAO4">
        <v>2.3049300000000002E-2</v>
      </c>
      <c r="WAP4">
        <v>1.9039299999999999E-2</v>
      </c>
      <c r="WAQ4">
        <v>9.4256600000000006E-3</v>
      </c>
      <c r="WAR4">
        <v>-1.9231599999999999E-4</v>
      </c>
      <c r="WAS4">
        <v>-5.8115900000000002E-3</v>
      </c>
      <c r="WAT4">
        <v>-1.7038999999999999E-2</v>
      </c>
      <c r="WAU4">
        <v>-3.2276399999999997E-2</v>
      </c>
      <c r="WAV4">
        <v>-3.7906799999999997E-2</v>
      </c>
      <c r="WAW4">
        <v>-4.3539799999999997E-2</v>
      </c>
      <c r="WAX4">
        <v>-4.9175299999999998E-2</v>
      </c>
      <c r="WAY4">
        <v>-4.9201500000000002E-2</v>
      </c>
      <c r="WAZ4">
        <v>-4.9227600000000003E-2</v>
      </c>
      <c r="WBA4">
        <v>-5.4868300000000002E-2</v>
      </c>
      <c r="WBB4">
        <v>-5.4895800000000002E-2</v>
      </c>
      <c r="WBC4">
        <v>-5.4923300000000001E-2</v>
      </c>
      <c r="WBD4">
        <v>-5.4950899999999997E-2</v>
      </c>
      <c r="WBE4">
        <v>-5.4978399999999997E-2</v>
      </c>
      <c r="WBF4">
        <v>-5.5005999999999999E-2</v>
      </c>
      <c r="WBG4">
        <v>-5.5033600000000002E-2</v>
      </c>
      <c r="WBH4">
        <v>-5.5061199999999998E-2</v>
      </c>
      <c r="WBI4">
        <v>-5.50888E-2</v>
      </c>
      <c r="WBJ4">
        <v>-5.5116499999999999E-2</v>
      </c>
      <c r="WBK4">
        <v>-5.5144199999999997E-2</v>
      </c>
      <c r="WBL4">
        <v>-5.51718E-2</v>
      </c>
      <c r="WBM4">
        <v>-5.5199600000000001E-2</v>
      </c>
      <c r="WBN4">
        <v>-5.52273E-2</v>
      </c>
      <c r="WBO4">
        <v>-5.5254999999999999E-2</v>
      </c>
      <c r="WBP4">
        <v>-5.52828E-2</v>
      </c>
      <c r="WBQ4">
        <v>-5.5310600000000001E-2</v>
      </c>
      <c r="WBR4">
        <v>-5.5338400000000003E-2</v>
      </c>
      <c r="WBS4">
        <v>-5.5366199999999997E-2</v>
      </c>
      <c r="WBT4">
        <v>-5.5394100000000002E-2</v>
      </c>
      <c r="WBU4">
        <v>-5.5421900000000003E-2</v>
      </c>
      <c r="WBV4">
        <v>-6.1091199999999998E-2</v>
      </c>
      <c r="WBW4">
        <v>-6.6763100000000006E-2</v>
      </c>
      <c r="WBX4">
        <v>-6.6793599999999995E-2</v>
      </c>
      <c r="WBY4">
        <v>-6.6824099999999997E-2</v>
      </c>
      <c r="WBZ4">
        <v>-6.6854700000000003E-2</v>
      </c>
      <c r="WCA4">
        <v>-6.6885200000000006E-2</v>
      </c>
      <c r="WCB4">
        <v>-6.6915799999999998E-2</v>
      </c>
      <c r="WCC4">
        <v>-6.6946400000000003E-2</v>
      </c>
      <c r="WCD4">
        <v>-6.6977099999999998E-2</v>
      </c>
      <c r="WCE4">
        <v>-6.7007700000000003E-2</v>
      </c>
      <c r="WCF4">
        <v>-6.7038399999999998E-2</v>
      </c>
      <c r="WCG4">
        <v>-6.7069100000000006E-2</v>
      </c>
      <c r="WCH4">
        <v>-6.7099800000000001E-2</v>
      </c>
      <c r="WCI4">
        <v>-6.7130499999999996E-2</v>
      </c>
      <c r="WCJ4">
        <v>-6.7161299999999993E-2</v>
      </c>
      <c r="WCK4">
        <v>-6.7192100000000005E-2</v>
      </c>
      <c r="WCL4">
        <v>-6.7222900000000002E-2</v>
      </c>
      <c r="WCM4">
        <v>-6.72537E-2</v>
      </c>
      <c r="WCN4">
        <v>-6.7284499999999997E-2</v>
      </c>
      <c r="WCO4">
        <v>-6.7315399999999997E-2</v>
      </c>
      <c r="WCP4">
        <v>-6.7346299999999998E-2</v>
      </c>
      <c r="WCQ4">
        <v>-6.7377199999999998E-2</v>
      </c>
      <c r="WCR4">
        <v>-6.7408099999999999E-2</v>
      </c>
      <c r="WCS4">
        <v>-6.7438999999999999E-2</v>
      </c>
      <c r="WCT4">
        <v>-6.7470000000000002E-2</v>
      </c>
      <c r="WCU4">
        <v>-6.7501000000000005E-2</v>
      </c>
      <c r="WCV4">
        <v>-6.7531999999999995E-2</v>
      </c>
      <c r="WCW4">
        <v>-6.7562999999999998E-2</v>
      </c>
      <c r="WCX4">
        <v>-6.1916400000000003E-2</v>
      </c>
      <c r="WCY4">
        <v>-5.2210699999999999E-2</v>
      </c>
      <c r="WCZ4">
        <v>-4.8180899999999999E-2</v>
      </c>
      <c r="WDA4">
        <v>-4.82075E-2</v>
      </c>
      <c r="WDB4">
        <v>-4.8234199999999998E-2</v>
      </c>
      <c r="WDC4">
        <v>-4.5824799999999999E-2</v>
      </c>
      <c r="WDD4">
        <v>-4.34142E-2</v>
      </c>
      <c r="WDE4">
        <v>-4.3439800000000001E-2</v>
      </c>
      <c r="WDF4">
        <v>-4.3465499999999997E-2</v>
      </c>
      <c r="WDG4">
        <v>-4.5929400000000002E-2</v>
      </c>
      <c r="WDH4">
        <v>-5.2459400000000003E-2</v>
      </c>
      <c r="WDI4">
        <v>-5.6552900000000003E-2</v>
      </c>
      <c r="WDJ4">
        <v>-5.6581600000000003E-2</v>
      </c>
      <c r="WDK4">
        <v>-5.6610300000000002E-2</v>
      </c>
      <c r="WDL4">
        <v>-5.6639000000000002E-2</v>
      </c>
      <c r="WDM4">
        <v>-6.23651E-2</v>
      </c>
      <c r="WDN4">
        <v>-6.7656999999999995E-2</v>
      </c>
      <c r="WDO4">
        <v>-6.7688200000000004E-2</v>
      </c>
      <c r="WDP4">
        <v>-6.7719399999999999E-2</v>
      </c>
      <c r="WDQ4">
        <v>-6.7750699999999997E-2</v>
      </c>
      <c r="WDR4">
        <v>-6.7781999999999995E-2</v>
      </c>
      <c r="WDS4">
        <v>-6.7813300000000007E-2</v>
      </c>
      <c r="WDT4">
        <v>-6.2137999999999999E-2</v>
      </c>
      <c r="WDU4">
        <v>-5.6460200000000002E-2</v>
      </c>
      <c r="WDV4">
        <v>-5.0779699999999997E-2</v>
      </c>
      <c r="WDW4">
        <v>-4.5096700000000003E-2</v>
      </c>
      <c r="WDX4">
        <v>-3.9411000000000002E-2</v>
      </c>
      <c r="WDY4">
        <v>-3.3722700000000001E-2</v>
      </c>
      <c r="WDZ4">
        <v>-2.80317E-2</v>
      </c>
      <c r="WEA4">
        <v>-2.2338199999999999E-2</v>
      </c>
      <c r="WEB4">
        <v>-1.6642000000000001E-2</v>
      </c>
      <c r="WEC4">
        <v>-1.6661599999999999E-2</v>
      </c>
      <c r="WED4">
        <v>-1.66812E-2</v>
      </c>
      <c r="WEE4">
        <v>-1.6700900000000001E-2</v>
      </c>
      <c r="WEF4">
        <v>-1.6720499999999999E-2</v>
      </c>
      <c r="WEG4">
        <v>-1.67402E-2</v>
      </c>
      <c r="WEH4">
        <v>-1.6759900000000001E-2</v>
      </c>
      <c r="WEI4">
        <v>-1.1053199999999999E-2</v>
      </c>
      <c r="WEJ4">
        <v>-5.3439300000000002E-3</v>
      </c>
      <c r="WEK4">
        <v>-5.3610200000000002E-3</v>
      </c>
      <c r="WEL4">
        <v>-5.3781200000000001E-3</v>
      </c>
      <c r="WEM4">
        <v>-5.3952399999999999E-3</v>
      </c>
      <c r="WEN4">
        <v>-5.4123799999999996E-3</v>
      </c>
      <c r="WEO4">
        <v>-5.4295300000000001E-3</v>
      </c>
      <c r="WEP4">
        <v>-5.4466899999999997E-3</v>
      </c>
      <c r="WEQ4">
        <v>-5.46388E-3</v>
      </c>
      <c r="WER4">
        <v>-5.4810700000000002E-3</v>
      </c>
      <c r="WES4">
        <v>-5.4982900000000003E-3</v>
      </c>
      <c r="WET4">
        <v>-5.5155100000000004E-3</v>
      </c>
      <c r="WEU4">
        <v>-5.5327600000000003E-3</v>
      </c>
      <c r="WEV4">
        <v>-5.5500200000000001E-3</v>
      </c>
      <c r="WEW4">
        <v>-5.5672899999999999E-3</v>
      </c>
      <c r="WEX4">
        <v>-5.5845799999999996E-3</v>
      </c>
      <c r="WEY4">
        <v>-5.6018800000000001E-3</v>
      </c>
      <c r="WEZ4">
        <v>-5.6192100000000004E-3</v>
      </c>
      <c r="WFA4">
        <v>-5.6365399999999998E-3</v>
      </c>
      <c r="WFB4">
        <v>-5.65389E-3</v>
      </c>
      <c r="WFC4">
        <v>-5.67126E-3</v>
      </c>
      <c r="WFD4">
        <v>-5.68864E-3</v>
      </c>
      <c r="WFE4">
        <v>-5.7060399999999999E-3</v>
      </c>
      <c r="WFF4">
        <v>-5.7234599999999997E-3</v>
      </c>
      <c r="WFG4">
        <v>-5.7408900000000002E-3</v>
      </c>
      <c r="WFH4">
        <v>-5.7583299999999999E-3</v>
      </c>
      <c r="WFI4">
        <v>-1.6607200000000001E-3</v>
      </c>
      <c r="WFJ4">
        <v>-1.67724E-3</v>
      </c>
      <c r="WFK4">
        <v>4.0700199999999997E-3</v>
      </c>
      <c r="WFL4">
        <v>9.8199399999999992E-3</v>
      </c>
      <c r="WFM4">
        <v>1.55725E-2</v>
      </c>
      <c r="WFN4">
        <v>2.1327800000000001E-2</v>
      </c>
      <c r="WFO4">
        <v>3.1206600000000001E-2</v>
      </c>
      <c r="WFP4">
        <v>4.1090000000000002E-2</v>
      </c>
      <c r="WFQ4">
        <v>5.0978099999999998E-2</v>
      </c>
      <c r="WFR4">
        <v>5.6746999999999999E-2</v>
      </c>
      <c r="WFS4">
        <v>6.66432E-2</v>
      </c>
      <c r="WFT4">
        <v>7.0768200000000003E-2</v>
      </c>
      <c r="WFU4">
        <v>7.4895100000000006E-2</v>
      </c>
      <c r="WFV4">
        <v>7.4896400000000002E-2</v>
      </c>
      <c r="WFW4">
        <v>7.4897599999999995E-2</v>
      </c>
      <c r="WFX4">
        <v>7.4898900000000004E-2</v>
      </c>
      <c r="WFY4">
        <v>7.6552300000000004E-2</v>
      </c>
      <c r="WFZ4">
        <v>7.4075000000000002E-2</v>
      </c>
      <c r="WGA4">
        <v>6.4158199999999999E-2</v>
      </c>
      <c r="WGB4">
        <v>5.4236800000000002E-2</v>
      </c>
      <c r="WGC4">
        <v>4.4310700000000001E-2</v>
      </c>
      <c r="WGD4">
        <v>3.4380000000000001E-2</v>
      </c>
      <c r="WGE4">
        <v>2.2790100000000001E-2</v>
      </c>
      <c r="WGF4">
        <v>1.11947E-2</v>
      </c>
      <c r="WGG4">
        <v>-4.0607399999999997E-4</v>
      </c>
      <c r="WGH4">
        <v>-1.20123E-2</v>
      </c>
      <c r="WGI4">
        <v>-2.3623999999999999E-2</v>
      </c>
      <c r="WGJ4">
        <v>-2.3646E-2</v>
      </c>
      <c r="WGK4">
        <v>-2.3668000000000002E-2</v>
      </c>
      <c r="WGL4">
        <v>-2.3689999999999999E-2</v>
      </c>
      <c r="WGM4">
        <v>-2.3712E-2</v>
      </c>
      <c r="WGN4">
        <v>-2.3734100000000001E-2</v>
      </c>
      <c r="WGO4">
        <v>-2.3756099999999999E-2</v>
      </c>
      <c r="WGP4">
        <v>-2.9583999999999999E-2</v>
      </c>
      <c r="WGQ4">
        <v>-3.5414599999999997E-2</v>
      </c>
      <c r="WGR4">
        <v>-3.5439400000000003E-2</v>
      </c>
      <c r="WGS4">
        <v>-3.5464299999999997E-2</v>
      </c>
      <c r="WGT4">
        <v>-3.5489199999999999E-2</v>
      </c>
      <c r="WGU4">
        <v>-3.55141E-2</v>
      </c>
      <c r="WGV4">
        <v>-3.5539000000000001E-2</v>
      </c>
      <c r="WGW4">
        <v>-3.5563900000000002E-2</v>
      </c>
      <c r="WGX4">
        <v>-3.55889E-2</v>
      </c>
      <c r="WGY4">
        <v>-3.5613899999999997E-2</v>
      </c>
      <c r="WGZ4">
        <v>-3.5638900000000001E-2</v>
      </c>
      <c r="WHA4">
        <v>-3.5663899999999998E-2</v>
      </c>
      <c r="WHB4">
        <v>-3.5476500000000001E-2</v>
      </c>
      <c r="WHC4">
        <v>-3.5288899999999998E-2</v>
      </c>
      <c r="WHD4">
        <v>-3.5101100000000003E-2</v>
      </c>
      <c r="WHE4">
        <v>-3.4913199999999998E-2</v>
      </c>
      <c r="WHF4">
        <v>-2.8745400000000001E-2</v>
      </c>
      <c r="WHG4">
        <v>-2.2574400000000001E-2</v>
      </c>
      <c r="WHH4">
        <v>-2.2230900000000001E-2</v>
      </c>
      <c r="WHI4">
        <v>-2.1887E-2</v>
      </c>
      <c r="WHJ4">
        <v>-1.7376200000000001E-2</v>
      </c>
      <c r="WHK4">
        <v>-1.28632E-2</v>
      </c>
      <c r="WHL4">
        <v>-1.2516299999999999E-2</v>
      </c>
      <c r="WHM4">
        <v>-1.6491200000000001E-2</v>
      </c>
      <c r="WHN4">
        <v>-1.62974E-2</v>
      </c>
      <c r="WHO4">
        <v>-1.61034E-2</v>
      </c>
      <c r="WHP4">
        <v>-2.1750599999999998E-2</v>
      </c>
      <c r="WHQ4">
        <v>-2.7400399999999998E-2</v>
      </c>
      <c r="WHR4">
        <v>-2.7422700000000001E-2</v>
      </c>
      <c r="WHS4">
        <v>-2.7444900000000001E-2</v>
      </c>
      <c r="WHT4">
        <v>-3.1643600000000001E-2</v>
      </c>
      <c r="WHU4">
        <v>-3.1666899999999998E-2</v>
      </c>
      <c r="WHV4">
        <v>-3.1690200000000002E-2</v>
      </c>
      <c r="WHW4">
        <v>-3.1713600000000002E-2</v>
      </c>
      <c r="WHX4">
        <v>-3.1736899999999998E-2</v>
      </c>
      <c r="WHY4">
        <v>-3.1760299999999998E-2</v>
      </c>
      <c r="WHZ4">
        <v>-3.1783600000000002E-2</v>
      </c>
      <c r="WIA4">
        <v>-3.1807000000000002E-2</v>
      </c>
      <c r="WIB4">
        <v>-3.1830400000000002E-2</v>
      </c>
      <c r="WIC4">
        <v>-3.1853899999999997E-2</v>
      </c>
      <c r="WID4">
        <v>-3.1877299999999997E-2</v>
      </c>
      <c r="WIE4">
        <v>-3.19008E-2</v>
      </c>
      <c r="WIF4">
        <v>-3.7787899999999999E-2</v>
      </c>
      <c r="WIG4">
        <v>-4.3677899999999999E-2</v>
      </c>
      <c r="WIH4">
        <v>-4.9570599999999999E-2</v>
      </c>
      <c r="WII4">
        <v>-5.5466099999999997E-2</v>
      </c>
      <c r="WIJ4">
        <v>-6.1364500000000002E-2</v>
      </c>
      <c r="WIK4">
        <v>-6.7265599999999995E-2</v>
      </c>
      <c r="WIL4">
        <v>-6.7297599999999999E-2</v>
      </c>
      <c r="WIM4">
        <v>-6.7329600000000003E-2</v>
      </c>
      <c r="WIN4">
        <v>-6.7361599999999994E-2</v>
      </c>
      <c r="WIO4">
        <v>-6.7393700000000001E-2</v>
      </c>
      <c r="WIP4">
        <v>-6.7425700000000005E-2</v>
      </c>
      <c r="WIQ4">
        <v>-6.7457799999999998E-2</v>
      </c>
      <c r="WIR4">
        <v>-6.7489900000000005E-2</v>
      </c>
      <c r="WIS4">
        <v>-6.7522100000000002E-2</v>
      </c>
      <c r="WIT4">
        <v>-6.7554199999999995E-2</v>
      </c>
      <c r="WIU4">
        <v>-6.7586400000000005E-2</v>
      </c>
      <c r="WIV4">
        <v>-6.7618600000000001E-2</v>
      </c>
      <c r="WIW4">
        <v>-6.7650799999999997E-2</v>
      </c>
      <c r="WIX4">
        <v>-6.7683099999999996E-2</v>
      </c>
      <c r="WIY4">
        <v>-6.7715399999999995E-2</v>
      </c>
      <c r="WIZ4">
        <v>-6.7747600000000005E-2</v>
      </c>
      <c r="WJA4">
        <v>-6.7780000000000007E-2</v>
      </c>
      <c r="WJB4">
        <v>-6.7812300000000006E-2</v>
      </c>
      <c r="WJC4">
        <v>-6.7844699999999994E-2</v>
      </c>
      <c r="WJD4">
        <v>-6.7877099999999996E-2</v>
      </c>
      <c r="WJE4">
        <v>-6.7909499999999998E-2</v>
      </c>
      <c r="WJF4">
        <v>-6.79419E-2</v>
      </c>
      <c r="WJG4">
        <v>-6.7974400000000004E-2</v>
      </c>
      <c r="WJH4">
        <v>-6.8006800000000006E-2</v>
      </c>
      <c r="WJI4">
        <v>-6.8039299999999997E-2</v>
      </c>
      <c r="WJJ4">
        <v>-6.8071900000000005E-2</v>
      </c>
      <c r="WJK4">
        <v>-6.8104399999999995E-2</v>
      </c>
      <c r="WJL4">
        <v>-6.8137000000000003E-2</v>
      </c>
      <c r="WJM4">
        <v>-6.8169599999999997E-2</v>
      </c>
      <c r="WJN4">
        <v>-6.8202200000000004E-2</v>
      </c>
      <c r="WJO4">
        <v>-6.8234900000000001E-2</v>
      </c>
      <c r="WJP4">
        <v>-6.8267499999999995E-2</v>
      </c>
      <c r="WJQ4">
        <v>-6.8300200000000005E-2</v>
      </c>
      <c r="WJR4">
        <v>-6.8332900000000002E-2</v>
      </c>
      <c r="WJS4">
        <v>-6.8365700000000001E-2</v>
      </c>
      <c r="WJT4">
        <v>-6.8398399999999998E-2</v>
      </c>
      <c r="WJU4">
        <v>-6.8431199999999998E-2</v>
      </c>
      <c r="WJV4">
        <v>-6.8463999999999997E-2</v>
      </c>
      <c r="WJW4">
        <v>-6.8496899999999999E-2</v>
      </c>
      <c r="WJX4">
        <v>-6.8529699999999999E-2</v>
      </c>
      <c r="WJY4">
        <v>-6.8562600000000001E-2</v>
      </c>
      <c r="WJZ4">
        <v>-6.8595500000000004E-2</v>
      </c>
      <c r="WKA4">
        <v>-6.8628400000000006E-2</v>
      </c>
      <c r="WKB4">
        <v>-6.8661399999999997E-2</v>
      </c>
      <c r="WKC4">
        <v>-6.8694400000000003E-2</v>
      </c>
      <c r="WKD4">
        <v>-6.8727399999999994E-2</v>
      </c>
      <c r="WKE4">
        <v>-6.8760399999999999E-2</v>
      </c>
      <c r="WKF4">
        <v>-6.8793400000000005E-2</v>
      </c>
      <c r="WKG4">
        <v>-6.8826499999999999E-2</v>
      </c>
      <c r="WKH4">
        <v>-6.8859600000000007E-2</v>
      </c>
      <c r="WKI4">
        <v>-6.8892700000000001E-2</v>
      </c>
      <c r="WKJ4">
        <v>-6.2983200000000003E-2</v>
      </c>
      <c r="WKK4">
        <v>-5.7070900000000001E-2</v>
      </c>
      <c r="WKL4">
        <v>-5.7101300000000001E-2</v>
      </c>
      <c r="WKM4">
        <v>-5.7131599999999998E-2</v>
      </c>
      <c r="WKN4">
        <v>-5.7161999999999998E-2</v>
      </c>
      <c r="WKO4">
        <v>-5.7192399999999997E-2</v>
      </c>
      <c r="WKP4">
        <v>-5.7222799999999997E-2</v>
      </c>
      <c r="WKQ4">
        <v>-5.72533E-2</v>
      </c>
      <c r="WKR4">
        <v>-5.72837E-2</v>
      </c>
      <c r="WKS4">
        <v>-5.7314200000000003E-2</v>
      </c>
      <c r="WKT4">
        <v>-5.7344699999999998E-2</v>
      </c>
      <c r="WKU4">
        <v>-5.7375200000000001E-2</v>
      </c>
      <c r="WKV4">
        <v>-5.74058E-2</v>
      </c>
      <c r="WKW4">
        <v>-6.3397599999999998E-2</v>
      </c>
      <c r="WKX4">
        <v>-6.9392300000000004E-2</v>
      </c>
      <c r="WKY4">
        <v>-6.9425899999999999E-2</v>
      </c>
      <c r="WKZ4">
        <v>-6.9459400000000004E-2</v>
      </c>
      <c r="WLA4">
        <v>-6.9492899999999996E-2</v>
      </c>
      <c r="WLB4">
        <v>-6.9526500000000005E-2</v>
      </c>
      <c r="WLC4">
        <v>-6.95601E-2</v>
      </c>
      <c r="WLD4">
        <v>-6.9593699999999994E-2</v>
      </c>
      <c r="WLE4">
        <v>-6.9627400000000006E-2</v>
      </c>
      <c r="WLF4">
        <v>-6.9661000000000001E-2</v>
      </c>
      <c r="WLG4">
        <v>-6.9694699999999998E-2</v>
      </c>
      <c r="WLH4">
        <v>-6.9728499999999999E-2</v>
      </c>
      <c r="WLI4">
        <v>-6.9762199999999996E-2</v>
      </c>
      <c r="WLJ4">
        <v>-6.9795999999999997E-2</v>
      </c>
      <c r="WLK4">
        <v>-6.9829799999999997E-2</v>
      </c>
      <c r="WLL4">
        <v>-6.9863599999999998E-2</v>
      </c>
      <c r="WLM4">
        <v>-6.9897399999999998E-2</v>
      </c>
      <c r="WLN4">
        <v>-6.9931300000000002E-2</v>
      </c>
      <c r="WLO4">
        <v>-6.9965200000000005E-2</v>
      </c>
      <c r="WLP4">
        <v>-6.9999099999999995E-2</v>
      </c>
      <c r="WLQ4">
        <v>-7.0033100000000001E-2</v>
      </c>
      <c r="WLR4">
        <v>-7.0067000000000004E-2</v>
      </c>
      <c r="WLS4">
        <v>-6.4107999999999998E-2</v>
      </c>
      <c r="WLT4">
        <v>-5.8146000000000003E-2</v>
      </c>
      <c r="WLU4">
        <v>-5.2181199999999997E-2</v>
      </c>
      <c r="WLV4">
        <v>-4.6213499999999998E-2</v>
      </c>
      <c r="WLW4">
        <v>-4.0242899999999998E-2</v>
      </c>
      <c r="WLX4">
        <v>-3.4269399999999998E-2</v>
      </c>
      <c r="WLY4">
        <v>-2.8292999999999999E-2</v>
      </c>
      <c r="WLZ4">
        <v>-2.2313699999999999E-2</v>
      </c>
      <c r="WMA4">
        <v>-1.6331499999999999E-2</v>
      </c>
      <c r="WMB4">
        <v>-1.03465E-2</v>
      </c>
      <c r="WMC4">
        <v>-1.03661E-2</v>
      </c>
      <c r="WMD4">
        <v>-1.0385699999999999E-2</v>
      </c>
      <c r="WME4">
        <v>-1.04054E-2</v>
      </c>
      <c r="WMF4">
        <v>-1.04251E-2</v>
      </c>
      <c r="WMG4">
        <v>-1.0444800000000001E-2</v>
      </c>
      <c r="WMH4">
        <v>-1.0464599999999999E-2</v>
      </c>
      <c r="WMI4">
        <v>-1.04843E-2</v>
      </c>
      <c r="WMJ4">
        <v>-1.0504100000000001E-2</v>
      </c>
      <c r="WMK4">
        <v>-1.05238E-2</v>
      </c>
      <c r="WML4">
        <v>-1.05436E-2</v>
      </c>
      <c r="WMM4">
        <v>-1.05635E-2</v>
      </c>
      <c r="WMN4">
        <v>-1.05833E-2</v>
      </c>
      <c r="WMO4">
        <v>-1.0603100000000001E-2</v>
      </c>
      <c r="WMP4">
        <v>-1.0623E-2</v>
      </c>
      <c r="WMQ4">
        <v>-1.06429E-2</v>
      </c>
      <c r="WMR4">
        <v>-1.06628E-2</v>
      </c>
      <c r="WMS4">
        <v>-1.06827E-2</v>
      </c>
      <c r="WMT4">
        <v>-1.0702700000000001E-2</v>
      </c>
      <c r="WMU4">
        <v>-1.07227E-2</v>
      </c>
      <c r="WMV4">
        <v>-1.07426E-2</v>
      </c>
      <c r="WMW4">
        <v>-1.0762600000000001E-2</v>
      </c>
      <c r="WMX4">
        <v>-1.0782699999999999E-2</v>
      </c>
      <c r="WMY4">
        <v>-1.08027E-2</v>
      </c>
      <c r="WMZ4">
        <v>-1.0822699999999999E-2</v>
      </c>
      <c r="WNA4">
        <v>-1.08428E-2</v>
      </c>
      <c r="WNB4">
        <v>-1.08629E-2</v>
      </c>
      <c r="WNC4">
        <v>-1.0883E-2</v>
      </c>
      <c r="WND4">
        <v>-1.69505E-2</v>
      </c>
      <c r="WNE4">
        <v>-2.30209E-2</v>
      </c>
      <c r="WNF4">
        <v>-2.90943E-2</v>
      </c>
      <c r="WNG4">
        <v>-3.5170699999999999E-2</v>
      </c>
      <c r="WNH4">
        <v>-4.1250099999999998E-2</v>
      </c>
      <c r="WNI4">
        <v>-4.7332399999999997E-2</v>
      </c>
      <c r="WNJ4">
        <v>-5.3417800000000001E-2</v>
      </c>
      <c r="WNK4">
        <v>-5.9506099999999999E-2</v>
      </c>
      <c r="WNL4">
        <v>-6.5597500000000003E-2</v>
      </c>
      <c r="WNM4">
        <v>-7.16918E-2</v>
      </c>
      <c r="WNN4">
        <v>-7.1726999999999999E-2</v>
      </c>
      <c r="WNO4">
        <v>-7.1762199999999998E-2</v>
      </c>
      <c r="WNP4">
        <v>-7.17975E-2</v>
      </c>
      <c r="WNQ4">
        <v>-7.1832699999999999E-2</v>
      </c>
      <c r="WNR4">
        <v>-7.1868000000000001E-2</v>
      </c>
      <c r="WNS4">
        <v>-7.1903300000000003E-2</v>
      </c>
      <c r="WNT4">
        <v>-7.1938600000000005E-2</v>
      </c>
      <c r="WNU4">
        <v>-7.1973999999999996E-2</v>
      </c>
      <c r="WNV4">
        <v>-7.2009400000000001E-2</v>
      </c>
      <c r="WNW4">
        <v>-7.2044800000000006E-2</v>
      </c>
      <c r="WNX4">
        <v>-7.20803E-2</v>
      </c>
      <c r="WNY4">
        <v>-7.2115700000000005E-2</v>
      </c>
      <c r="WNZ4">
        <v>-7.2151199999999999E-2</v>
      </c>
      <c r="WOA4">
        <v>-7.2186700000000006E-2</v>
      </c>
      <c r="WOB4">
        <v>-6.6139199999999995E-2</v>
      </c>
      <c r="WOC4">
        <v>-6.0088799999999998E-2</v>
      </c>
      <c r="WOD4">
        <v>-6.0121399999999998E-2</v>
      </c>
      <c r="WOE4">
        <v>-6.0153999999999999E-2</v>
      </c>
      <c r="WOF4">
        <v>-6.01866E-2</v>
      </c>
      <c r="WOG4">
        <v>-6.0219300000000003E-2</v>
      </c>
      <c r="WOH4">
        <v>-6.0252E-2</v>
      </c>
      <c r="WOI4">
        <v>-6.0284699999999997E-2</v>
      </c>
      <c r="WOJ4">
        <v>-6.0317500000000003E-2</v>
      </c>
      <c r="WOK4">
        <v>-6.0350300000000003E-2</v>
      </c>
      <c r="WOL4">
        <v>-6.0383100000000002E-2</v>
      </c>
      <c r="WOM4">
        <v>-6.0415900000000002E-2</v>
      </c>
      <c r="WON4">
        <v>-5.4347699999999999E-2</v>
      </c>
      <c r="WOO4">
        <v>-5.4378999999999997E-2</v>
      </c>
      <c r="WOP4">
        <v>-5.4410399999999998E-2</v>
      </c>
      <c r="WOQ4">
        <v>-5.4441900000000001E-2</v>
      </c>
      <c r="WOR4">
        <v>-5.4473300000000002E-2</v>
      </c>
      <c r="WOS4">
        <v>-5.4504799999999999E-2</v>
      </c>
      <c r="WOT4">
        <v>-5.4536300000000003E-2</v>
      </c>
      <c r="WOU4">
        <v>-5.45678E-2</v>
      </c>
      <c r="WOV4">
        <v>-5.4599300000000003E-2</v>
      </c>
      <c r="WOW4">
        <v>-5.4630900000000003E-2</v>
      </c>
      <c r="WOX4">
        <v>-5.4662500000000003E-2</v>
      </c>
      <c r="WOY4">
        <v>-5.4694100000000002E-2</v>
      </c>
      <c r="WOZ4">
        <v>-5.4725700000000002E-2</v>
      </c>
      <c r="WPA4">
        <v>-5.4757399999999998E-2</v>
      </c>
      <c r="WPB4">
        <v>-6.0911300000000002E-2</v>
      </c>
      <c r="WPC4">
        <v>-6.0944600000000002E-2</v>
      </c>
      <c r="WPD4">
        <v>-6.0977799999999999E-2</v>
      </c>
      <c r="WPE4">
        <v>-6.1011099999999999E-2</v>
      </c>
      <c r="WPF4">
        <v>-6.1044399999999999E-2</v>
      </c>
      <c r="WPG4">
        <v>-6.1077699999999999E-2</v>
      </c>
      <c r="WPH4">
        <v>-6.1111100000000002E-2</v>
      </c>
      <c r="WPI4">
        <v>-6.1144499999999997E-2</v>
      </c>
      <c r="WPJ4">
        <v>-6.11779E-2</v>
      </c>
      <c r="WPK4">
        <v>-5.0692599999999997E-2</v>
      </c>
      <c r="WPL4">
        <v>-4.0202099999999998E-2</v>
      </c>
      <c r="WPM4">
        <v>-3.4091400000000001E-2</v>
      </c>
      <c r="WPN4">
        <v>-3.0609299999999999E-2</v>
      </c>
      <c r="WPO4">
        <v>-3.5022400000000002E-2</v>
      </c>
      <c r="WPP4">
        <v>-4.2948199999999999E-2</v>
      </c>
      <c r="WPQ4">
        <v>-4.29772E-2</v>
      </c>
      <c r="WPR4">
        <v>-4.3006299999999997E-2</v>
      </c>
      <c r="WPS4">
        <v>-4.3035299999999999E-2</v>
      </c>
      <c r="WPT4">
        <v>-4.3064400000000003E-2</v>
      </c>
      <c r="WPU4">
        <v>-4.30935E-2</v>
      </c>
      <c r="WPV4">
        <v>-4.3122599999999997E-2</v>
      </c>
      <c r="WPW4">
        <v>-4.3151799999999997E-2</v>
      </c>
      <c r="WPX4">
        <v>-4.3180900000000001E-2</v>
      </c>
      <c r="WPY4">
        <v>-4.9367500000000002E-2</v>
      </c>
      <c r="WPZ4">
        <v>-6.1715899999999997E-2</v>
      </c>
      <c r="WQA4">
        <v>-7.40706E-2</v>
      </c>
      <c r="WQB4">
        <v>-7.4107500000000007E-2</v>
      </c>
      <c r="WQC4">
        <v>-7.4144500000000002E-2</v>
      </c>
      <c r="WQD4">
        <v>-7.4181499999999997E-2</v>
      </c>
      <c r="WQE4">
        <v>-7.4218500000000007E-2</v>
      </c>
      <c r="WQF4">
        <v>-7.4255600000000005E-2</v>
      </c>
      <c r="WQG4">
        <v>-7.4292700000000003E-2</v>
      </c>
      <c r="WQH4">
        <v>-7.4329800000000001E-2</v>
      </c>
      <c r="WQI4">
        <v>-7.43669E-2</v>
      </c>
      <c r="WQJ4">
        <v>-7.4404100000000001E-2</v>
      </c>
      <c r="WQK4">
        <v>-7.4441300000000002E-2</v>
      </c>
      <c r="WQL4">
        <v>-7.4478500000000003E-2</v>
      </c>
      <c r="WQM4">
        <v>-7.4515799999999993E-2</v>
      </c>
      <c r="WQN4">
        <v>-7.4553099999999997E-2</v>
      </c>
      <c r="WQO4">
        <v>-7.4590400000000001E-2</v>
      </c>
      <c r="WQP4">
        <v>-7.4627700000000005E-2</v>
      </c>
      <c r="WQQ4">
        <v>-7.4665099999999998E-2</v>
      </c>
      <c r="WQR4">
        <v>-6.8515900000000005E-2</v>
      </c>
      <c r="WQS4">
        <v>-6.2363599999999998E-2</v>
      </c>
      <c r="WQT4">
        <v>-5.62082E-2</v>
      </c>
      <c r="WQU4">
        <v>-5.0049700000000003E-2</v>
      </c>
      <c r="WQV4">
        <v>-4.3888200000000002E-2</v>
      </c>
      <c r="WQW4">
        <v>-3.7723600000000003E-2</v>
      </c>
      <c r="WQX4">
        <v>-3.1555899999999998E-2</v>
      </c>
      <c r="WQY4">
        <v>-2.53852E-2</v>
      </c>
      <c r="WQZ4">
        <v>-1.9211300000000001E-2</v>
      </c>
      <c r="WRA4">
        <v>-1.9234999999999999E-2</v>
      </c>
      <c r="WRB4">
        <v>-2.5460799999999999E-2</v>
      </c>
      <c r="WRC4">
        <v>-3.1689700000000001E-2</v>
      </c>
      <c r="WRD4">
        <v>-3.7921799999999999E-2</v>
      </c>
      <c r="WRE4">
        <v>-4.4157000000000002E-2</v>
      </c>
      <c r="WRF4">
        <v>-5.03954E-2</v>
      </c>
      <c r="WRG4">
        <v>-5.6636899999999997E-2</v>
      </c>
      <c r="WRH4">
        <v>-6.2881599999999996E-2</v>
      </c>
      <c r="WRI4">
        <v>-6.9129399999999994E-2</v>
      </c>
      <c r="WRJ4">
        <v>-7.53804E-2</v>
      </c>
      <c r="WRK4">
        <v>-7.5418299999999994E-2</v>
      </c>
      <c r="WRL4">
        <v>-7.5456300000000004E-2</v>
      </c>
      <c r="WRM4">
        <v>-7.54943E-2</v>
      </c>
      <c r="WRN4">
        <v>-7.5532299999999997E-2</v>
      </c>
      <c r="WRO4">
        <v>-7.5570300000000007E-2</v>
      </c>
      <c r="WRP4">
        <v>-7.5608400000000006E-2</v>
      </c>
      <c r="WRQ4">
        <v>-7.5646500000000005E-2</v>
      </c>
      <c r="WRR4">
        <v>-7.5684600000000005E-2</v>
      </c>
      <c r="WRS4">
        <v>-7.5722800000000007E-2</v>
      </c>
      <c r="WRT4">
        <v>-7.5760999999999995E-2</v>
      </c>
      <c r="WRU4">
        <v>-7.5799199999999997E-2</v>
      </c>
      <c r="WRV4">
        <v>-7.5837500000000002E-2</v>
      </c>
      <c r="WRW4">
        <v>-7.5875700000000004E-2</v>
      </c>
      <c r="WRX4">
        <v>-6.9677500000000003E-2</v>
      </c>
      <c r="WRY4">
        <v>-6.9714200000000004E-2</v>
      </c>
      <c r="WRZ4">
        <v>-6.9750999999999994E-2</v>
      </c>
      <c r="WSA4">
        <v>-6.9787799999999997E-2</v>
      </c>
      <c r="WSB4">
        <v>-6.9824700000000003E-2</v>
      </c>
      <c r="WSC4">
        <v>-6.9861500000000007E-2</v>
      </c>
      <c r="WSD4">
        <v>-6.9898399999999999E-2</v>
      </c>
      <c r="WSE4">
        <v>-6.9935399999999995E-2</v>
      </c>
      <c r="WSF4">
        <v>-6.9972300000000001E-2</v>
      </c>
      <c r="WSG4">
        <v>-7.0009299999999997E-2</v>
      </c>
      <c r="WSH4">
        <v>-7.0046300000000006E-2</v>
      </c>
      <c r="WSI4">
        <v>-7.0083400000000004E-2</v>
      </c>
      <c r="WSJ4">
        <v>-7.0120500000000002E-2</v>
      </c>
      <c r="WSK4">
        <v>-7.0157600000000001E-2</v>
      </c>
      <c r="WSL4">
        <v>-7.6453400000000005E-2</v>
      </c>
      <c r="WSM4">
        <v>-7.6492099999999993E-2</v>
      </c>
      <c r="WSN4">
        <v>-7.6530899999999999E-2</v>
      </c>
      <c r="WSO4">
        <v>-7.6569700000000004E-2</v>
      </c>
      <c r="WSP4">
        <v>-7.6608599999999999E-2</v>
      </c>
      <c r="WSQ4">
        <v>-7.6647400000000004E-2</v>
      </c>
      <c r="WSR4">
        <v>-7.6686299999999999E-2</v>
      </c>
      <c r="WSS4">
        <v>-7.6725199999999993E-2</v>
      </c>
      <c r="WST4">
        <v>-7.6764200000000005E-2</v>
      </c>
      <c r="WSU4">
        <v>-7.6803200000000002E-2</v>
      </c>
      <c r="WSV4">
        <v>-7.6842199999999999E-2</v>
      </c>
      <c r="WSW4">
        <v>-7.6881199999999997E-2</v>
      </c>
      <c r="WSX4">
        <v>-7.6920299999999997E-2</v>
      </c>
      <c r="WSY4">
        <v>-7.0680000000000007E-2</v>
      </c>
      <c r="WSZ4">
        <v>-6.4436599999999997E-2</v>
      </c>
      <c r="WTA4">
        <v>-6.4472500000000002E-2</v>
      </c>
      <c r="WTB4">
        <v>-6.4508499999999996E-2</v>
      </c>
      <c r="WTC4">
        <v>-6.4544599999999994E-2</v>
      </c>
      <c r="WTD4">
        <v>-6.4580600000000002E-2</v>
      </c>
      <c r="WTE4">
        <v>-6.4616699999999999E-2</v>
      </c>
      <c r="WTF4">
        <v>-6.4652799999999996E-2</v>
      </c>
      <c r="WTG4">
        <v>-6.4688899999999994E-2</v>
      </c>
      <c r="WTH4">
        <v>-6.4725099999999994E-2</v>
      </c>
      <c r="WTI4">
        <v>-6.4761299999999994E-2</v>
      </c>
      <c r="WTJ4">
        <v>-6.4797499999999994E-2</v>
      </c>
      <c r="WTK4">
        <v>-6.4833799999999997E-2</v>
      </c>
      <c r="WTL4">
        <v>-6.4869999999999997E-2</v>
      </c>
      <c r="WTM4">
        <v>-6.49063E-2</v>
      </c>
      <c r="WTN4">
        <v>-6.4942700000000006E-2</v>
      </c>
      <c r="WTO4">
        <v>-6.4978999999999995E-2</v>
      </c>
      <c r="WTP4">
        <v>-7.1322099999999999E-2</v>
      </c>
      <c r="WTQ4">
        <v>-7.7668299999999996E-2</v>
      </c>
      <c r="WTR4">
        <v>-7.7707999999999999E-2</v>
      </c>
      <c r="WTS4">
        <v>-7.7747700000000003E-2</v>
      </c>
      <c r="WTT4">
        <v>-7.7787400000000007E-2</v>
      </c>
      <c r="WTU4">
        <v>-7.7827199999999999E-2</v>
      </c>
      <c r="WTV4">
        <v>-7.7867000000000006E-2</v>
      </c>
      <c r="WTW4">
        <v>-7.7906799999999998E-2</v>
      </c>
      <c r="WTX4">
        <v>-7.7946699999999994E-2</v>
      </c>
      <c r="WTY4">
        <v>-7.7986600000000003E-2</v>
      </c>
      <c r="WTZ4">
        <v>-7.8026499999999999E-2</v>
      </c>
      <c r="WUA4">
        <v>-7.8066399999999994E-2</v>
      </c>
      <c r="WUB4">
        <v>-7.8106400000000006E-2</v>
      </c>
      <c r="WUC4">
        <v>-7.8146400000000005E-2</v>
      </c>
      <c r="WUD4">
        <v>-7.1857199999999996E-2</v>
      </c>
      <c r="WUE4">
        <v>-6.5564800000000006E-2</v>
      </c>
      <c r="WUF4">
        <v>-5.9269200000000001E-2</v>
      </c>
      <c r="WUG4">
        <v>-5.2970299999999998E-2</v>
      </c>
      <c r="WUH4">
        <v>-4.66682E-2</v>
      </c>
      <c r="WUI4">
        <v>-4.0363000000000003E-2</v>
      </c>
      <c r="WUJ4">
        <v>-3.4054399999999999E-2</v>
      </c>
      <c r="WUK4">
        <v>-2.7742699999999999E-2</v>
      </c>
      <c r="WUL4">
        <v>-2.1427700000000001E-2</v>
      </c>
      <c r="WUM4">
        <v>-1.51095E-2</v>
      </c>
      <c r="WUN4">
        <v>-8.7881000000000001E-3</v>
      </c>
      <c r="WUO4">
        <v>-2.46343E-3</v>
      </c>
      <c r="WUP4">
        <v>3.8644899999999999E-3</v>
      </c>
      <c r="WUQ4">
        <v>1.0195600000000001E-2</v>
      </c>
      <c r="WUR4">
        <v>1.653E-2</v>
      </c>
      <c r="WUS4">
        <v>2.2867700000000001E-2</v>
      </c>
      <c r="WUT4">
        <v>2.9208600000000001E-2</v>
      </c>
      <c r="WUU4">
        <v>3.55527E-2</v>
      </c>
      <c r="WUV4">
        <v>4.1900100000000003E-2</v>
      </c>
      <c r="WUW4">
        <v>4.18906E-2</v>
      </c>
      <c r="WUX4">
        <v>4.8242899999999998E-2</v>
      </c>
      <c r="WUY4">
        <v>5.4598399999999998E-2</v>
      </c>
      <c r="WUZ4">
        <v>5.4592099999999998E-2</v>
      </c>
      <c r="WVA4">
        <v>5.4585799999999997E-2</v>
      </c>
      <c r="WVB4">
        <v>4.82111E-2</v>
      </c>
      <c r="WVC4">
        <v>4.1833099999999998E-2</v>
      </c>
      <c r="WVD4">
        <v>4.18235E-2</v>
      </c>
      <c r="WVE4">
        <v>4.1813799999999998E-2</v>
      </c>
      <c r="WVF4">
        <v>4.1804099999999997E-2</v>
      </c>
      <c r="WVG4">
        <v>4.1794400000000002E-2</v>
      </c>
      <c r="WVH4">
        <v>4.1784700000000001E-2</v>
      </c>
      <c r="WVI4">
        <v>4.1775E-2</v>
      </c>
      <c r="WVJ4">
        <v>4.1765299999999998E-2</v>
      </c>
      <c r="WVK4">
        <v>4.81387E-2</v>
      </c>
      <c r="WVL4">
        <v>5.4515500000000001E-2</v>
      </c>
      <c r="WVM4">
        <v>4.8122499999999999E-2</v>
      </c>
      <c r="WVN4">
        <v>4.1726199999999998E-2</v>
      </c>
      <c r="WVO4">
        <v>4.1716400000000001E-2</v>
      </c>
      <c r="WVP4">
        <v>4.1706600000000003E-2</v>
      </c>
      <c r="WVQ4">
        <v>4.1696700000000003E-2</v>
      </c>
      <c r="WVR4">
        <v>4.1686899999999999E-2</v>
      </c>
      <c r="WVS4">
        <v>4.6245799999999997E-2</v>
      </c>
      <c r="WVT4">
        <v>4.6237100000000003E-2</v>
      </c>
      <c r="WVU4">
        <v>4.6228400000000003E-2</v>
      </c>
      <c r="WVV4">
        <v>4.6219700000000002E-2</v>
      </c>
      <c r="WVW4">
        <v>4.6210899999999999E-2</v>
      </c>
      <c r="WVX4">
        <v>4.6202199999999999E-2</v>
      </c>
      <c r="WVY4">
        <v>4.6193400000000003E-2</v>
      </c>
      <c r="WVZ4">
        <v>4.6184599999999999E-2</v>
      </c>
      <c r="WWA4">
        <v>4.6175800000000003E-2</v>
      </c>
      <c r="WWB4">
        <v>4.6166899999999997E-2</v>
      </c>
      <c r="WWC4">
        <v>4.6158100000000001E-2</v>
      </c>
      <c r="WWD4">
        <v>4.6149200000000001E-2</v>
      </c>
      <c r="WWE4">
        <v>4.6140300000000002E-2</v>
      </c>
      <c r="WWF4">
        <v>4.6131499999999999E-2</v>
      </c>
      <c r="WWG4">
        <v>4.6122499999999997E-2</v>
      </c>
      <c r="WWH4">
        <v>5.2534999999999998E-2</v>
      </c>
      <c r="WWI4">
        <v>5.8950700000000002E-2</v>
      </c>
      <c r="WWJ4">
        <v>5.89451E-2</v>
      </c>
      <c r="WWK4">
        <v>5.25131E-2</v>
      </c>
      <c r="WWL4">
        <v>4.7914400000000003E-2</v>
      </c>
      <c r="WWM4">
        <v>4.7905799999999998E-2</v>
      </c>
      <c r="WWN4">
        <v>4.7897299999999997E-2</v>
      </c>
      <c r="WWO4">
        <v>4.7888699999999999E-2</v>
      </c>
      <c r="WWP4">
        <v>4.7880199999999998E-2</v>
      </c>
      <c r="WWQ4">
        <v>4.78716E-2</v>
      </c>
      <c r="WWR4">
        <v>4.1424900000000001E-2</v>
      </c>
      <c r="WWS4">
        <v>3.4974900000000003E-2</v>
      </c>
      <c r="WWT4">
        <v>3.4962899999999998E-2</v>
      </c>
      <c r="WWU4">
        <v>2.85077E-2</v>
      </c>
      <c r="WWV4">
        <v>2.2049200000000001E-2</v>
      </c>
      <c r="WWW4">
        <v>1.55874E-2</v>
      </c>
      <c r="WWX4">
        <v>9.1220999999999993E-3</v>
      </c>
      <c r="WWY4">
        <v>2.6534499999999999E-3</v>
      </c>
      <c r="WWZ4">
        <v>-3.8186000000000001E-3</v>
      </c>
      <c r="WXA4">
        <v>-1.0293999999999999E-2</v>
      </c>
      <c r="WXB4">
        <v>-1.67729E-2</v>
      </c>
      <c r="WXC4">
        <v>-1.6798500000000001E-2</v>
      </c>
      <c r="WXD4">
        <v>-5.7528299999999996E-3</v>
      </c>
      <c r="WXE4">
        <v>-5.7756200000000004E-3</v>
      </c>
      <c r="WXF4">
        <v>-5.7984400000000002E-3</v>
      </c>
      <c r="WXG4">
        <v>-5.8212799999999999E-3</v>
      </c>
      <c r="WXH4">
        <v>-5.8441400000000003E-3</v>
      </c>
      <c r="WXI4">
        <v>-5.8670199999999997E-3</v>
      </c>
      <c r="WXJ4">
        <v>-5.3625900000000004E-3</v>
      </c>
      <c r="WXK4">
        <v>-4.85762E-3</v>
      </c>
      <c r="WXL4">
        <v>2.7059000000000002E-4</v>
      </c>
      <c r="WXM4">
        <v>1.70261E-3</v>
      </c>
      <c r="WXN4">
        <v>-1.48949E-3</v>
      </c>
      <c r="WXO4">
        <v>6.4202499999999997E-3</v>
      </c>
      <c r="WXP4">
        <v>1.4334400000000001E-2</v>
      </c>
      <c r="WXQ4">
        <v>2.2252999999999998E-2</v>
      </c>
      <c r="WXR4">
        <v>3.0176000000000001E-2</v>
      </c>
      <c r="WXS4">
        <v>3.8103400000000003E-2</v>
      </c>
      <c r="WXT4">
        <v>4.3255799999999997E-2</v>
      </c>
      <c r="WXU4">
        <v>4.3777499999999997E-2</v>
      </c>
      <c r="WXV4">
        <v>4.1518800000000002E-2</v>
      </c>
      <c r="WXW4">
        <v>3.9259299999999997E-2</v>
      </c>
      <c r="WXX4">
        <v>3.6998799999999998E-2</v>
      </c>
      <c r="WXY4">
        <v>3.4737400000000002E-2</v>
      </c>
      <c r="WXZ4">
        <v>3.24751E-2</v>
      </c>
      <c r="WYA4">
        <v>3.02118E-2</v>
      </c>
      <c r="WYB4">
        <v>2.79476E-2</v>
      </c>
      <c r="WYC4">
        <v>2.4055799999999999E-2</v>
      </c>
      <c r="WYD4">
        <v>2.0159E-2</v>
      </c>
      <c r="WYE4">
        <v>2.2761199999999999E-2</v>
      </c>
      <c r="WYF4">
        <v>2.5361700000000001E-2</v>
      </c>
      <c r="WYG4">
        <v>2.7960599999999999E-2</v>
      </c>
      <c r="WYH4">
        <v>3.05578E-2</v>
      </c>
      <c r="WYI4">
        <v>2.6642300000000001E-2</v>
      </c>
      <c r="WYJ4">
        <v>2.2721600000000002E-2</v>
      </c>
      <c r="WYK4">
        <v>1.8795900000000001E-2</v>
      </c>
      <c r="WYL4">
        <v>1.9519399999999999E-2</v>
      </c>
      <c r="WYM4">
        <v>2.0240299999999999E-2</v>
      </c>
      <c r="WYN4">
        <v>2.0958500000000001E-2</v>
      </c>
      <c r="WYO4">
        <v>2.1673999999999999E-2</v>
      </c>
      <c r="WYP4">
        <v>2.2386799999999998E-2</v>
      </c>
      <c r="WYQ4">
        <v>2.9621700000000001E-2</v>
      </c>
      <c r="WYR4">
        <v>3.6857300000000003E-2</v>
      </c>
      <c r="WYS4">
        <v>3.7565500000000002E-2</v>
      </c>
      <c r="WYT4">
        <v>3.8270899999999997E-2</v>
      </c>
      <c r="WYU4">
        <v>3.8973599999999997E-2</v>
      </c>
      <c r="WYV4">
        <v>3.9673600000000003E-2</v>
      </c>
      <c r="WYW4">
        <v>4.0370900000000001E-2</v>
      </c>
      <c r="WYX4">
        <v>4.7602400000000003E-2</v>
      </c>
      <c r="WYY4">
        <v>5.9861400000000002E-2</v>
      </c>
      <c r="WYZ4">
        <v>6.52258E-2</v>
      </c>
      <c r="WZA4">
        <v>5.9374999999999997E-2</v>
      </c>
      <c r="WZB4">
        <v>5.3518000000000003E-2</v>
      </c>
      <c r="WZC4">
        <v>5.0593899999999997E-2</v>
      </c>
      <c r="WZD4">
        <v>4.77425E-2</v>
      </c>
      <c r="WZE4">
        <v>4.8624800000000003E-2</v>
      </c>
      <c r="WZF4">
        <v>4.9500599999999999E-2</v>
      </c>
      <c r="WZG4">
        <v>4.7561600000000002E-2</v>
      </c>
      <c r="WZH4">
        <v>3.4378899999999997E-2</v>
      </c>
      <c r="WZI4">
        <v>1.7435900000000001E-2</v>
      </c>
      <c r="WZJ4">
        <v>1.17187E-2</v>
      </c>
      <c r="WZK4">
        <v>5.9166399999999999E-3</v>
      </c>
      <c r="WZL4">
        <v>1.05955E-4</v>
      </c>
      <c r="WZM4">
        <v>-1.22763E-2</v>
      </c>
      <c r="WZN4">
        <v>-2.46707E-2</v>
      </c>
      <c r="WZO4">
        <v>-2.3944500000000001E-2</v>
      </c>
      <c r="WZP4">
        <v>-2.32236E-2</v>
      </c>
      <c r="WZQ4">
        <v>-2.29562E-2</v>
      </c>
      <c r="WZR4">
        <v>-2.26886E-2</v>
      </c>
      <c r="WZS4">
        <v>-2.2420699999999998E-2</v>
      </c>
      <c r="WZT4">
        <v>-2.22714E-2</v>
      </c>
      <c r="WZU4">
        <v>-2.2121999999999999E-2</v>
      </c>
      <c r="WZV4">
        <v>-2.19724E-2</v>
      </c>
      <c r="WZW4">
        <v>-2.1822600000000001E-2</v>
      </c>
      <c r="WZX4">
        <v>-2.16727E-2</v>
      </c>
      <c r="WZY4">
        <v>-2.16895E-2</v>
      </c>
      <c r="WZZ4">
        <v>-2.1706300000000001E-2</v>
      </c>
      <c r="XAA4">
        <v>-2.1723200000000002E-2</v>
      </c>
      <c r="XAB4">
        <v>-2.1739999999999999E-2</v>
      </c>
      <c r="XAC4">
        <v>-2.1756899999999999E-2</v>
      </c>
      <c r="XAD4">
        <v>-2.1773799999999999E-2</v>
      </c>
      <c r="XAE4">
        <v>-2.17907E-2</v>
      </c>
      <c r="XAF4">
        <v>-2.84038E-2</v>
      </c>
      <c r="XAG4">
        <v>-3.5020500000000003E-2</v>
      </c>
      <c r="XAH4">
        <v>-4.1640700000000003E-2</v>
      </c>
      <c r="XAI4">
        <v>-4.1662900000000003E-2</v>
      </c>
      <c r="XAJ4">
        <v>-4.1685199999999999E-2</v>
      </c>
      <c r="XAK4">
        <v>-4.1707500000000002E-2</v>
      </c>
      <c r="XAL4">
        <v>-4.1729799999999997E-2</v>
      </c>
      <c r="XAM4">
        <v>-4.17521E-2</v>
      </c>
      <c r="XAN4">
        <v>-4.1774400000000003E-2</v>
      </c>
      <c r="XAO4">
        <v>-4.1796800000000002E-2</v>
      </c>
      <c r="XAP4">
        <v>-4.1819200000000001E-2</v>
      </c>
      <c r="XAQ4">
        <v>-4.18416E-2</v>
      </c>
      <c r="XAR4">
        <v>-4.1863999999999998E-2</v>
      </c>
      <c r="XAS4">
        <v>-4.1886399999999997E-2</v>
      </c>
      <c r="XAT4">
        <v>-4.1908899999999999E-2</v>
      </c>
      <c r="XAU4">
        <v>-4.1931299999999998E-2</v>
      </c>
      <c r="XAV4">
        <v>-4.1953799999999999E-2</v>
      </c>
      <c r="XAW4">
        <v>-4.1976300000000001E-2</v>
      </c>
      <c r="XAX4">
        <v>-4.1998899999999999E-2</v>
      </c>
      <c r="XAY4">
        <v>-4.20214E-2</v>
      </c>
      <c r="XAZ4">
        <v>-4.2043999999999998E-2</v>
      </c>
      <c r="XBA4">
        <v>-4.20665E-2</v>
      </c>
      <c r="XBB4">
        <v>-4.2089099999999997E-2</v>
      </c>
      <c r="XBC4">
        <v>-4.2111700000000002E-2</v>
      </c>
      <c r="XBD4">
        <v>-4.2134400000000002E-2</v>
      </c>
      <c r="XBE4">
        <v>-4.2157E-2</v>
      </c>
      <c r="XBF4">
        <v>-4.2179700000000001E-2</v>
      </c>
      <c r="XBG4">
        <v>-4.2202400000000001E-2</v>
      </c>
      <c r="XBH4">
        <v>-4.2225100000000002E-2</v>
      </c>
      <c r="XBI4">
        <v>-4.2247800000000002E-2</v>
      </c>
      <c r="XBJ4">
        <v>-4.2270500000000003E-2</v>
      </c>
      <c r="XBK4">
        <v>-4.2293299999999999E-2</v>
      </c>
      <c r="XBL4">
        <v>-4.2316100000000002E-2</v>
      </c>
      <c r="XBM4">
        <v>-4.2338899999999999E-2</v>
      </c>
      <c r="XBN4">
        <v>-4.2361700000000002E-2</v>
      </c>
      <c r="XBO4">
        <v>-4.2384499999999999E-2</v>
      </c>
      <c r="XBP4">
        <v>-4.2407399999999998E-2</v>
      </c>
      <c r="XBQ4">
        <v>-4.2430299999999997E-2</v>
      </c>
      <c r="XBR4">
        <v>-3.5789300000000003E-2</v>
      </c>
      <c r="XBS4">
        <v>-3.5810500000000002E-2</v>
      </c>
      <c r="XBT4">
        <v>-3.5831599999999998E-2</v>
      </c>
      <c r="XBU4">
        <v>-3.5852700000000001E-2</v>
      </c>
      <c r="XBV4">
        <v>-3.58739E-2</v>
      </c>
      <c r="XBW4">
        <v>-3.5895099999999999E-2</v>
      </c>
      <c r="XBX4">
        <v>-3.5916299999999998E-2</v>
      </c>
      <c r="XBY4">
        <v>-3.5937499999999997E-2</v>
      </c>
      <c r="XBZ4">
        <v>-3.5958700000000003E-2</v>
      </c>
      <c r="XCA4">
        <v>-3.5979999999999998E-2</v>
      </c>
      <c r="XCB4">
        <v>-3.6001199999999997E-2</v>
      </c>
      <c r="XCC4">
        <v>-3.6022499999999999E-2</v>
      </c>
      <c r="XCD4">
        <v>-3.6043800000000001E-2</v>
      </c>
      <c r="XCE4">
        <v>-3.6065199999999999E-2</v>
      </c>
      <c r="XCF4">
        <v>-3.6086500000000001E-2</v>
      </c>
      <c r="XCG4">
        <v>-3.6107800000000002E-2</v>
      </c>
      <c r="XCH4">
        <v>-3.61292E-2</v>
      </c>
      <c r="XCI4">
        <v>-3.6150599999999998E-2</v>
      </c>
      <c r="XCJ4">
        <v>-3.6172000000000003E-2</v>
      </c>
      <c r="XCK4">
        <v>-3.6193500000000003E-2</v>
      </c>
      <c r="XCL4">
        <v>-3.6214900000000001E-2</v>
      </c>
      <c r="XCM4">
        <v>-3.6236400000000002E-2</v>
      </c>
      <c r="XCN4">
        <v>-3.6257900000000003E-2</v>
      </c>
      <c r="XCO4">
        <v>-3.6279400000000003E-2</v>
      </c>
      <c r="XCP4">
        <v>-3.6300899999999997E-2</v>
      </c>
      <c r="XCQ4">
        <v>-3.6322399999999998E-2</v>
      </c>
      <c r="XCR4">
        <v>-3.6344000000000001E-2</v>
      </c>
      <c r="XCS4">
        <v>-4.3078199999999997E-2</v>
      </c>
      <c r="XCT4">
        <v>-4.3101599999999997E-2</v>
      </c>
      <c r="XCU4">
        <v>-4.31251E-2</v>
      </c>
      <c r="XCV4">
        <v>-4.3148499999999999E-2</v>
      </c>
      <c r="XCW4">
        <v>-4.3172000000000002E-2</v>
      </c>
      <c r="XCX4">
        <v>-4.3195499999999998E-2</v>
      </c>
      <c r="XCY4">
        <v>-4.3219E-2</v>
      </c>
      <c r="XCZ4">
        <v>-4.3242500000000003E-2</v>
      </c>
      <c r="XDA4">
        <v>-4.3266100000000002E-2</v>
      </c>
      <c r="XDB4">
        <v>-4.3289599999999998E-2</v>
      </c>
      <c r="XDC4">
        <v>-4.3313200000000003E-2</v>
      </c>
      <c r="XDD4">
        <v>-4.3336800000000002E-2</v>
      </c>
      <c r="XDE4">
        <v>-4.3360500000000003E-2</v>
      </c>
      <c r="XDF4">
        <v>-4.3384100000000002E-2</v>
      </c>
      <c r="XDG4">
        <v>-4.3407800000000003E-2</v>
      </c>
      <c r="XDH4">
        <v>-4.3431499999999998E-2</v>
      </c>
      <c r="XDI4">
        <v>-4.3455199999999999E-2</v>
      </c>
      <c r="XDJ4">
        <v>-4.3478900000000001E-2</v>
      </c>
      <c r="XDK4">
        <v>-4.3502600000000002E-2</v>
      </c>
      <c r="XDL4">
        <v>-4.35264E-2</v>
      </c>
      <c r="XDM4">
        <v>-4.3550199999999997E-2</v>
      </c>
      <c r="XDN4">
        <v>-4.3574000000000002E-2</v>
      </c>
      <c r="XDO4">
        <v>-4.3597799999999999E-2</v>
      </c>
      <c r="XDP4">
        <v>-4.3621600000000003E-2</v>
      </c>
      <c r="XDQ4">
        <v>-4.3645499999999997E-2</v>
      </c>
      <c r="XDR4">
        <v>-4.3669399999999997E-2</v>
      </c>
      <c r="XDS4">
        <v>-4.3693299999999997E-2</v>
      </c>
      <c r="XDT4">
        <v>-4.3717199999999998E-2</v>
      </c>
      <c r="XDU4">
        <v>-4.3741099999999998E-2</v>
      </c>
      <c r="XDV4">
        <v>-4.3765100000000001E-2</v>
      </c>
      <c r="XDW4">
        <v>-4.3789099999999997E-2</v>
      </c>
      <c r="XDX4">
        <v>-4.3813100000000001E-2</v>
      </c>
      <c r="XDY4">
        <v>-4.3837099999999997E-2</v>
      </c>
      <c r="XDZ4">
        <v>-4.38611E-2</v>
      </c>
      <c r="XEA4">
        <v>-4.3885199999999999E-2</v>
      </c>
      <c r="XEB4">
        <v>-4.3909200000000002E-2</v>
      </c>
      <c r="XEC4">
        <v>-4.3933300000000002E-2</v>
      </c>
      <c r="XED4">
        <v>-4.3957499999999997E-2</v>
      </c>
      <c r="XEE4">
        <v>-4.3981600000000003E-2</v>
      </c>
      <c r="XEF4">
        <v>-4.4005700000000002E-2</v>
      </c>
      <c r="XEG4">
        <v>-4.4029899999999997E-2</v>
      </c>
      <c r="XEH4">
        <v>-4.4054099999999999E-2</v>
      </c>
      <c r="XEI4">
        <v>-4.4078300000000001E-2</v>
      </c>
      <c r="XEJ4">
        <v>-4.4102599999999999E-2</v>
      </c>
      <c r="XEK4">
        <v>-4.4126800000000001E-2</v>
      </c>
      <c r="XEL4">
        <v>-4.4151099999999999E-2</v>
      </c>
      <c r="XEM4">
        <v>-4.4175399999999997E-2</v>
      </c>
      <c r="XEN4">
        <v>-4.4199700000000001E-2</v>
      </c>
      <c r="XEO4">
        <v>-4.4223999999999999E-2</v>
      </c>
      <c r="XEP4">
        <v>-4.42484E-2</v>
      </c>
      <c r="XEQ4">
        <v>-4.4272800000000001E-2</v>
      </c>
      <c r="XER4">
        <v>-4.4297200000000002E-2</v>
      </c>
      <c r="XES4">
        <v>-4.4321600000000003E-2</v>
      </c>
      <c r="XET4">
        <v>-4.4345999999999997E-2</v>
      </c>
      <c r="XEU4">
        <v>-4.43705E-2</v>
      </c>
      <c r="XEV4">
        <v>-4.4394999999999997E-2</v>
      </c>
      <c r="XEW4">
        <v>-4.4419500000000001E-2</v>
      </c>
      <c r="XEX4">
        <v>-4.4443999999999997E-2</v>
      </c>
      <c r="XEY4">
        <v>-4.4468500000000001E-2</v>
      </c>
      <c r="XEZ4">
        <v>-4.4493100000000001E-2</v>
      </c>
      <c r="XFA4">
        <v>-4.45177E-2</v>
      </c>
      <c r="XFB4">
        <v>-4.45423E-2</v>
      </c>
      <c r="XFC4">
        <v>-4.45669E-2</v>
      </c>
      <c r="XFD4">
        <v>-4.4591499999999999E-2</v>
      </c>
    </row>
    <row r="7" spans="1:16384">
      <c r="H7" t="s">
        <v>0</v>
      </c>
      <c r="I7" t="s">
        <v>2</v>
      </c>
      <c r="J7">
        <v>-8.8239999999999999E-2</v>
      </c>
    </row>
    <row r="8" spans="1:16384">
      <c r="I8" t="s">
        <v>3</v>
      </c>
      <c r="J8">
        <f>-1/J7</f>
        <v>11.332728921124207</v>
      </c>
    </row>
    <row r="9" spans="1:16384">
      <c r="H9" t="s">
        <v>1</v>
      </c>
      <c r="I9" t="s">
        <v>2</v>
      </c>
      <c r="J9">
        <v>-7.2779999999999997E-2</v>
      </c>
    </row>
    <row r="10" spans="1:16384">
      <c r="I10" t="s">
        <v>3</v>
      </c>
      <c r="J10">
        <f>-1/J9</f>
        <v>13.740038472107722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2018-05-24T18:52:39Z</dcterms:created>
  <dcterms:modified xsi:type="dcterms:W3CDTF">2018-05-24T19:49:46Z</dcterms:modified>
</cp:coreProperties>
</file>