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neg01/Initial Run/Processed Data/"/>
    </mc:Choice>
  </mc:AlternateContent>
  <xr:revisionPtr revIDLastSave="0" documentId="8_{8E1AF1C9-05B5-D640-BEF2-02A983BA26AA}" xr6:coauthVersionLast="33" xr6:coauthVersionMax="33" xr10:uidLastSave="{00000000-0000-0000-0000-000000000000}"/>
  <bookViews>
    <workbookView xWindow="480" yWindow="940" windowWidth="25040" windowHeight="14520"/>
  </bookViews>
  <sheets>
    <sheet name="averageDegreeCorrelation" sheetId="1" r:id="rId1"/>
  </sheets>
  <calcPr calcId="0"/>
</workbook>
</file>

<file path=xl/sharedStrings.xml><?xml version="1.0" encoding="utf-8"?>
<sst xmlns="http://schemas.openxmlformats.org/spreadsheetml/2006/main" count="6" uniqueCount="4">
  <si>
    <t>Random1</t>
  </si>
  <si>
    <t>Exponent</t>
  </si>
  <si>
    <t>Tau</t>
  </si>
  <si>
    <t>Random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</si>
</sst>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averageDegreeCorrelation!$A$1:$CW$1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averageDegreeCorrelation!$A$2:$CW$2</c:f>
              <c:numCache>
                <c:formatCode>General</c:formatCode>
                <c:ptCount val="101"/>
                <c:pt idx="0">
                  <c:v>1</c:v>
                </c:pt>
                <c:pt idx="1">
                  <c:v>0.97396099999999997</c:v>
                </c:pt>
                <c:pt idx="2">
                  <c:v>0.95178799999999997</c:v>
                </c:pt>
                <c:pt idx="3">
                  <c:v>0.93208599999999997</c:v>
                </c:pt>
                <c:pt idx="4">
                  <c:v>0.91419799999999996</c:v>
                </c:pt>
                <c:pt idx="5">
                  <c:v>0.89713200000000004</c:v>
                </c:pt>
                <c:pt idx="6">
                  <c:v>0.88087400000000005</c:v>
                </c:pt>
                <c:pt idx="7">
                  <c:v>0.86692000000000002</c:v>
                </c:pt>
                <c:pt idx="8">
                  <c:v>0.85271200000000003</c:v>
                </c:pt>
                <c:pt idx="9">
                  <c:v>0.83917200000000003</c:v>
                </c:pt>
                <c:pt idx="10">
                  <c:v>0.82664599999999999</c:v>
                </c:pt>
                <c:pt idx="11">
                  <c:v>0.81509100000000001</c:v>
                </c:pt>
                <c:pt idx="12">
                  <c:v>0.80490600000000001</c:v>
                </c:pt>
                <c:pt idx="13">
                  <c:v>0.79505199999999998</c:v>
                </c:pt>
                <c:pt idx="14">
                  <c:v>0.78439899999999996</c:v>
                </c:pt>
                <c:pt idx="15">
                  <c:v>0.77393900000000004</c:v>
                </c:pt>
                <c:pt idx="16">
                  <c:v>0.76369299999999996</c:v>
                </c:pt>
                <c:pt idx="17">
                  <c:v>0.75446899999999995</c:v>
                </c:pt>
                <c:pt idx="18">
                  <c:v>0.74533199999999999</c:v>
                </c:pt>
                <c:pt idx="19">
                  <c:v>0.73697900000000005</c:v>
                </c:pt>
                <c:pt idx="20">
                  <c:v>0.72761299999999995</c:v>
                </c:pt>
                <c:pt idx="21">
                  <c:v>0.71856799999999998</c:v>
                </c:pt>
                <c:pt idx="22">
                  <c:v>0.70962599999999998</c:v>
                </c:pt>
                <c:pt idx="23">
                  <c:v>0.70087200000000005</c:v>
                </c:pt>
                <c:pt idx="24">
                  <c:v>0.69251700000000005</c:v>
                </c:pt>
                <c:pt idx="25">
                  <c:v>0.68473899999999999</c:v>
                </c:pt>
                <c:pt idx="26">
                  <c:v>0.67665399999999998</c:v>
                </c:pt>
                <c:pt idx="27">
                  <c:v>0.66761899999999996</c:v>
                </c:pt>
                <c:pt idx="28">
                  <c:v>0.65835900000000003</c:v>
                </c:pt>
                <c:pt idx="29">
                  <c:v>0.64896799999999999</c:v>
                </c:pt>
                <c:pt idx="30">
                  <c:v>0.64024000000000003</c:v>
                </c:pt>
                <c:pt idx="31">
                  <c:v>0.63197000000000003</c:v>
                </c:pt>
                <c:pt idx="32">
                  <c:v>0.62395400000000001</c:v>
                </c:pt>
                <c:pt idx="33">
                  <c:v>0.61591099999999999</c:v>
                </c:pt>
                <c:pt idx="34">
                  <c:v>0.60811999999999999</c:v>
                </c:pt>
                <c:pt idx="35">
                  <c:v>0.60062499999999996</c:v>
                </c:pt>
                <c:pt idx="36">
                  <c:v>0.59292400000000001</c:v>
                </c:pt>
                <c:pt idx="37">
                  <c:v>0.58484899999999995</c:v>
                </c:pt>
                <c:pt idx="38">
                  <c:v>0.57655400000000001</c:v>
                </c:pt>
                <c:pt idx="39">
                  <c:v>0.56882100000000002</c:v>
                </c:pt>
                <c:pt idx="40">
                  <c:v>0.56127499999999997</c:v>
                </c:pt>
                <c:pt idx="41">
                  <c:v>0.55452599999999996</c:v>
                </c:pt>
                <c:pt idx="42">
                  <c:v>0.54819700000000005</c:v>
                </c:pt>
                <c:pt idx="43">
                  <c:v>0.54185799999999995</c:v>
                </c:pt>
                <c:pt idx="44">
                  <c:v>0.53573499999999996</c:v>
                </c:pt>
                <c:pt idx="45">
                  <c:v>0.52960099999999999</c:v>
                </c:pt>
                <c:pt idx="46">
                  <c:v>0.52375300000000002</c:v>
                </c:pt>
                <c:pt idx="47">
                  <c:v>0.51761699999999999</c:v>
                </c:pt>
                <c:pt idx="48">
                  <c:v>0.51196399999999997</c:v>
                </c:pt>
                <c:pt idx="49">
                  <c:v>0.50639999999999996</c:v>
                </c:pt>
                <c:pt idx="50">
                  <c:v>0.50084799999999996</c:v>
                </c:pt>
                <c:pt idx="51">
                  <c:v>0.49508999999999997</c:v>
                </c:pt>
                <c:pt idx="52">
                  <c:v>0.488979</c:v>
                </c:pt>
                <c:pt idx="53">
                  <c:v>0.48350199999999999</c:v>
                </c:pt>
                <c:pt idx="54">
                  <c:v>0.47817100000000001</c:v>
                </c:pt>
                <c:pt idx="55">
                  <c:v>0.47243499999999999</c:v>
                </c:pt>
                <c:pt idx="56">
                  <c:v>0.46671299999999999</c:v>
                </c:pt>
                <c:pt idx="57">
                  <c:v>0.46136300000000002</c:v>
                </c:pt>
                <c:pt idx="58">
                  <c:v>0.45625599999999999</c:v>
                </c:pt>
                <c:pt idx="59">
                  <c:v>0.45142599999999999</c:v>
                </c:pt>
                <c:pt idx="60">
                  <c:v>0.44664900000000002</c:v>
                </c:pt>
                <c:pt idx="61">
                  <c:v>0.44265399999999999</c:v>
                </c:pt>
                <c:pt idx="62">
                  <c:v>0.43928200000000001</c:v>
                </c:pt>
                <c:pt idx="63">
                  <c:v>0.43595600000000001</c:v>
                </c:pt>
                <c:pt idx="64">
                  <c:v>0.43216700000000002</c:v>
                </c:pt>
                <c:pt idx="65">
                  <c:v>0.42813499999999999</c:v>
                </c:pt>
                <c:pt idx="66">
                  <c:v>0.423927</c:v>
                </c:pt>
                <c:pt idx="67">
                  <c:v>0.41948400000000002</c:v>
                </c:pt>
                <c:pt idx="68">
                  <c:v>0.41492000000000001</c:v>
                </c:pt>
                <c:pt idx="69">
                  <c:v>0.41052</c:v>
                </c:pt>
                <c:pt idx="70">
                  <c:v>0.40631400000000001</c:v>
                </c:pt>
                <c:pt idx="71">
                  <c:v>0.402366</c:v>
                </c:pt>
                <c:pt idx="72">
                  <c:v>0.39740500000000001</c:v>
                </c:pt>
                <c:pt idx="73">
                  <c:v>0.39219799999999999</c:v>
                </c:pt>
                <c:pt idx="74">
                  <c:v>0.38731599999999999</c:v>
                </c:pt>
                <c:pt idx="75">
                  <c:v>0.38292199999999998</c:v>
                </c:pt>
                <c:pt idx="76">
                  <c:v>0.37939000000000001</c:v>
                </c:pt>
                <c:pt idx="77">
                  <c:v>0.37529099999999999</c:v>
                </c:pt>
                <c:pt idx="78">
                  <c:v>0.37206600000000001</c:v>
                </c:pt>
                <c:pt idx="79">
                  <c:v>0.368589</c:v>
                </c:pt>
                <c:pt idx="80">
                  <c:v>0.36502499999999999</c:v>
                </c:pt>
                <c:pt idx="81">
                  <c:v>0.36196800000000001</c:v>
                </c:pt>
                <c:pt idx="82">
                  <c:v>0.35863899999999999</c:v>
                </c:pt>
                <c:pt idx="83">
                  <c:v>0.35531800000000002</c:v>
                </c:pt>
                <c:pt idx="84">
                  <c:v>0.35216199999999998</c:v>
                </c:pt>
                <c:pt idx="85">
                  <c:v>0.34885300000000002</c:v>
                </c:pt>
                <c:pt idx="86">
                  <c:v>0.34558699999999998</c:v>
                </c:pt>
                <c:pt idx="87">
                  <c:v>0.34298699999999999</c:v>
                </c:pt>
                <c:pt idx="88">
                  <c:v>0.340395</c:v>
                </c:pt>
                <c:pt idx="89">
                  <c:v>0.33768100000000001</c:v>
                </c:pt>
                <c:pt idx="90">
                  <c:v>0.33440199999999998</c:v>
                </c:pt>
                <c:pt idx="91">
                  <c:v>0.331482</c:v>
                </c:pt>
                <c:pt idx="92">
                  <c:v>0.32793299999999997</c:v>
                </c:pt>
                <c:pt idx="93">
                  <c:v>0.32425799999999999</c:v>
                </c:pt>
                <c:pt idx="94">
                  <c:v>0.32027800000000001</c:v>
                </c:pt>
                <c:pt idx="95">
                  <c:v>0.31631900000000002</c:v>
                </c:pt>
                <c:pt idx="96">
                  <c:v>0.31225399999999998</c:v>
                </c:pt>
                <c:pt idx="97">
                  <c:v>0.30791400000000002</c:v>
                </c:pt>
                <c:pt idx="98">
                  <c:v>0.303456</c:v>
                </c:pt>
                <c:pt idx="99">
                  <c:v>0.29904199999999997</c:v>
                </c:pt>
                <c:pt idx="100">
                  <c:v>0.29467900000000002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F-A04F-9F7E-466C2B83DA6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averageDegreeCorrelation!$A$1:$CW$1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averageDegreeCorrelation!$A$3:$CW$3</c:f>
              <c:numCache>
                <c:formatCode>General</c:formatCode>
                <c:ptCount val="101"/>
                <c:pt idx="0">
                  <c:v>1</c:v>
                </c:pt>
                <c:pt idx="1">
                  <c:v>0.97429299999999996</c:v>
                </c:pt>
                <c:pt idx="2">
                  <c:v>0.95401899999999995</c:v>
                </c:pt>
                <c:pt idx="3">
                  <c:v>0.93605700000000003</c:v>
                </c:pt>
                <c:pt idx="4">
                  <c:v>0.91934700000000003</c:v>
                </c:pt>
                <c:pt idx="5">
                  <c:v>0.90436399999999995</c:v>
                </c:pt>
                <c:pt idx="6">
                  <c:v>0.88993800000000001</c:v>
                </c:pt>
                <c:pt idx="7">
                  <c:v>0.87685900000000006</c:v>
                </c:pt>
                <c:pt idx="8">
                  <c:v>0.86454699999999995</c:v>
                </c:pt>
                <c:pt idx="9">
                  <c:v>0.85302800000000001</c:v>
                </c:pt>
                <c:pt idx="10">
                  <c:v>0.84175999999999995</c:v>
                </c:pt>
                <c:pt idx="11">
                  <c:v>0.83023599999999997</c:v>
                </c:pt>
                <c:pt idx="12">
                  <c:v>0.81984900000000005</c:v>
                </c:pt>
                <c:pt idx="13">
                  <c:v>0.80957199999999996</c:v>
                </c:pt>
                <c:pt idx="14">
                  <c:v>0.79911600000000005</c:v>
                </c:pt>
                <c:pt idx="15">
                  <c:v>0.78914200000000001</c:v>
                </c:pt>
                <c:pt idx="16">
                  <c:v>0.77962299999999995</c:v>
                </c:pt>
                <c:pt idx="17">
                  <c:v>0.77069399999999999</c:v>
                </c:pt>
                <c:pt idx="18">
                  <c:v>0.76271900000000004</c:v>
                </c:pt>
                <c:pt idx="19">
                  <c:v>0.75427999999999995</c:v>
                </c:pt>
                <c:pt idx="20">
                  <c:v>0.74609599999999998</c:v>
                </c:pt>
                <c:pt idx="21">
                  <c:v>0.73776600000000003</c:v>
                </c:pt>
                <c:pt idx="22">
                  <c:v>0.730379</c:v>
                </c:pt>
                <c:pt idx="23">
                  <c:v>0.72295600000000004</c:v>
                </c:pt>
                <c:pt idx="24">
                  <c:v>0.71658299999999997</c:v>
                </c:pt>
                <c:pt idx="25">
                  <c:v>0.71079099999999995</c:v>
                </c:pt>
                <c:pt idx="26">
                  <c:v>0.70465</c:v>
                </c:pt>
                <c:pt idx="27">
                  <c:v>0.69909200000000005</c:v>
                </c:pt>
                <c:pt idx="28">
                  <c:v>0.69219799999999998</c:v>
                </c:pt>
                <c:pt idx="29">
                  <c:v>0.685226</c:v>
                </c:pt>
                <c:pt idx="30">
                  <c:v>0.67872600000000005</c:v>
                </c:pt>
                <c:pt idx="31">
                  <c:v>0.672288</c:v>
                </c:pt>
                <c:pt idx="32">
                  <c:v>0.66595300000000002</c:v>
                </c:pt>
                <c:pt idx="33">
                  <c:v>0.65915999999999997</c:v>
                </c:pt>
                <c:pt idx="34">
                  <c:v>0.65222199999999997</c:v>
                </c:pt>
                <c:pt idx="35">
                  <c:v>0.64532100000000003</c:v>
                </c:pt>
                <c:pt idx="36">
                  <c:v>0.63924099999999995</c:v>
                </c:pt>
                <c:pt idx="37">
                  <c:v>0.633436</c:v>
                </c:pt>
                <c:pt idx="38">
                  <c:v>0.62741599999999997</c:v>
                </c:pt>
                <c:pt idx="39">
                  <c:v>0.62145499999999998</c:v>
                </c:pt>
                <c:pt idx="40">
                  <c:v>0.61467300000000002</c:v>
                </c:pt>
                <c:pt idx="41">
                  <c:v>0.60784899999999997</c:v>
                </c:pt>
                <c:pt idx="42">
                  <c:v>0.60079700000000003</c:v>
                </c:pt>
                <c:pt idx="43">
                  <c:v>0.59430799999999995</c:v>
                </c:pt>
                <c:pt idx="44">
                  <c:v>0.58758699999999997</c:v>
                </c:pt>
                <c:pt idx="45">
                  <c:v>0.58110600000000001</c:v>
                </c:pt>
                <c:pt idx="46">
                  <c:v>0.57519500000000001</c:v>
                </c:pt>
                <c:pt idx="47">
                  <c:v>0.56892900000000002</c:v>
                </c:pt>
                <c:pt idx="48">
                  <c:v>0.56267699999999998</c:v>
                </c:pt>
                <c:pt idx="49">
                  <c:v>0.55562800000000001</c:v>
                </c:pt>
                <c:pt idx="50">
                  <c:v>0.54903900000000005</c:v>
                </c:pt>
                <c:pt idx="51">
                  <c:v>0.54360299999999995</c:v>
                </c:pt>
                <c:pt idx="52">
                  <c:v>0.53792399999999996</c:v>
                </c:pt>
                <c:pt idx="53">
                  <c:v>0.53237400000000001</c:v>
                </c:pt>
                <c:pt idx="54">
                  <c:v>0.52547299999999997</c:v>
                </c:pt>
                <c:pt idx="55">
                  <c:v>0.51904700000000004</c:v>
                </c:pt>
                <c:pt idx="56">
                  <c:v>0.51362200000000002</c:v>
                </c:pt>
                <c:pt idx="57">
                  <c:v>0.50831800000000005</c:v>
                </c:pt>
                <c:pt idx="58">
                  <c:v>0.50383500000000003</c:v>
                </c:pt>
                <c:pt idx="59">
                  <c:v>0.498645</c:v>
                </c:pt>
                <c:pt idx="60">
                  <c:v>0.49363099999999999</c:v>
                </c:pt>
                <c:pt idx="61">
                  <c:v>0.48813000000000001</c:v>
                </c:pt>
                <c:pt idx="62">
                  <c:v>0.48250799999999999</c:v>
                </c:pt>
                <c:pt idx="63">
                  <c:v>0.47719</c:v>
                </c:pt>
                <c:pt idx="64">
                  <c:v>0.47196900000000003</c:v>
                </c:pt>
                <c:pt idx="65">
                  <c:v>0.466999</c:v>
                </c:pt>
                <c:pt idx="66">
                  <c:v>0.46274399999999999</c:v>
                </c:pt>
                <c:pt idx="67">
                  <c:v>0.459621</c:v>
                </c:pt>
                <c:pt idx="68">
                  <c:v>0.45563100000000001</c:v>
                </c:pt>
                <c:pt idx="69">
                  <c:v>0.45181399999999999</c:v>
                </c:pt>
                <c:pt idx="70">
                  <c:v>0.44819900000000001</c:v>
                </c:pt>
                <c:pt idx="71">
                  <c:v>0.444577</c:v>
                </c:pt>
                <c:pt idx="72">
                  <c:v>0.44025700000000001</c:v>
                </c:pt>
                <c:pt idx="73">
                  <c:v>0.43615199999999998</c:v>
                </c:pt>
                <c:pt idx="74">
                  <c:v>0.43208099999999999</c:v>
                </c:pt>
                <c:pt idx="75">
                  <c:v>0.42875000000000002</c:v>
                </c:pt>
                <c:pt idx="76">
                  <c:v>0.42481600000000003</c:v>
                </c:pt>
                <c:pt idx="77">
                  <c:v>0.42056399999999999</c:v>
                </c:pt>
                <c:pt idx="78">
                  <c:v>0.41591099999999998</c:v>
                </c:pt>
                <c:pt idx="79">
                  <c:v>0.41150599999999998</c:v>
                </c:pt>
                <c:pt idx="80">
                  <c:v>0.40776499999999999</c:v>
                </c:pt>
                <c:pt idx="81">
                  <c:v>0.40346900000000002</c:v>
                </c:pt>
                <c:pt idx="82">
                  <c:v>0.39863900000000002</c:v>
                </c:pt>
                <c:pt idx="83">
                  <c:v>0.394399</c:v>
                </c:pt>
                <c:pt idx="84">
                  <c:v>0.39043499999999998</c:v>
                </c:pt>
                <c:pt idx="85">
                  <c:v>0.38704100000000002</c:v>
                </c:pt>
                <c:pt idx="86">
                  <c:v>0.38360499999999997</c:v>
                </c:pt>
                <c:pt idx="87">
                  <c:v>0.37962000000000001</c:v>
                </c:pt>
                <c:pt idx="88">
                  <c:v>0.37607600000000002</c:v>
                </c:pt>
                <c:pt idx="89">
                  <c:v>0.372533</c:v>
                </c:pt>
                <c:pt idx="90">
                  <c:v>0.369087</c:v>
                </c:pt>
                <c:pt idx="91">
                  <c:v>0.36570999999999998</c:v>
                </c:pt>
                <c:pt idx="92">
                  <c:v>0.36180699999999999</c:v>
                </c:pt>
                <c:pt idx="93">
                  <c:v>0.35774699999999998</c:v>
                </c:pt>
                <c:pt idx="94">
                  <c:v>0.35428599999999999</c:v>
                </c:pt>
                <c:pt idx="95">
                  <c:v>0.35124300000000003</c:v>
                </c:pt>
                <c:pt idx="96">
                  <c:v>0.34812500000000002</c:v>
                </c:pt>
                <c:pt idx="97">
                  <c:v>0.34500900000000001</c:v>
                </c:pt>
                <c:pt idx="98">
                  <c:v>0.34202199999999999</c:v>
                </c:pt>
                <c:pt idx="99">
                  <c:v>0.33943000000000001</c:v>
                </c:pt>
                <c:pt idx="100">
                  <c:v>0.33736500000000003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F-A04F-9F7E-466C2B83D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566064"/>
        <c:axId val="1338179360"/>
      </c:scatterChart>
      <c:valAx>
        <c:axId val="13375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79360"/>
        <c:crosses val="autoZero"/>
        <c:crossBetween val="midCat"/>
      </c:valAx>
      <c:valAx>
        <c:axId val="13381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5</xdr:row>
      <xdr:rowOff>38100</xdr:rowOff>
    </xdr:from>
    <xdr:to>
      <xdr:col>5</xdr:col>
      <xdr:colOff>679450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1BA86-B663-7F47-846A-3BB8A8DE9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"/>
  <sheetViews>
    <sheetView tabSelected="1" workbookViewId="0">
      <selection activeCell="G14" sqref="G14"/>
    </sheetView>
  </sheetViews>
  <sheetFormatPr baseColWidth="10" defaultRowHeight="16"/>
  <sheetData>
    <row r="1" spans="1:1638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</row>
    <row r="2" spans="1:16384">
      <c r="A2">
        <v>1</v>
      </c>
      <c r="B2">
        <v>0.97396099999999997</v>
      </c>
      <c r="C2">
        <v>0.95178799999999997</v>
      </c>
      <c r="D2">
        <v>0.93208599999999997</v>
      </c>
      <c r="E2">
        <v>0.91419799999999996</v>
      </c>
      <c r="F2">
        <v>0.89713200000000004</v>
      </c>
      <c r="G2">
        <v>0.88087400000000005</v>
      </c>
      <c r="H2">
        <v>0.86692000000000002</v>
      </c>
      <c r="I2">
        <v>0.85271200000000003</v>
      </c>
      <c r="J2">
        <v>0.83917200000000003</v>
      </c>
      <c r="K2">
        <v>0.82664599999999999</v>
      </c>
      <c r="L2">
        <v>0.81509100000000001</v>
      </c>
      <c r="M2">
        <v>0.80490600000000001</v>
      </c>
      <c r="N2">
        <v>0.79505199999999998</v>
      </c>
      <c r="O2">
        <v>0.78439899999999996</v>
      </c>
      <c r="P2">
        <v>0.77393900000000004</v>
      </c>
      <c r="Q2">
        <v>0.76369299999999996</v>
      </c>
      <c r="R2">
        <v>0.75446899999999995</v>
      </c>
      <c r="S2">
        <v>0.74533199999999999</v>
      </c>
      <c r="T2">
        <v>0.73697900000000005</v>
      </c>
      <c r="U2">
        <v>0.72761299999999995</v>
      </c>
      <c r="V2">
        <v>0.71856799999999998</v>
      </c>
      <c r="W2">
        <v>0.70962599999999998</v>
      </c>
      <c r="X2">
        <v>0.70087200000000005</v>
      </c>
      <c r="Y2">
        <v>0.69251700000000005</v>
      </c>
      <c r="Z2">
        <v>0.68473899999999999</v>
      </c>
      <c r="AA2">
        <v>0.67665399999999998</v>
      </c>
      <c r="AB2">
        <v>0.66761899999999996</v>
      </c>
      <c r="AC2">
        <v>0.65835900000000003</v>
      </c>
      <c r="AD2">
        <v>0.64896799999999999</v>
      </c>
      <c r="AE2">
        <v>0.64024000000000003</v>
      </c>
      <c r="AF2">
        <v>0.63197000000000003</v>
      </c>
      <c r="AG2">
        <v>0.62395400000000001</v>
      </c>
      <c r="AH2">
        <v>0.61591099999999999</v>
      </c>
      <c r="AI2">
        <v>0.60811999999999999</v>
      </c>
      <c r="AJ2">
        <v>0.60062499999999996</v>
      </c>
      <c r="AK2">
        <v>0.59292400000000001</v>
      </c>
      <c r="AL2">
        <v>0.58484899999999995</v>
      </c>
      <c r="AM2">
        <v>0.57655400000000001</v>
      </c>
      <c r="AN2">
        <v>0.56882100000000002</v>
      </c>
      <c r="AO2">
        <v>0.56127499999999997</v>
      </c>
      <c r="AP2">
        <v>0.55452599999999996</v>
      </c>
      <c r="AQ2">
        <v>0.54819700000000005</v>
      </c>
      <c r="AR2">
        <v>0.54185799999999995</v>
      </c>
      <c r="AS2">
        <v>0.53573499999999996</v>
      </c>
      <c r="AT2">
        <v>0.52960099999999999</v>
      </c>
      <c r="AU2">
        <v>0.52375300000000002</v>
      </c>
      <c r="AV2">
        <v>0.51761699999999999</v>
      </c>
      <c r="AW2">
        <v>0.51196399999999997</v>
      </c>
      <c r="AX2">
        <v>0.50639999999999996</v>
      </c>
      <c r="AY2">
        <v>0.50084799999999996</v>
      </c>
      <c r="AZ2">
        <v>0.49508999999999997</v>
      </c>
      <c r="BA2">
        <v>0.488979</v>
      </c>
      <c r="BB2">
        <v>0.48350199999999999</v>
      </c>
      <c r="BC2">
        <v>0.47817100000000001</v>
      </c>
      <c r="BD2">
        <v>0.47243499999999999</v>
      </c>
      <c r="BE2">
        <v>0.46671299999999999</v>
      </c>
      <c r="BF2">
        <v>0.46136300000000002</v>
      </c>
      <c r="BG2">
        <v>0.45625599999999999</v>
      </c>
      <c r="BH2">
        <v>0.45142599999999999</v>
      </c>
      <c r="BI2">
        <v>0.44664900000000002</v>
      </c>
      <c r="BJ2">
        <v>0.44265399999999999</v>
      </c>
      <c r="BK2">
        <v>0.43928200000000001</v>
      </c>
      <c r="BL2">
        <v>0.43595600000000001</v>
      </c>
      <c r="BM2">
        <v>0.43216700000000002</v>
      </c>
      <c r="BN2">
        <v>0.42813499999999999</v>
      </c>
      <c r="BO2">
        <v>0.423927</v>
      </c>
      <c r="BP2">
        <v>0.41948400000000002</v>
      </c>
      <c r="BQ2">
        <v>0.41492000000000001</v>
      </c>
      <c r="BR2">
        <v>0.41052</v>
      </c>
      <c r="BS2">
        <v>0.40631400000000001</v>
      </c>
      <c r="BT2">
        <v>0.402366</v>
      </c>
      <c r="BU2">
        <v>0.39740500000000001</v>
      </c>
      <c r="BV2">
        <v>0.39219799999999999</v>
      </c>
      <c r="BW2">
        <v>0.38731599999999999</v>
      </c>
      <c r="BX2">
        <v>0.38292199999999998</v>
      </c>
      <c r="BY2">
        <v>0.37939000000000001</v>
      </c>
      <c r="BZ2">
        <v>0.37529099999999999</v>
      </c>
      <c r="CA2">
        <v>0.37206600000000001</v>
      </c>
      <c r="CB2">
        <v>0.368589</v>
      </c>
      <c r="CC2">
        <v>0.36502499999999999</v>
      </c>
      <c r="CD2">
        <v>0.36196800000000001</v>
      </c>
      <c r="CE2">
        <v>0.35863899999999999</v>
      </c>
      <c r="CF2">
        <v>0.35531800000000002</v>
      </c>
      <c r="CG2">
        <v>0.35216199999999998</v>
      </c>
      <c r="CH2">
        <v>0.34885300000000002</v>
      </c>
      <c r="CI2">
        <v>0.34558699999999998</v>
      </c>
      <c r="CJ2">
        <v>0.34298699999999999</v>
      </c>
      <c r="CK2">
        <v>0.340395</v>
      </c>
      <c r="CL2">
        <v>0.33768100000000001</v>
      </c>
      <c r="CM2">
        <v>0.33440199999999998</v>
      </c>
      <c r="CN2">
        <v>0.331482</v>
      </c>
      <c r="CO2">
        <v>0.32793299999999997</v>
      </c>
      <c r="CP2">
        <v>0.32425799999999999</v>
      </c>
      <c r="CQ2">
        <v>0.32027800000000001</v>
      </c>
      <c r="CR2">
        <v>0.31631900000000002</v>
      </c>
      <c r="CS2">
        <v>0.31225399999999998</v>
      </c>
      <c r="CT2">
        <v>0.30791400000000002</v>
      </c>
      <c r="CU2">
        <v>0.303456</v>
      </c>
      <c r="CV2">
        <v>0.29904199999999997</v>
      </c>
      <c r="CW2">
        <v>0.29467900000000002</v>
      </c>
      <c r="CX2">
        <v>0.29037299999999999</v>
      </c>
      <c r="CY2">
        <v>0.28560600000000003</v>
      </c>
      <c r="CZ2">
        <v>0.28189500000000001</v>
      </c>
      <c r="DA2">
        <v>0.27798</v>
      </c>
      <c r="DB2">
        <v>0.27388000000000001</v>
      </c>
      <c r="DC2">
        <v>0.269845</v>
      </c>
      <c r="DD2">
        <v>0.26618199999999997</v>
      </c>
      <c r="DE2">
        <v>0.26227800000000001</v>
      </c>
      <c r="DF2">
        <v>0.25818799999999997</v>
      </c>
      <c r="DG2">
        <v>0.25396999999999997</v>
      </c>
      <c r="DH2">
        <v>0.249698</v>
      </c>
      <c r="DI2">
        <v>0.24573999999999999</v>
      </c>
      <c r="DJ2">
        <v>0.24221000000000001</v>
      </c>
      <c r="DK2">
        <v>0.239176</v>
      </c>
      <c r="DL2">
        <v>0.23564599999999999</v>
      </c>
      <c r="DM2">
        <v>0.23210500000000001</v>
      </c>
      <c r="DN2">
        <v>0.22891800000000001</v>
      </c>
      <c r="DO2">
        <v>0.22511700000000001</v>
      </c>
      <c r="DP2">
        <v>0.221335</v>
      </c>
      <c r="DQ2">
        <v>0.217532</v>
      </c>
      <c r="DR2">
        <v>0.213228</v>
      </c>
      <c r="DS2">
        <v>0.20935500000000001</v>
      </c>
      <c r="DT2">
        <v>0.205788</v>
      </c>
      <c r="DU2">
        <v>0.20238999999999999</v>
      </c>
      <c r="DV2">
        <v>0.19949600000000001</v>
      </c>
      <c r="DW2">
        <v>0.19684099999999999</v>
      </c>
      <c r="DX2">
        <v>0.19399</v>
      </c>
      <c r="DY2">
        <v>0.19091</v>
      </c>
      <c r="DZ2">
        <v>0.18726300000000001</v>
      </c>
      <c r="EA2">
        <v>0.183671</v>
      </c>
      <c r="EB2">
        <v>0.17987900000000001</v>
      </c>
      <c r="EC2">
        <v>0.17569100000000001</v>
      </c>
      <c r="ED2">
        <v>0.17175399999999999</v>
      </c>
      <c r="EE2">
        <v>0.16848299999999999</v>
      </c>
      <c r="EF2">
        <v>0.164801</v>
      </c>
      <c r="EG2">
        <v>0.161049</v>
      </c>
      <c r="EH2">
        <v>0.158253</v>
      </c>
      <c r="EI2">
        <v>0.15546499999999999</v>
      </c>
      <c r="EJ2">
        <v>0.15271399999999999</v>
      </c>
      <c r="EK2">
        <v>0.15033199999999999</v>
      </c>
      <c r="EL2">
        <v>0.14799799999999999</v>
      </c>
      <c r="EM2">
        <v>0.14555999999999999</v>
      </c>
      <c r="EN2">
        <v>0.14329500000000001</v>
      </c>
      <c r="EO2">
        <v>0.140907</v>
      </c>
      <c r="EP2">
        <v>0.138542</v>
      </c>
      <c r="EQ2">
        <v>0.13564399999999999</v>
      </c>
      <c r="ER2">
        <v>0.133162</v>
      </c>
      <c r="ES2">
        <v>0.13006899999999999</v>
      </c>
      <c r="ET2">
        <v>0.12776499999999999</v>
      </c>
      <c r="EU2">
        <v>0.12595600000000001</v>
      </c>
      <c r="EV2">
        <v>0.124626</v>
      </c>
      <c r="EW2">
        <v>0.12336900000000001</v>
      </c>
      <c r="EX2">
        <v>0.12214</v>
      </c>
      <c r="EY2">
        <v>0.12163300000000001</v>
      </c>
      <c r="EZ2">
        <v>0.120478</v>
      </c>
      <c r="FA2">
        <v>0.119728</v>
      </c>
      <c r="FB2">
        <v>0.119185</v>
      </c>
      <c r="FC2">
        <v>0.118688</v>
      </c>
      <c r="FD2">
        <v>0.11749</v>
      </c>
      <c r="FE2">
        <v>0.116341</v>
      </c>
      <c r="FF2">
        <v>0.114661</v>
      </c>
      <c r="FG2">
        <v>0.112904</v>
      </c>
      <c r="FH2">
        <v>0.111222</v>
      </c>
      <c r="FI2">
        <v>0.109308</v>
      </c>
      <c r="FJ2">
        <v>0.107261</v>
      </c>
      <c r="FK2">
        <v>0.104631</v>
      </c>
      <c r="FL2">
        <v>0.101119</v>
      </c>
      <c r="FM2">
        <v>9.7994600000000001E-2</v>
      </c>
      <c r="FN2">
        <v>9.5127199999999995E-2</v>
      </c>
      <c r="FO2">
        <v>9.2726600000000006E-2</v>
      </c>
      <c r="FP2">
        <v>8.9834300000000006E-2</v>
      </c>
      <c r="FQ2">
        <v>8.7317900000000004E-2</v>
      </c>
      <c r="FR2">
        <v>8.5073399999999993E-2</v>
      </c>
      <c r="FS2">
        <v>8.2761899999999999E-2</v>
      </c>
      <c r="FT2">
        <v>8.0491699999999999E-2</v>
      </c>
      <c r="FU2">
        <v>7.8271999999999994E-2</v>
      </c>
      <c r="FV2">
        <v>7.6473299999999994E-2</v>
      </c>
      <c r="FW2">
        <v>7.4720599999999998E-2</v>
      </c>
      <c r="FX2">
        <v>7.3512400000000006E-2</v>
      </c>
      <c r="FY2">
        <v>7.2000499999999995E-2</v>
      </c>
      <c r="FZ2">
        <v>7.0862400000000006E-2</v>
      </c>
      <c r="GA2">
        <v>6.9556800000000002E-2</v>
      </c>
      <c r="GB2">
        <v>6.8357299999999996E-2</v>
      </c>
      <c r="GC2">
        <v>6.7015699999999997E-2</v>
      </c>
      <c r="GD2">
        <v>6.5726999999999994E-2</v>
      </c>
      <c r="GE2">
        <v>6.4051399999999994E-2</v>
      </c>
      <c r="GF2">
        <v>6.2387199999999997E-2</v>
      </c>
      <c r="GG2">
        <v>6.1355600000000003E-2</v>
      </c>
      <c r="GH2">
        <v>5.9989000000000001E-2</v>
      </c>
      <c r="GI2">
        <v>5.9006799999999998E-2</v>
      </c>
      <c r="GJ2">
        <v>5.7654999999999998E-2</v>
      </c>
      <c r="GK2">
        <v>5.7023600000000001E-2</v>
      </c>
      <c r="GL2">
        <v>5.5545700000000003E-2</v>
      </c>
      <c r="GM2">
        <v>5.3628799999999997E-2</v>
      </c>
      <c r="GN2">
        <v>5.1681699999999997E-2</v>
      </c>
      <c r="GO2">
        <v>4.9997699999999999E-2</v>
      </c>
      <c r="GP2">
        <v>4.9101300000000001E-2</v>
      </c>
      <c r="GQ2">
        <v>4.8435899999999997E-2</v>
      </c>
      <c r="GR2">
        <v>4.7474700000000002E-2</v>
      </c>
      <c r="GS2">
        <v>4.7047100000000001E-2</v>
      </c>
      <c r="GT2">
        <v>4.6975299999999998E-2</v>
      </c>
      <c r="GU2">
        <v>4.7132300000000002E-2</v>
      </c>
      <c r="GV2">
        <v>4.7379499999999998E-2</v>
      </c>
      <c r="GW2">
        <v>4.7457899999999997E-2</v>
      </c>
      <c r="GX2">
        <v>4.7869200000000001E-2</v>
      </c>
      <c r="GY2">
        <v>4.7711900000000002E-2</v>
      </c>
      <c r="GZ2">
        <v>4.7388300000000001E-2</v>
      </c>
      <c r="HA2">
        <v>4.7113099999999998E-2</v>
      </c>
      <c r="HB2">
        <v>4.6477299999999999E-2</v>
      </c>
      <c r="HC2">
        <v>4.58345E-2</v>
      </c>
      <c r="HD2">
        <v>4.5368400000000003E-2</v>
      </c>
      <c r="HE2">
        <v>4.5088499999999997E-2</v>
      </c>
      <c r="HF2">
        <v>4.5203899999999998E-2</v>
      </c>
      <c r="HG2">
        <v>4.5763199999999997E-2</v>
      </c>
      <c r="HH2">
        <v>4.6301799999999997E-2</v>
      </c>
      <c r="HI2">
        <v>4.6785E-2</v>
      </c>
      <c r="HJ2">
        <v>4.6882E-2</v>
      </c>
      <c r="HK2">
        <v>4.7395399999999997E-2</v>
      </c>
      <c r="HL2">
        <v>4.8093700000000003E-2</v>
      </c>
      <c r="HM2">
        <v>4.8216299999999997E-2</v>
      </c>
      <c r="HN2">
        <v>4.8863900000000002E-2</v>
      </c>
      <c r="HO2">
        <v>4.9563700000000002E-2</v>
      </c>
      <c r="HP2">
        <v>5.0639499999999997E-2</v>
      </c>
      <c r="HQ2">
        <v>5.1906399999999998E-2</v>
      </c>
      <c r="HR2">
        <v>5.34742E-2</v>
      </c>
      <c r="HS2">
        <v>5.4725200000000002E-2</v>
      </c>
      <c r="HT2">
        <v>5.5365499999999998E-2</v>
      </c>
      <c r="HU2">
        <v>5.6426799999999999E-2</v>
      </c>
      <c r="HV2">
        <v>5.75588E-2</v>
      </c>
      <c r="HW2">
        <v>5.8214200000000001E-2</v>
      </c>
      <c r="HX2">
        <v>5.8952900000000003E-2</v>
      </c>
      <c r="HY2">
        <v>5.9178000000000001E-2</v>
      </c>
      <c r="HZ2">
        <v>5.9405399999999997E-2</v>
      </c>
      <c r="IA2">
        <v>5.9609700000000002E-2</v>
      </c>
      <c r="IB2">
        <v>5.9760800000000003E-2</v>
      </c>
      <c r="IC2">
        <v>6.0284600000000001E-2</v>
      </c>
      <c r="ID2">
        <v>6.0713499999999997E-2</v>
      </c>
      <c r="IE2">
        <v>6.0996599999999998E-2</v>
      </c>
      <c r="IF2">
        <v>6.1168599999999997E-2</v>
      </c>
      <c r="IG2">
        <v>6.1581499999999997E-2</v>
      </c>
      <c r="IH2">
        <v>6.2813999999999995E-2</v>
      </c>
      <c r="II2">
        <v>6.36993E-2</v>
      </c>
      <c r="IJ2">
        <v>6.4634399999999995E-2</v>
      </c>
      <c r="IK2">
        <v>6.53276E-2</v>
      </c>
      <c r="IL2">
        <v>6.6403799999999999E-2</v>
      </c>
      <c r="IM2">
        <v>6.7110799999999998E-2</v>
      </c>
      <c r="IN2">
        <v>6.7858199999999994E-2</v>
      </c>
      <c r="IO2">
        <v>6.8970400000000001E-2</v>
      </c>
      <c r="IP2">
        <v>7.0009600000000005E-2</v>
      </c>
      <c r="IQ2">
        <v>7.1586300000000005E-2</v>
      </c>
      <c r="IR2">
        <v>7.2417300000000004E-2</v>
      </c>
      <c r="IS2">
        <v>7.36536E-2</v>
      </c>
      <c r="IT2">
        <v>7.5207599999999999E-2</v>
      </c>
      <c r="IU2">
        <v>7.6658799999999999E-2</v>
      </c>
      <c r="IV2">
        <v>7.7449900000000002E-2</v>
      </c>
      <c r="IW2">
        <v>7.7470899999999995E-2</v>
      </c>
      <c r="IX2">
        <v>7.69508E-2</v>
      </c>
      <c r="IY2">
        <v>7.5934699999999994E-2</v>
      </c>
      <c r="IZ2">
        <v>7.5515200000000005E-2</v>
      </c>
      <c r="JA2">
        <v>7.4844099999999997E-2</v>
      </c>
      <c r="JB2">
        <v>7.46951E-2</v>
      </c>
      <c r="JC2">
        <v>7.48751E-2</v>
      </c>
      <c r="JD2">
        <v>7.5117900000000001E-2</v>
      </c>
      <c r="JE2">
        <v>7.5377899999999998E-2</v>
      </c>
      <c r="JF2">
        <v>7.5096599999999999E-2</v>
      </c>
      <c r="JG2">
        <v>7.5164400000000006E-2</v>
      </c>
      <c r="JH2">
        <v>7.5420000000000001E-2</v>
      </c>
      <c r="JI2">
        <v>7.5982900000000006E-2</v>
      </c>
      <c r="JJ2">
        <v>7.6947199999999993E-2</v>
      </c>
      <c r="JK2">
        <v>7.7478099999999994E-2</v>
      </c>
      <c r="JL2">
        <v>7.8410099999999996E-2</v>
      </c>
      <c r="JM2">
        <v>7.9005699999999998E-2</v>
      </c>
      <c r="JN2">
        <v>8.0328700000000003E-2</v>
      </c>
      <c r="JO2">
        <v>8.1647200000000003E-2</v>
      </c>
      <c r="JP2">
        <v>8.2809999999999995E-2</v>
      </c>
      <c r="JQ2">
        <v>8.3754099999999998E-2</v>
      </c>
      <c r="JR2">
        <v>8.3821400000000004E-2</v>
      </c>
      <c r="JS2">
        <v>8.3996500000000002E-2</v>
      </c>
      <c r="JT2">
        <v>8.4326899999999996E-2</v>
      </c>
      <c r="JU2">
        <v>8.4948800000000005E-2</v>
      </c>
      <c r="JV2">
        <v>8.5527699999999998E-2</v>
      </c>
      <c r="JW2">
        <v>8.5707500000000006E-2</v>
      </c>
      <c r="JX2">
        <v>8.53468E-2</v>
      </c>
      <c r="JY2">
        <v>8.4873500000000004E-2</v>
      </c>
      <c r="JZ2">
        <v>8.4880499999999998E-2</v>
      </c>
      <c r="KA2">
        <v>8.51219E-2</v>
      </c>
      <c r="KB2">
        <v>8.5653400000000005E-2</v>
      </c>
      <c r="KC2">
        <v>8.6282499999999998E-2</v>
      </c>
      <c r="KD2">
        <v>8.6971999999999994E-2</v>
      </c>
      <c r="KE2">
        <v>8.7690599999999994E-2</v>
      </c>
      <c r="KF2">
        <v>8.8465799999999997E-2</v>
      </c>
      <c r="KG2">
        <v>8.9342099999999994E-2</v>
      </c>
      <c r="KH2">
        <v>8.9973499999999998E-2</v>
      </c>
      <c r="KI2">
        <v>8.9973399999999995E-2</v>
      </c>
      <c r="KJ2">
        <v>9.0601299999999996E-2</v>
      </c>
      <c r="KK2">
        <v>9.0683700000000006E-2</v>
      </c>
      <c r="KL2">
        <v>9.1170000000000001E-2</v>
      </c>
      <c r="KM2">
        <v>9.1244599999999995E-2</v>
      </c>
      <c r="KN2">
        <v>9.1458499999999998E-2</v>
      </c>
      <c r="KO2">
        <v>9.1430899999999996E-2</v>
      </c>
      <c r="KP2">
        <v>9.1965599999999995E-2</v>
      </c>
      <c r="KQ2">
        <v>9.1996300000000003E-2</v>
      </c>
      <c r="KR2">
        <v>9.2137399999999994E-2</v>
      </c>
      <c r="KS2">
        <v>9.2454800000000004E-2</v>
      </c>
      <c r="KT2">
        <v>9.2104800000000001E-2</v>
      </c>
      <c r="KU2">
        <v>9.2177499999999996E-2</v>
      </c>
      <c r="KV2">
        <v>9.2216199999999998E-2</v>
      </c>
      <c r="KW2">
        <v>9.2072500000000002E-2</v>
      </c>
      <c r="KX2">
        <v>9.1673599999999994E-2</v>
      </c>
      <c r="KY2">
        <v>9.0841199999999997E-2</v>
      </c>
      <c r="KZ2">
        <v>9.0346599999999999E-2</v>
      </c>
      <c r="LA2">
        <v>8.9650499999999994E-2</v>
      </c>
      <c r="LB2">
        <v>8.8984499999999994E-2</v>
      </c>
      <c r="LC2">
        <v>8.8030200000000003E-2</v>
      </c>
      <c r="LD2">
        <v>8.6815699999999996E-2</v>
      </c>
      <c r="LE2">
        <v>8.6324700000000004E-2</v>
      </c>
      <c r="LF2">
        <v>8.5787500000000003E-2</v>
      </c>
      <c r="LG2">
        <v>8.5256299999999993E-2</v>
      </c>
      <c r="LH2">
        <v>8.4775199999999995E-2</v>
      </c>
      <c r="LI2">
        <v>8.4348599999999996E-2</v>
      </c>
      <c r="LJ2">
        <v>8.3914699999999995E-2</v>
      </c>
      <c r="LK2">
        <v>8.2955299999999996E-2</v>
      </c>
      <c r="LL2">
        <v>8.21876E-2</v>
      </c>
      <c r="LM2">
        <v>8.1471100000000005E-2</v>
      </c>
      <c r="LN2">
        <v>8.0652199999999993E-2</v>
      </c>
      <c r="LO2">
        <v>7.95738E-2</v>
      </c>
      <c r="LP2">
        <v>7.8583799999999995E-2</v>
      </c>
      <c r="LQ2">
        <v>7.7749299999999993E-2</v>
      </c>
      <c r="LR2">
        <v>7.6262499999999997E-2</v>
      </c>
      <c r="LS2">
        <v>7.52578E-2</v>
      </c>
      <c r="LT2">
        <v>7.3950500000000002E-2</v>
      </c>
      <c r="LU2">
        <v>7.2219500000000006E-2</v>
      </c>
      <c r="LV2">
        <v>7.0019899999999996E-2</v>
      </c>
      <c r="LW2">
        <v>6.80254E-2</v>
      </c>
      <c r="LX2">
        <v>6.5633899999999995E-2</v>
      </c>
      <c r="LY2">
        <v>6.3404000000000002E-2</v>
      </c>
      <c r="LZ2">
        <v>6.2046700000000003E-2</v>
      </c>
      <c r="MA2">
        <v>6.11984E-2</v>
      </c>
      <c r="MB2">
        <v>6.0072500000000001E-2</v>
      </c>
      <c r="MC2">
        <v>5.9146499999999998E-2</v>
      </c>
      <c r="MD2">
        <v>5.8846999999999997E-2</v>
      </c>
      <c r="ME2">
        <v>5.8641699999999998E-2</v>
      </c>
      <c r="MF2">
        <v>5.8651200000000001E-2</v>
      </c>
      <c r="MG2">
        <v>5.9242599999999999E-2</v>
      </c>
      <c r="MH2">
        <v>5.8693500000000003E-2</v>
      </c>
      <c r="MI2">
        <v>5.7456599999999997E-2</v>
      </c>
      <c r="MJ2">
        <v>5.6373100000000002E-2</v>
      </c>
      <c r="MK2">
        <v>5.5262699999999998E-2</v>
      </c>
      <c r="ML2">
        <v>5.44491E-2</v>
      </c>
      <c r="MM2">
        <v>5.4212700000000003E-2</v>
      </c>
      <c r="MN2">
        <v>5.4312800000000001E-2</v>
      </c>
      <c r="MO2">
        <v>5.4387199999999997E-2</v>
      </c>
      <c r="MP2">
        <v>5.3922600000000001E-2</v>
      </c>
      <c r="MQ2">
        <v>5.3995799999999997E-2</v>
      </c>
      <c r="MR2">
        <v>5.3973599999999997E-2</v>
      </c>
      <c r="MS2">
        <v>5.4827099999999997E-2</v>
      </c>
      <c r="MT2">
        <v>5.58658E-2</v>
      </c>
      <c r="MU2">
        <v>5.6499399999999998E-2</v>
      </c>
      <c r="MV2">
        <v>5.6709099999999998E-2</v>
      </c>
      <c r="MW2">
        <v>5.6868700000000001E-2</v>
      </c>
      <c r="MX2">
        <v>5.7026100000000003E-2</v>
      </c>
      <c r="MY2">
        <v>5.7808900000000003E-2</v>
      </c>
      <c r="MZ2">
        <v>5.88167E-2</v>
      </c>
      <c r="NA2">
        <v>5.90544E-2</v>
      </c>
      <c r="NB2">
        <v>5.9611400000000002E-2</v>
      </c>
      <c r="NC2">
        <v>6.0497000000000002E-2</v>
      </c>
      <c r="ND2">
        <v>6.1888400000000003E-2</v>
      </c>
      <c r="NE2">
        <v>6.2923300000000001E-2</v>
      </c>
      <c r="NF2">
        <v>6.3681000000000001E-2</v>
      </c>
      <c r="NG2">
        <v>6.5072699999999997E-2</v>
      </c>
      <c r="NH2">
        <v>6.6612599999999994E-2</v>
      </c>
      <c r="NI2">
        <v>6.7402100000000006E-2</v>
      </c>
      <c r="NJ2">
        <v>6.8741899999999995E-2</v>
      </c>
      <c r="NK2">
        <v>7.0161100000000004E-2</v>
      </c>
      <c r="NL2">
        <v>7.1431300000000003E-2</v>
      </c>
      <c r="NM2">
        <v>7.2764499999999996E-2</v>
      </c>
      <c r="NN2">
        <v>7.4170200000000006E-2</v>
      </c>
      <c r="NO2">
        <v>7.5690300000000002E-2</v>
      </c>
      <c r="NP2">
        <v>7.7219899999999994E-2</v>
      </c>
      <c r="NQ2">
        <v>7.8905900000000001E-2</v>
      </c>
      <c r="NR2">
        <v>8.1291600000000006E-2</v>
      </c>
      <c r="NS2">
        <v>8.3176200000000006E-2</v>
      </c>
      <c r="NT2">
        <v>8.4617899999999996E-2</v>
      </c>
      <c r="NU2">
        <v>8.5266800000000004E-2</v>
      </c>
      <c r="NV2">
        <v>8.5549600000000003E-2</v>
      </c>
      <c r="NW2">
        <v>8.5210800000000003E-2</v>
      </c>
      <c r="NX2">
        <v>8.5609500000000005E-2</v>
      </c>
      <c r="NY2">
        <v>8.5839299999999993E-2</v>
      </c>
      <c r="NZ2">
        <v>8.6506700000000006E-2</v>
      </c>
      <c r="OA2">
        <v>8.7396799999999997E-2</v>
      </c>
      <c r="OB2">
        <v>8.8054499999999994E-2</v>
      </c>
      <c r="OC2">
        <v>8.9005299999999996E-2</v>
      </c>
      <c r="OD2">
        <v>9.0366699999999994E-2</v>
      </c>
      <c r="OE2">
        <v>9.1137999999999997E-2</v>
      </c>
      <c r="OF2">
        <v>9.2152100000000001E-2</v>
      </c>
      <c r="OG2">
        <v>9.3063499999999993E-2</v>
      </c>
      <c r="OH2">
        <v>9.3702099999999997E-2</v>
      </c>
      <c r="OI2">
        <v>9.4263399999999997E-2</v>
      </c>
      <c r="OJ2">
        <v>9.5175899999999994E-2</v>
      </c>
      <c r="OK2">
        <v>9.5630199999999999E-2</v>
      </c>
      <c r="OL2">
        <v>9.5723799999999998E-2</v>
      </c>
      <c r="OM2">
        <v>9.5433599999999993E-2</v>
      </c>
      <c r="ON2">
        <v>9.5095899999999997E-2</v>
      </c>
      <c r="OO2">
        <v>9.5506099999999997E-2</v>
      </c>
      <c r="OP2">
        <v>9.5577899999999993E-2</v>
      </c>
      <c r="OQ2">
        <v>9.5891000000000004E-2</v>
      </c>
      <c r="OR2">
        <v>9.6558000000000005E-2</v>
      </c>
      <c r="OS2">
        <v>9.6622700000000006E-2</v>
      </c>
      <c r="OT2">
        <v>9.6544900000000003E-2</v>
      </c>
      <c r="OU2">
        <v>9.6060699999999999E-2</v>
      </c>
      <c r="OV2">
        <v>9.6145300000000003E-2</v>
      </c>
      <c r="OW2">
        <v>9.57451E-2</v>
      </c>
      <c r="OX2">
        <v>9.4633900000000007E-2</v>
      </c>
      <c r="OY2">
        <v>9.3281100000000006E-2</v>
      </c>
      <c r="OZ2">
        <v>9.1980599999999996E-2</v>
      </c>
      <c r="PA2">
        <v>9.0638499999999997E-2</v>
      </c>
      <c r="PB2">
        <v>8.8915499999999995E-2</v>
      </c>
      <c r="PC2">
        <v>8.6951600000000004E-2</v>
      </c>
      <c r="PD2">
        <v>8.5679099999999994E-2</v>
      </c>
      <c r="PE2">
        <v>8.4665799999999999E-2</v>
      </c>
      <c r="PF2">
        <v>8.3407099999999998E-2</v>
      </c>
      <c r="PG2">
        <v>8.2078100000000001E-2</v>
      </c>
      <c r="PH2">
        <v>8.0711599999999994E-2</v>
      </c>
      <c r="PI2">
        <v>7.9372999999999999E-2</v>
      </c>
      <c r="PJ2">
        <v>7.7760899999999994E-2</v>
      </c>
      <c r="PK2">
        <v>7.6536499999999993E-2</v>
      </c>
      <c r="PL2">
        <v>7.5215199999999996E-2</v>
      </c>
      <c r="PM2">
        <v>7.4176500000000006E-2</v>
      </c>
      <c r="PN2">
        <v>7.3345900000000006E-2</v>
      </c>
      <c r="PO2">
        <v>7.2303699999999999E-2</v>
      </c>
      <c r="PP2">
        <v>7.1375900000000006E-2</v>
      </c>
      <c r="PQ2">
        <v>7.0684200000000003E-2</v>
      </c>
      <c r="PR2">
        <v>7.0174700000000007E-2</v>
      </c>
      <c r="PS2">
        <v>6.9344900000000001E-2</v>
      </c>
      <c r="PT2">
        <v>6.8938200000000005E-2</v>
      </c>
      <c r="PU2">
        <v>6.80872E-2</v>
      </c>
      <c r="PV2">
        <v>6.7098099999999994E-2</v>
      </c>
      <c r="PW2">
        <v>6.5882099999999999E-2</v>
      </c>
      <c r="PX2">
        <v>6.4586400000000002E-2</v>
      </c>
      <c r="PY2">
        <v>6.3524399999999995E-2</v>
      </c>
      <c r="PZ2">
        <v>6.2457699999999998E-2</v>
      </c>
      <c r="QA2">
        <v>6.1818900000000003E-2</v>
      </c>
      <c r="QB2">
        <v>6.07988E-2</v>
      </c>
      <c r="QC2">
        <v>5.9350399999999998E-2</v>
      </c>
      <c r="QD2">
        <v>5.7969800000000002E-2</v>
      </c>
      <c r="QE2">
        <v>5.7070900000000001E-2</v>
      </c>
      <c r="QF2">
        <v>5.65791E-2</v>
      </c>
      <c r="QG2">
        <v>5.6405400000000001E-2</v>
      </c>
      <c r="QH2">
        <v>5.61358E-2</v>
      </c>
      <c r="QI2">
        <v>5.5668299999999997E-2</v>
      </c>
      <c r="QJ2">
        <v>5.5511900000000003E-2</v>
      </c>
      <c r="QK2">
        <v>5.5523000000000003E-2</v>
      </c>
      <c r="QL2">
        <v>5.6051299999999998E-2</v>
      </c>
      <c r="QM2">
        <v>5.6646200000000001E-2</v>
      </c>
      <c r="QN2">
        <v>5.7538600000000002E-2</v>
      </c>
      <c r="QO2">
        <v>5.7897499999999998E-2</v>
      </c>
      <c r="QP2">
        <v>5.8417900000000002E-2</v>
      </c>
      <c r="QQ2">
        <v>5.88681E-2</v>
      </c>
      <c r="QR2">
        <v>5.94458E-2</v>
      </c>
      <c r="QS2">
        <v>5.99721E-2</v>
      </c>
      <c r="QT2">
        <v>6.0990200000000001E-2</v>
      </c>
      <c r="QU2">
        <v>6.2312699999999999E-2</v>
      </c>
      <c r="QV2">
        <v>6.3544000000000003E-2</v>
      </c>
      <c r="QW2">
        <v>6.4871499999999999E-2</v>
      </c>
      <c r="QX2">
        <v>6.6204899999999997E-2</v>
      </c>
      <c r="QY2">
        <v>6.7450399999999994E-2</v>
      </c>
      <c r="QZ2">
        <v>6.9028699999999998E-2</v>
      </c>
      <c r="RA2">
        <v>7.0429099999999994E-2</v>
      </c>
      <c r="RB2">
        <v>7.1710200000000002E-2</v>
      </c>
      <c r="RC2">
        <v>7.3250099999999999E-2</v>
      </c>
      <c r="RD2">
        <v>7.4558299999999994E-2</v>
      </c>
      <c r="RE2">
        <v>7.5849E-2</v>
      </c>
      <c r="RF2">
        <v>7.6787300000000003E-2</v>
      </c>
      <c r="RG2">
        <v>7.7524200000000001E-2</v>
      </c>
      <c r="RH2">
        <v>7.7328599999999997E-2</v>
      </c>
      <c r="RI2">
        <v>7.7079099999999998E-2</v>
      </c>
      <c r="RJ2">
        <v>7.6897599999999997E-2</v>
      </c>
      <c r="RK2">
        <v>7.6741799999999999E-2</v>
      </c>
      <c r="RL2">
        <v>7.6328199999999999E-2</v>
      </c>
      <c r="RM2">
        <v>7.5420000000000001E-2</v>
      </c>
      <c r="RN2">
        <v>7.4818800000000005E-2</v>
      </c>
      <c r="RO2">
        <v>7.4261999999999995E-2</v>
      </c>
      <c r="RP2">
        <v>7.3895000000000002E-2</v>
      </c>
      <c r="RQ2">
        <v>7.2236400000000006E-2</v>
      </c>
      <c r="RR2">
        <v>7.0633899999999999E-2</v>
      </c>
      <c r="RS2">
        <v>6.9478999999999999E-2</v>
      </c>
      <c r="RT2">
        <v>6.8668599999999996E-2</v>
      </c>
      <c r="RU2">
        <v>6.8502900000000005E-2</v>
      </c>
      <c r="RV2">
        <v>6.8011299999999997E-2</v>
      </c>
      <c r="RW2">
        <v>6.6952100000000001E-2</v>
      </c>
      <c r="RX2">
        <v>6.6232899999999997E-2</v>
      </c>
      <c r="RY2">
        <v>6.4985899999999999E-2</v>
      </c>
      <c r="RZ2">
        <v>6.3166600000000003E-2</v>
      </c>
      <c r="SA2">
        <v>6.1863099999999997E-2</v>
      </c>
      <c r="SB2">
        <v>6.1091800000000002E-2</v>
      </c>
      <c r="SC2">
        <v>5.9778699999999997E-2</v>
      </c>
      <c r="SD2">
        <v>5.8052600000000003E-2</v>
      </c>
      <c r="SE2">
        <v>5.67485E-2</v>
      </c>
      <c r="SF2">
        <v>5.5204999999999997E-2</v>
      </c>
      <c r="SG2">
        <v>5.38678E-2</v>
      </c>
      <c r="SH2">
        <v>5.2896499999999999E-2</v>
      </c>
      <c r="SI2">
        <v>5.1763200000000002E-2</v>
      </c>
      <c r="SJ2">
        <v>5.1197600000000003E-2</v>
      </c>
      <c r="SK2">
        <v>5.0467699999999997E-2</v>
      </c>
      <c r="SL2">
        <v>4.9925400000000002E-2</v>
      </c>
      <c r="SM2">
        <v>4.9737499999999997E-2</v>
      </c>
      <c r="SN2">
        <v>4.9711499999999999E-2</v>
      </c>
      <c r="SO2">
        <v>4.9490699999999999E-2</v>
      </c>
      <c r="SP2">
        <v>4.8950599999999997E-2</v>
      </c>
      <c r="SQ2">
        <v>4.8579499999999998E-2</v>
      </c>
      <c r="SR2">
        <v>4.8440700000000003E-2</v>
      </c>
      <c r="SS2">
        <v>4.7679800000000001E-2</v>
      </c>
      <c r="ST2">
        <v>4.64047E-2</v>
      </c>
      <c r="SU2">
        <v>4.5911300000000002E-2</v>
      </c>
      <c r="SV2">
        <v>4.5516500000000001E-2</v>
      </c>
      <c r="SW2">
        <v>4.4811700000000003E-2</v>
      </c>
      <c r="SX2">
        <v>4.4550600000000003E-2</v>
      </c>
      <c r="SY2">
        <v>4.4099199999999998E-2</v>
      </c>
      <c r="SZ2">
        <v>4.38968E-2</v>
      </c>
      <c r="TA2">
        <v>4.3682499999999999E-2</v>
      </c>
      <c r="TB2">
        <v>4.3106600000000002E-2</v>
      </c>
      <c r="TC2">
        <v>4.2781899999999998E-2</v>
      </c>
      <c r="TD2">
        <v>4.2501799999999999E-2</v>
      </c>
      <c r="TE2">
        <v>4.2050299999999999E-2</v>
      </c>
      <c r="TF2">
        <v>4.1058299999999999E-2</v>
      </c>
      <c r="TG2">
        <v>4.0273000000000003E-2</v>
      </c>
      <c r="TH2">
        <v>3.97331E-2</v>
      </c>
      <c r="TI2">
        <v>3.9383300000000003E-2</v>
      </c>
      <c r="TJ2">
        <v>3.9421200000000003E-2</v>
      </c>
      <c r="TK2">
        <v>4.0205400000000002E-2</v>
      </c>
      <c r="TL2">
        <v>4.0693699999999999E-2</v>
      </c>
      <c r="TM2">
        <v>4.1256000000000001E-2</v>
      </c>
      <c r="TN2">
        <v>4.2022799999999999E-2</v>
      </c>
      <c r="TO2">
        <v>4.2854299999999998E-2</v>
      </c>
      <c r="TP2">
        <v>4.3547200000000001E-2</v>
      </c>
      <c r="TQ2">
        <v>4.3911199999999997E-2</v>
      </c>
      <c r="TR2">
        <v>4.4159900000000002E-2</v>
      </c>
      <c r="TS2">
        <v>4.4427599999999998E-2</v>
      </c>
      <c r="TT2">
        <v>4.49103E-2</v>
      </c>
      <c r="TU2">
        <v>4.5116900000000001E-2</v>
      </c>
      <c r="TV2">
        <v>4.5450400000000002E-2</v>
      </c>
      <c r="TW2">
        <v>4.5915600000000001E-2</v>
      </c>
      <c r="TX2">
        <v>4.5637900000000002E-2</v>
      </c>
      <c r="TY2">
        <v>4.5571899999999999E-2</v>
      </c>
      <c r="TZ2">
        <v>4.54023E-2</v>
      </c>
      <c r="UA2">
        <v>4.5530300000000003E-2</v>
      </c>
      <c r="UB2">
        <v>4.5361899999999997E-2</v>
      </c>
      <c r="UC2">
        <v>4.4971200000000003E-2</v>
      </c>
      <c r="UD2">
        <v>4.4977999999999997E-2</v>
      </c>
      <c r="UE2">
        <v>4.47684E-2</v>
      </c>
      <c r="UF2">
        <v>4.4565800000000003E-2</v>
      </c>
      <c r="UG2">
        <v>4.3845700000000001E-2</v>
      </c>
      <c r="UH2">
        <v>4.3398300000000001E-2</v>
      </c>
      <c r="UI2">
        <v>4.3673200000000002E-2</v>
      </c>
      <c r="UJ2">
        <v>4.3670500000000001E-2</v>
      </c>
      <c r="UK2">
        <v>4.3032599999999997E-2</v>
      </c>
      <c r="UL2">
        <v>4.2375700000000002E-2</v>
      </c>
      <c r="UM2">
        <v>4.2104700000000002E-2</v>
      </c>
      <c r="UN2">
        <v>4.1979500000000003E-2</v>
      </c>
      <c r="UO2">
        <v>4.1953200000000003E-2</v>
      </c>
      <c r="UP2">
        <v>4.1277300000000003E-2</v>
      </c>
      <c r="UQ2">
        <v>4.0493099999999997E-2</v>
      </c>
      <c r="UR2">
        <v>3.9560499999999998E-2</v>
      </c>
      <c r="US2">
        <v>3.8799599999999997E-2</v>
      </c>
      <c r="UT2">
        <v>3.7930400000000003E-2</v>
      </c>
      <c r="UU2">
        <v>3.7328300000000002E-2</v>
      </c>
      <c r="UV2">
        <v>3.6881499999999998E-2</v>
      </c>
      <c r="UW2">
        <v>3.6176899999999998E-2</v>
      </c>
      <c r="UX2">
        <v>3.5338000000000001E-2</v>
      </c>
      <c r="UY2">
        <v>3.50076E-2</v>
      </c>
      <c r="UZ2">
        <v>3.4705399999999997E-2</v>
      </c>
      <c r="VA2">
        <v>3.3951000000000002E-2</v>
      </c>
      <c r="VB2">
        <v>3.3267199999999997E-2</v>
      </c>
      <c r="VC2">
        <v>3.2321900000000001E-2</v>
      </c>
      <c r="VD2">
        <v>3.1143400000000002E-2</v>
      </c>
      <c r="VE2">
        <v>2.99601E-2</v>
      </c>
      <c r="VF2">
        <v>2.8958000000000001E-2</v>
      </c>
      <c r="VG2">
        <v>2.74305E-2</v>
      </c>
      <c r="VH2">
        <v>2.58322E-2</v>
      </c>
      <c r="VI2">
        <v>2.4012200000000001E-2</v>
      </c>
      <c r="VJ2">
        <v>2.1965999999999999E-2</v>
      </c>
      <c r="VK2">
        <v>2.0315300000000001E-2</v>
      </c>
      <c r="VL2">
        <v>1.84712E-2</v>
      </c>
      <c r="VM2">
        <v>1.7100600000000001E-2</v>
      </c>
      <c r="VN2">
        <v>1.52114E-2</v>
      </c>
      <c r="VO2">
        <v>1.3734400000000001E-2</v>
      </c>
      <c r="VP2">
        <v>1.21064E-2</v>
      </c>
      <c r="VQ2">
        <v>1.0028199999999999E-2</v>
      </c>
      <c r="VR2">
        <v>8.3409199999999999E-3</v>
      </c>
      <c r="VS2">
        <v>6.5403600000000003E-3</v>
      </c>
      <c r="VT2">
        <v>5.2228200000000004E-3</v>
      </c>
      <c r="VU2">
        <v>3.5209199999999999E-3</v>
      </c>
      <c r="VV2">
        <v>1.77877E-3</v>
      </c>
      <c r="VW2" s="1">
        <v>-3.43E-5</v>
      </c>
      <c r="VX2">
        <v>-1.7708999999999999E-3</v>
      </c>
      <c r="VY2">
        <v>-2.8817199999999999E-3</v>
      </c>
      <c r="VZ2">
        <v>-4.1376399999999997E-3</v>
      </c>
      <c r="WA2">
        <v>-5.2946499999999997E-3</v>
      </c>
      <c r="WB2">
        <v>-6.8089999999999999E-3</v>
      </c>
      <c r="WC2">
        <v>-8.2067600000000004E-3</v>
      </c>
      <c r="WD2">
        <v>-9.5692599999999996E-3</v>
      </c>
      <c r="WE2">
        <v>-1.1418899999999999E-2</v>
      </c>
      <c r="WF2">
        <v>-1.33454E-2</v>
      </c>
      <c r="WG2">
        <v>-1.56518E-2</v>
      </c>
      <c r="WH2">
        <v>-1.8372400000000001E-2</v>
      </c>
      <c r="WI2">
        <v>-2.07041E-2</v>
      </c>
      <c r="WJ2">
        <v>-2.3209400000000002E-2</v>
      </c>
      <c r="WK2">
        <v>-2.55593E-2</v>
      </c>
      <c r="WL2">
        <v>-2.85452E-2</v>
      </c>
      <c r="WM2">
        <v>-3.1382800000000002E-2</v>
      </c>
      <c r="WN2">
        <v>-3.4142800000000001E-2</v>
      </c>
      <c r="WO2">
        <v>-3.67356E-2</v>
      </c>
      <c r="WP2">
        <v>-3.8830799999999999E-2</v>
      </c>
      <c r="WQ2">
        <v>-4.0555599999999997E-2</v>
      </c>
      <c r="WR2">
        <v>-4.16505E-2</v>
      </c>
      <c r="WS2">
        <v>-4.2554399999999999E-2</v>
      </c>
      <c r="WT2">
        <v>-4.3399300000000002E-2</v>
      </c>
      <c r="WU2">
        <v>-4.4329300000000002E-2</v>
      </c>
      <c r="WV2">
        <v>-4.4551199999999999E-2</v>
      </c>
      <c r="WW2">
        <v>-4.3989500000000001E-2</v>
      </c>
      <c r="WX2">
        <v>-4.3566899999999999E-2</v>
      </c>
      <c r="WY2">
        <v>-4.3845500000000003E-2</v>
      </c>
      <c r="WZ2">
        <v>-4.4483000000000002E-2</v>
      </c>
      <c r="XA2">
        <v>-4.44429E-2</v>
      </c>
      <c r="XB2">
        <v>-4.4069799999999999E-2</v>
      </c>
      <c r="XC2">
        <v>-4.3829E-2</v>
      </c>
      <c r="XD2">
        <v>-4.3871500000000001E-2</v>
      </c>
      <c r="XE2">
        <v>-4.3611700000000003E-2</v>
      </c>
      <c r="XF2">
        <v>-4.3363699999999998E-2</v>
      </c>
      <c r="XG2">
        <v>-4.3386099999999997E-2</v>
      </c>
      <c r="XH2">
        <v>-4.3173499999999997E-2</v>
      </c>
      <c r="XI2">
        <v>-4.3606800000000001E-2</v>
      </c>
      <c r="XJ2">
        <v>-4.3178099999999997E-2</v>
      </c>
      <c r="XK2">
        <v>-4.2815400000000003E-2</v>
      </c>
      <c r="XL2">
        <v>-4.2413699999999999E-2</v>
      </c>
      <c r="XM2">
        <v>-4.20284E-2</v>
      </c>
      <c r="XN2">
        <v>-4.14565E-2</v>
      </c>
      <c r="XO2">
        <v>-4.0661200000000002E-2</v>
      </c>
      <c r="XP2">
        <v>-3.9742899999999998E-2</v>
      </c>
      <c r="XQ2">
        <v>-3.8533900000000003E-2</v>
      </c>
      <c r="XR2">
        <v>-3.7424100000000002E-2</v>
      </c>
      <c r="XS2">
        <v>-3.6782000000000002E-2</v>
      </c>
      <c r="XT2">
        <v>-3.6558199999999999E-2</v>
      </c>
      <c r="XU2">
        <v>-3.6755099999999999E-2</v>
      </c>
      <c r="XV2">
        <v>-3.7265300000000001E-2</v>
      </c>
      <c r="XW2">
        <v>-3.7735299999999999E-2</v>
      </c>
      <c r="XX2">
        <v>-3.8374499999999999E-2</v>
      </c>
      <c r="XY2">
        <v>-3.8867100000000002E-2</v>
      </c>
      <c r="XZ2">
        <v>-3.9243899999999998E-2</v>
      </c>
      <c r="YA2">
        <v>-3.9079500000000003E-2</v>
      </c>
      <c r="YB2">
        <v>-3.9279099999999997E-2</v>
      </c>
      <c r="YC2">
        <v>-4.0022700000000001E-2</v>
      </c>
      <c r="YD2">
        <v>-4.0513300000000002E-2</v>
      </c>
      <c r="YE2">
        <v>-4.1498199999999999E-2</v>
      </c>
      <c r="YF2">
        <v>-4.2754E-2</v>
      </c>
      <c r="YG2">
        <v>-4.4134E-2</v>
      </c>
      <c r="YH2">
        <v>-4.5213799999999998E-2</v>
      </c>
      <c r="YI2">
        <v>-4.5607599999999998E-2</v>
      </c>
      <c r="YJ2">
        <v>-4.5774200000000001E-2</v>
      </c>
      <c r="YK2">
        <v>-4.6553499999999998E-2</v>
      </c>
      <c r="YL2">
        <v>-4.7806099999999997E-2</v>
      </c>
      <c r="YM2">
        <v>-4.9259799999999999E-2</v>
      </c>
      <c r="YN2">
        <v>-4.9956599999999997E-2</v>
      </c>
      <c r="YO2">
        <v>-5.0437099999999999E-2</v>
      </c>
      <c r="YP2">
        <v>-5.0696199999999997E-2</v>
      </c>
      <c r="YQ2">
        <v>-5.0393500000000001E-2</v>
      </c>
      <c r="YR2">
        <v>-5.04714E-2</v>
      </c>
      <c r="YS2">
        <v>-5.0552E-2</v>
      </c>
      <c r="YT2">
        <v>-5.0044499999999999E-2</v>
      </c>
      <c r="YU2">
        <v>-4.9386699999999999E-2</v>
      </c>
      <c r="YV2">
        <v>-4.8205999999999999E-2</v>
      </c>
      <c r="YW2">
        <v>-4.6776499999999999E-2</v>
      </c>
      <c r="YX2">
        <v>-4.4998900000000001E-2</v>
      </c>
      <c r="YY2">
        <v>-4.4099300000000001E-2</v>
      </c>
      <c r="YZ2">
        <v>-4.3211699999999999E-2</v>
      </c>
      <c r="ZA2">
        <v>-4.2289599999999997E-2</v>
      </c>
      <c r="ZB2">
        <v>-4.1785299999999997E-2</v>
      </c>
      <c r="ZC2">
        <v>-4.1981699999999997E-2</v>
      </c>
      <c r="ZD2">
        <v>-4.2590099999999999E-2</v>
      </c>
      <c r="ZE2">
        <v>-4.27535E-2</v>
      </c>
      <c r="ZF2">
        <v>-4.2784299999999997E-2</v>
      </c>
      <c r="ZG2">
        <v>-4.3004500000000001E-2</v>
      </c>
      <c r="ZH2">
        <v>-4.33242E-2</v>
      </c>
      <c r="ZI2">
        <v>-4.2807900000000003E-2</v>
      </c>
      <c r="ZJ2">
        <v>-4.2251200000000003E-2</v>
      </c>
      <c r="ZK2">
        <v>-4.2045100000000002E-2</v>
      </c>
      <c r="ZL2">
        <v>-4.1317800000000002E-2</v>
      </c>
      <c r="ZM2">
        <v>-4.1109199999999999E-2</v>
      </c>
      <c r="ZN2">
        <v>-4.0677999999999999E-2</v>
      </c>
      <c r="ZO2">
        <v>-4.0278599999999998E-2</v>
      </c>
      <c r="ZP2">
        <v>-4.0078200000000001E-2</v>
      </c>
      <c r="ZQ2">
        <v>-4.0562500000000001E-2</v>
      </c>
      <c r="ZR2">
        <v>-4.1146099999999998E-2</v>
      </c>
      <c r="ZS2">
        <v>-4.1472700000000001E-2</v>
      </c>
      <c r="ZT2">
        <v>-4.2253100000000002E-2</v>
      </c>
      <c r="ZU2">
        <v>-4.2896200000000002E-2</v>
      </c>
      <c r="ZV2">
        <v>-4.3520499999999997E-2</v>
      </c>
      <c r="ZW2">
        <v>-4.3769200000000001E-2</v>
      </c>
      <c r="ZX2">
        <v>-4.4367700000000003E-2</v>
      </c>
      <c r="ZY2">
        <v>-4.46427E-2</v>
      </c>
      <c r="ZZ2">
        <v>-4.4865599999999999E-2</v>
      </c>
      <c r="AAA2">
        <v>-4.52568E-2</v>
      </c>
      <c r="AAB2">
        <v>-4.5854300000000001E-2</v>
      </c>
      <c r="AAC2">
        <v>-4.5999100000000001E-2</v>
      </c>
      <c r="AAD2">
        <v>-4.6271899999999998E-2</v>
      </c>
      <c r="AAE2">
        <v>-4.69976E-2</v>
      </c>
      <c r="AAF2">
        <v>-4.75171E-2</v>
      </c>
      <c r="AAG2">
        <v>-4.8354399999999999E-2</v>
      </c>
      <c r="AAH2">
        <v>-4.9127799999999999E-2</v>
      </c>
      <c r="AAI2">
        <v>-4.9789699999999999E-2</v>
      </c>
      <c r="AAJ2">
        <v>-5.0506299999999997E-2</v>
      </c>
      <c r="AAK2">
        <v>-5.0582599999999998E-2</v>
      </c>
      <c r="AAL2">
        <v>-5.0834400000000002E-2</v>
      </c>
      <c r="AAM2">
        <v>-5.05952E-2</v>
      </c>
      <c r="AAN2">
        <v>-5.0740300000000002E-2</v>
      </c>
      <c r="AAO2">
        <v>-5.0994499999999998E-2</v>
      </c>
      <c r="AAP2">
        <v>-5.1130200000000001E-2</v>
      </c>
      <c r="AAQ2">
        <v>-5.16929E-2</v>
      </c>
      <c r="AAR2">
        <v>-5.2026799999999998E-2</v>
      </c>
      <c r="AAS2">
        <v>-5.2390300000000001E-2</v>
      </c>
      <c r="AAT2">
        <v>-5.2784699999999997E-2</v>
      </c>
      <c r="AAU2">
        <v>-5.2286800000000001E-2</v>
      </c>
      <c r="AAV2">
        <v>-5.1908799999999998E-2</v>
      </c>
      <c r="AAW2">
        <v>-5.1426399999999997E-2</v>
      </c>
      <c r="AAX2">
        <v>-5.1325999999999997E-2</v>
      </c>
      <c r="AAY2">
        <v>-5.1455899999999999E-2</v>
      </c>
      <c r="AAZ2">
        <v>-5.1221299999999997E-2</v>
      </c>
      <c r="ABA2">
        <v>-5.1397400000000003E-2</v>
      </c>
      <c r="ABB2">
        <v>-5.2214400000000001E-2</v>
      </c>
      <c r="ABC2">
        <v>-5.25592E-2</v>
      </c>
      <c r="ABD2">
        <v>-5.3020299999999999E-2</v>
      </c>
      <c r="ABE2">
        <v>-5.3429200000000003E-2</v>
      </c>
      <c r="ABF2">
        <v>-5.4018900000000002E-2</v>
      </c>
      <c r="ABG2">
        <v>-5.46443E-2</v>
      </c>
      <c r="ABH2">
        <v>-5.5089300000000001E-2</v>
      </c>
      <c r="ABI2">
        <v>-5.5379999999999999E-2</v>
      </c>
      <c r="ABJ2">
        <v>-5.5699199999999997E-2</v>
      </c>
      <c r="ABK2">
        <v>-5.6424599999999998E-2</v>
      </c>
      <c r="ABL2">
        <v>-5.7181000000000003E-2</v>
      </c>
      <c r="ABM2">
        <v>-5.8070499999999997E-2</v>
      </c>
      <c r="ABN2">
        <v>-5.8565699999999998E-2</v>
      </c>
      <c r="ABO2">
        <v>-5.9388799999999999E-2</v>
      </c>
      <c r="ABP2">
        <v>-5.9953100000000002E-2</v>
      </c>
      <c r="ABQ2">
        <v>-5.9738100000000002E-2</v>
      </c>
      <c r="ABR2">
        <v>-5.9463799999999997E-2</v>
      </c>
      <c r="ABS2">
        <v>-5.9434099999999997E-2</v>
      </c>
      <c r="ABT2">
        <v>-5.9722900000000002E-2</v>
      </c>
      <c r="ABU2">
        <v>-5.9438999999999999E-2</v>
      </c>
      <c r="ABV2">
        <v>-5.8751100000000001E-2</v>
      </c>
      <c r="ABW2">
        <v>-5.8873500000000002E-2</v>
      </c>
      <c r="ABX2">
        <v>-5.8950799999999998E-2</v>
      </c>
      <c r="ABY2">
        <v>-5.8956799999999997E-2</v>
      </c>
      <c r="ABZ2">
        <v>-5.8563499999999998E-2</v>
      </c>
      <c r="ACA2">
        <v>-5.7944299999999997E-2</v>
      </c>
      <c r="ACB2">
        <v>-5.6828299999999998E-2</v>
      </c>
      <c r="ACC2">
        <v>-5.60972E-2</v>
      </c>
      <c r="ACD2">
        <v>-5.5028500000000001E-2</v>
      </c>
      <c r="ACE2">
        <v>-5.3926399999999999E-2</v>
      </c>
      <c r="ACF2">
        <v>-5.3359200000000002E-2</v>
      </c>
      <c r="ACG2">
        <v>-5.3036800000000002E-2</v>
      </c>
      <c r="ACH2">
        <v>-5.3042499999999999E-2</v>
      </c>
      <c r="ACI2">
        <v>-5.27035E-2</v>
      </c>
      <c r="ACJ2">
        <v>-5.2083699999999997E-2</v>
      </c>
      <c r="ACK2">
        <v>-5.2048999999999998E-2</v>
      </c>
      <c r="ACL2">
        <v>-5.1388799999999998E-2</v>
      </c>
      <c r="ACM2">
        <v>-5.1503899999999998E-2</v>
      </c>
      <c r="ACN2">
        <v>-5.1369199999999997E-2</v>
      </c>
      <c r="ACO2">
        <v>-5.1153700000000003E-2</v>
      </c>
      <c r="ACP2">
        <v>-5.1183199999999998E-2</v>
      </c>
      <c r="ACQ2">
        <v>-5.0915299999999997E-2</v>
      </c>
      <c r="ACR2">
        <v>-5.1049400000000002E-2</v>
      </c>
      <c r="ACS2">
        <v>-5.1226399999999998E-2</v>
      </c>
      <c r="ACT2">
        <v>-5.1415299999999997E-2</v>
      </c>
      <c r="ACU2">
        <v>-5.1078400000000003E-2</v>
      </c>
      <c r="ACV2">
        <v>-5.0560599999999997E-2</v>
      </c>
      <c r="ACW2">
        <v>-4.97429E-2</v>
      </c>
      <c r="ACX2">
        <v>-4.9229700000000001E-2</v>
      </c>
      <c r="ACY2">
        <v>-4.8590399999999999E-2</v>
      </c>
      <c r="ACZ2">
        <v>-4.7613000000000003E-2</v>
      </c>
      <c r="ADA2">
        <v>-4.6447500000000003E-2</v>
      </c>
      <c r="ADB2">
        <v>-4.5329399999999999E-2</v>
      </c>
      <c r="ADC2">
        <v>-4.3635199999999999E-2</v>
      </c>
      <c r="ADD2">
        <v>-4.1650399999999997E-2</v>
      </c>
      <c r="ADE2">
        <v>-4.0167700000000001E-2</v>
      </c>
      <c r="ADF2">
        <v>-3.8775299999999999E-2</v>
      </c>
      <c r="ADG2">
        <v>-3.7861300000000001E-2</v>
      </c>
      <c r="ADH2">
        <v>-3.7418800000000002E-2</v>
      </c>
      <c r="ADI2">
        <v>-3.74262E-2</v>
      </c>
      <c r="ADJ2">
        <v>-3.7038399999999999E-2</v>
      </c>
      <c r="ADK2">
        <v>-3.6745800000000002E-2</v>
      </c>
      <c r="ADL2">
        <v>-3.5743400000000002E-2</v>
      </c>
      <c r="ADM2">
        <v>-3.4805200000000001E-2</v>
      </c>
      <c r="ADN2">
        <v>-3.3671600000000003E-2</v>
      </c>
      <c r="ADO2">
        <v>-3.2183000000000003E-2</v>
      </c>
      <c r="ADP2">
        <v>-3.1118300000000002E-2</v>
      </c>
      <c r="ADQ2">
        <v>-3.0534700000000001E-2</v>
      </c>
      <c r="ADR2">
        <v>-2.9989100000000001E-2</v>
      </c>
      <c r="ADS2">
        <v>-2.9438700000000002E-2</v>
      </c>
      <c r="ADT2">
        <v>-2.8990700000000001E-2</v>
      </c>
      <c r="ADU2">
        <v>-2.8418800000000001E-2</v>
      </c>
      <c r="ADV2">
        <v>-2.7720499999999999E-2</v>
      </c>
      <c r="ADW2">
        <v>-2.7544099999999998E-2</v>
      </c>
      <c r="ADX2">
        <v>-2.7591600000000001E-2</v>
      </c>
      <c r="ADY2">
        <v>-2.7836900000000001E-2</v>
      </c>
      <c r="ADZ2">
        <v>-2.8275399999999999E-2</v>
      </c>
      <c r="AEA2">
        <v>-2.84207E-2</v>
      </c>
      <c r="AEB2">
        <v>-2.8656600000000001E-2</v>
      </c>
      <c r="AEC2">
        <v>-2.8580299999999999E-2</v>
      </c>
      <c r="AED2">
        <v>-2.8425300000000001E-2</v>
      </c>
      <c r="AEE2">
        <v>-2.8239299999999998E-2</v>
      </c>
      <c r="AEF2">
        <v>-2.7469199999999999E-2</v>
      </c>
      <c r="AEG2">
        <v>-2.6443899999999999E-2</v>
      </c>
      <c r="AEH2">
        <v>-2.54161E-2</v>
      </c>
      <c r="AEI2">
        <v>-2.5094000000000002E-2</v>
      </c>
      <c r="AEJ2">
        <v>-2.3860900000000001E-2</v>
      </c>
      <c r="AEK2">
        <v>-2.3226400000000001E-2</v>
      </c>
      <c r="AEL2">
        <v>-2.2994199999999999E-2</v>
      </c>
      <c r="AEM2">
        <v>-2.25116E-2</v>
      </c>
      <c r="AEN2">
        <v>-2.21639E-2</v>
      </c>
      <c r="AEO2">
        <v>-2.1663499999999999E-2</v>
      </c>
      <c r="AEP2">
        <v>-2.06001E-2</v>
      </c>
      <c r="AEQ2">
        <v>-2.0167600000000001E-2</v>
      </c>
      <c r="AER2">
        <v>-2.02957E-2</v>
      </c>
      <c r="AES2">
        <v>-2.05872E-2</v>
      </c>
      <c r="AET2">
        <v>-2.0660499999999998E-2</v>
      </c>
      <c r="AEU2">
        <v>-2.0385400000000001E-2</v>
      </c>
      <c r="AEV2">
        <v>-2.0358500000000002E-2</v>
      </c>
      <c r="AEW2">
        <v>-2.0209899999999999E-2</v>
      </c>
      <c r="AEX2">
        <v>-1.97991E-2</v>
      </c>
      <c r="AEY2">
        <v>-1.96483E-2</v>
      </c>
      <c r="AEZ2">
        <v>-2.0098899999999999E-2</v>
      </c>
      <c r="AFA2">
        <v>-2.0088999999999999E-2</v>
      </c>
      <c r="AFB2">
        <v>-1.9243699999999999E-2</v>
      </c>
      <c r="AFC2">
        <v>-1.8637000000000001E-2</v>
      </c>
      <c r="AFD2">
        <v>-1.7736600000000002E-2</v>
      </c>
      <c r="AFE2">
        <v>-1.59696E-2</v>
      </c>
      <c r="AFF2">
        <v>-1.5264700000000001E-2</v>
      </c>
      <c r="AFG2">
        <v>-1.41396E-2</v>
      </c>
      <c r="AFH2">
        <v>-1.3014400000000001E-2</v>
      </c>
      <c r="AFI2">
        <v>-1.2373800000000001E-2</v>
      </c>
      <c r="AFJ2">
        <v>-1.1451299999999999E-2</v>
      </c>
      <c r="AFK2">
        <v>-1.0891700000000001E-2</v>
      </c>
      <c r="AFL2">
        <v>-9.8019400000000003E-3</v>
      </c>
      <c r="AFM2">
        <v>-8.8529500000000001E-3</v>
      </c>
      <c r="AFN2">
        <v>-7.5933900000000002E-3</v>
      </c>
      <c r="AFO2">
        <v>-6.1115700000000002E-3</v>
      </c>
      <c r="AFP2">
        <v>-5.1622600000000001E-3</v>
      </c>
      <c r="AFQ2">
        <v>-4.0838599999999999E-3</v>
      </c>
      <c r="AFR2">
        <v>-3.2299E-3</v>
      </c>
      <c r="AFS2">
        <v>-2.2396899999999999E-3</v>
      </c>
      <c r="AFT2">
        <v>-7.1423000000000005E-4</v>
      </c>
      <c r="AFU2">
        <v>7.0387300000000004E-4</v>
      </c>
      <c r="AFV2">
        <v>2.3299900000000001E-3</v>
      </c>
      <c r="AFW2">
        <v>3.5739600000000002E-3</v>
      </c>
      <c r="AFX2">
        <v>4.4644000000000003E-3</v>
      </c>
      <c r="AFY2">
        <v>5.2139300000000003E-3</v>
      </c>
      <c r="AFZ2">
        <v>5.2872099999999997E-3</v>
      </c>
      <c r="AGA2">
        <v>6.3236400000000002E-3</v>
      </c>
      <c r="AGB2">
        <v>7.4486200000000004E-3</v>
      </c>
      <c r="AGC2">
        <v>8.90116E-3</v>
      </c>
      <c r="AGD2">
        <v>1.06024E-2</v>
      </c>
      <c r="AGE2">
        <v>1.17828E-2</v>
      </c>
      <c r="AGF2">
        <v>1.24241E-2</v>
      </c>
      <c r="AGG2">
        <v>1.3400199999999999E-2</v>
      </c>
      <c r="AGH2">
        <v>1.48355E-2</v>
      </c>
      <c r="AGI2">
        <v>1.61859E-2</v>
      </c>
      <c r="AGJ2">
        <v>1.69985E-2</v>
      </c>
      <c r="AGK2">
        <v>1.7909100000000001E-2</v>
      </c>
      <c r="AGL2">
        <v>1.83918E-2</v>
      </c>
      <c r="AGM2">
        <v>1.89415E-2</v>
      </c>
      <c r="AGN2">
        <v>1.9675399999999999E-2</v>
      </c>
      <c r="AGO2">
        <v>2.08256E-2</v>
      </c>
      <c r="AGP2">
        <v>2.11866E-2</v>
      </c>
      <c r="AGQ2">
        <v>2.1717400000000001E-2</v>
      </c>
      <c r="AGR2">
        <v>2.19349E-2</v>
      </c>
      <c r="AGS2">
        <v>2.2210000000000001E-2</v>
      </c>
      <c r="AGT2">
        <v>2.2664400000000001E-2</v>
      </c>
      <c r="AGU2">
        <v>2.3901200000000001E-2</v>
      </c>
      <c r="AGV2">
        <v>2.5054400000000001E-2</v>
      </c>
      <c r="AGW2">
        <v>2.5504300000000001E-2</v>
      </c>
      <c r="AGX2">
        <v>2.5767499999999999E-2</v>
      </c>
      <c r="AGY2">
        <v>2.63754E-2</v>
      </c>
      <c r="AGZ2">
        <v>2.6962900000000001E-2</v>
      </c>
      <c r="AHA2">
        <v>2.8081800000000001E-2</v>
      </c>
      <c r="AHB2">
        <v>2.8685100000000002E-2</v>
      </c>
      <c r="AHC2">
        <v>2.8546499999999999E-2</v>
      </c>
      <c r="AHD2">
        <v>2.8534799999999999E-2</v>
      </c>
      <c r="AHE2">
        <v>2.7852700000000001E-2</v>
      </c>
      <c r="AHF2">
        <v>2.6667900000000001E-2</v>
      </c>
      <c r="AHG2">
        <v>2.59139E-2</v>
      </c>
      <c r="AHH2">
        <v>2.5461500000000001E-2</v>
      </c>
      <c r="AHI2">
        <v>2.5051E-2</v>
      </c>
      <c r="AHJ2">
        <v>2.4314700000000002E-2</v>
      </c>
      <c r="AHK2">
        <v>2.2787000000000002E-2</v>
      </c>
      <c r="AHL2">
        <v>2.1422E-2</v>
      </c>
      <c r="AHM2">
        <v>2.0207699999999999E-2</v>
      </c>
      <c r="AHN2">
        <v>1.9321399999999999E-2</v>
      </c>
      <c r="AHO2">
        <v>1.8262500000000001E-2</v>
      </c>
      <c r="AHP2">
        <v>1.70885E-2</v>
      </c>
      <c r="AHQ2">
        <v>1.5943200000000001E-2</v>
      </c>
      <c r="AHR2">
        <v>1.5099599999999999E-2</v>
      </c>
      <c r="AHS2">
        <v>1.47829E-2</v>
      </c>
      <c r="AHT2">
        <v>1.4430200000000001E-2</v>
      </c>
      <c r="AHU2">
        <v>1.39145E-2</v>
      </c>
      <c r="AHV2">
        <v>1.32239E-2</v>
      </c>
      <c r="AHW2">
        <v>1.18648E-2</v>
      </c>
      <c r="AHX2">
        <v>1.0692399999999999E-2</v>
      </c>
      <c r="AHY2">
        <v>9.55107E-3</v>
      </c>
      <c r="AHZ2">
        <v>8.5869199999999996E-3</v>
      </c>
      <c r="AIA2">
        <v>7.5699499999999998E-3</v>
      </c>
      <c r="AIB2">
        <v>6.2748700000000001E-3</v>
      </c>
      <c r="AIC2">
        <v>4.2270800000000002E-3</v>
      </c>
      <c r="AID2">
        <v>2.85499E-3</v>
      </c>
      <c r="AIE2">
        <v>2.1251400000000002E-3</v>
      </c>
      <c r="AIF2">
        <v>1.8962E-3</v>
      </c>
      <c r="AIG2">
        <v>1.7151899999999999E-3</v>
      </c>
      <c r="AIH2">
        <v>1.5125799999999999E-3</v>
      </c>
      <c r="AII2">
        <v>1.4801700000000001E-3</v>
      </c>
      <c r="AIJ2">
        <v>1.5964099999999999E-3</v>
      </c>
      <c r="AIK2">
        <v>1.79418E-3</v>
      </c>
      <c r="AIL2">
        <v>2.0878899999999998E-3</v>
      </c>
      <c r="AIM2">
        <v>2.3768299999999999E-3</v>
      </c>
      <c r="AIN2">
        <v>2.34206E-3</v>
      </c>
      <c r="AIO2">
        <v>2.72697E-3</v>
      </c>
      <c r="AIP2">
        <v>2.7545600000000001E-3</v>
      </c>
      <c r="AIQ2">
        <v>2.8181500000000002E-3</v>
      </c>
      <c r="AIR2">
        <v>3.0172599999999999E-3</v>
      </c>
      <c r="AIS2">
        <v>3.4214699999999998E-3</v>
      </c>
      <c r="AIT2">
        <v>3.3279500000000001E-3</v>
      </c>
      <c r="AIU2">
        <v>3.3687700000000001E-3</v>
      </c>
      <c r="AIV2">
        <v>2.94057E-3</v>
      </c>
      <c r="AIW2">
        <v>2.3275800000000001E-3</v>
      </c>
      <c r="AIX2">
        <v>1.9304700000000001E-3</v>
      </c>
      <c r="AIY2">
        <v>1.3233699999999999E-3</v>
      </c>
      <c r="AIZ2">
        <v>5.6623399999999999E-4</v>
      </c>
      <c r="AJA2">
        <v>-1.8977800000000001E-4</v>
      </c>
      <c r="AJB2">
        <v>-1.20385E-3</v>
      </c>
      <c r="AJC2">
        <v>-1.9120299999999999E-3</v>
      </c>
      <c r="AJD2">
        <v>-2.4174600000000002E-3</v>
      </c>
      <c r="AJE2">
        <v>-2.7017999999999999E-3</v>
      </c>
      <c r="AJF2">
        <v>-2.5661099999999999E-3</v>
      </c>
      <c r="AJG2">
        <v>-2.3199700000000002E-3</v>
      </c>
      <c r="AJH2">
        <v>-2.0847600000000002E-3</v>
      </c>
      <c r="AJI2">
        <v>-2.1785799999999998E-3</v>
      </c>
      <c r="AJJ2">
        <v>-2.04791E-3</v>
      </c>
      <c r="AJK2">
        <v>-1.45863E-3</v>
      </c>
      <c r="AJL2">
        <v>-2.7381500000000001E-4</v>
      </c>
      <c r="AJM2">
        <v>6.9381499999999997E-4</v>
      </c>
      <c r="AJN2">
        <v>1.2869400000000001E-3</v>
      </c>
      <c r="AJO2">
        <v>2.5009099999999999E-3</v>
      </c>
      <c r="AJP2">
        <v>3.8639099999999999E-3</v>
      </c>
      <c r="AJQ2">
        <v>5.4926200000000001E-3</v>
      </c>
      <c r="AJR2">
        <v>7.0458600000000001E-3</v>
      </c>
      <c r="AJS2">
        <v>7.9184600000000004E-3</v>
      </c>
      <c r="AJT2">
        <v>8.4800699999999993E-3</v>
      </c>
      <c r="AJU2">
        <v>8.9397699999999997E-3</v>
      </c>
      <c r="AJV2">
        <v>9.8343600000000003E-3</v>
      </c>
      <c r="AJW2">
        <v>1.1156599999999999E-2</v>
      </c>
      <c r="AJX2">
        <v>1.21642E-2</v>
      </c>
      <c r="AJY2">
        <v>1.2737999999999999E-2</v>
      </c>
      <c r="AJZ2">
        <v>1.37299E-2</v>
      </c>
      <c r="AKA2">
        <v>1.49249E-2</v>
      </c>
      <c r="AKB2">
        <v>1.65994E-2</v>
      </c>
      <c r="AKC2">
        <v>1.7997900000000001E-2</v>
      </c>
      <c r="AKD2">
        <v>1.96332E-2</v>
      </c>
      <c r="AKE2">
        <v>2.1086000000000001E-2</v>
      </c>
      <c r="AKF2">
        <v>2.2434599999999999E-2</v>
      </c>
      <c r="AKG2">
        <v>2.3073E-2</v>
      </c>
      <c r="AKH2">
        <v>2.3798300000000001E-2</v>
      </c>
      <c r="AKI2">
        <v>2.3954099999999999E-2</v>
      </c>
      <c r="AKJ2">
        <v>2.3803499999999998E-2</v>
      </c>
      <c r="AKK2">
        <v>2.4269099999999998E-2</v>
      </c>
      <c r="AKL2">
        <v>2.5001700000000002E-2</v>
      </c>
      <c r="AKM2">
        <v>2.55383E-2</v>
      </c>
      <c r="AKN2">
        <v>2.5841699999999999E-2</v>
      </c>
      <c r="AKO2">
        <v>2.6334E-2</v>
      </c>
      <c r="AKP2">
        <v>2.6756700000000001E-2</v>
      </c>
      <c r="AKQ2">
        <v>2.7312699999999999E-2</v>
      </c>
      <c r="AKR2">
        <v>2.8061200000000001E-2</v>
      </c>
      <c r="AKS2">
        <v>2.9194600000000001E-2</v>
      </c>
      <c r="AKT2">
        <v>3.0212699999999999E-2</v>
      </c>
      <c r="AKU2">
        <v>3.1393400000000002E-2</v>
      </c>
      <c r="AKV2">
        <v>3.2691100000000001E-2</v>
      </c>
      <c r="AKW2">
        <v>3.3445299999999997E-2</v>
      </c>
      <c r="AKX2">
        <v>3.3951700000000001E-2</v>
      </c>
      <c r="AKY2">
        <v>3.4181499999999997E-2</v>
      </c>
      <c r="AKZ2">
        <v>3.4637500000000002E-2</v>
      </c>
      <c r="ALA2">
        <v>3.4336899999999997E-2</v>
      </c>
      <c r="ALB2">
        <v>3.4054399999999999E-2</v>
      </c>
      <c r="ALC2">
        <v>3.3233600000000002E-2</v>
      </c>
      <c r="ALD2">
        <v>3.3388399999999999E-2</v>
      </c>
      <c r="ALE2">
        <v>3.3476100000000002E-2</v>
      </c>
      <c r="ALF2">
        <v>3.39799E-2</v>
      </c>
      <c r="ALG2">
        <v>3.4744999999999998E-2</v>
      </c>
      <c r="ALH2">
        <v>3.5058899999999997E-2</v>
      </c>
      <c r="ALI2">
        <v>3.5194799999999998E-2</v>
      </c>
      <c r="ALJ2">
        <v>3.5476500000000001E-2</v>
      </c>
      <c r="ALK2">
        <v>3.5267E-2</v>
      </c>
      <c r="ALL2">
        <v>3.5036100000000001E-2</v>
      </c>
      <c r="ALM2">
        <v>3.4749799999999997E-2</v>
      </c>
      <c r="ALN2">
        <v>3.45525E-2</v>
      </c>
      <c r="ALO2">
        <v>3.4676400000000003E-2</v>
      </c>
      <c r="ALP2">
        <v>3.4140700000000003E-2</v>
      </c>
      <c r="ALQ2">
        <v>3.4151500000000001E-2</v>
      </c>
      <c r="ALR2">
        <v>3.3834900000000001E-2</v>
      </c>
      <c r="ALS2">
        <v>3.3641200000000003E-2</v>
      </c>
      <c r="ALT2">
        <v>3.3318599999999997E-2</v>
      </c>
      <c r="ALU2">
        <v>3.3205499999999999E-2</v>
      </c>
      <c r="ALV2">
        <v>3.28226E-2</v>
      </c>
      <c r="ALW2">
        <v>3.28998E-2</v>
      </c>
      <c r="ALX2">
        <v>3.3485399999999998E-2</v>
      </c>
      <c r="ALY2">
        <v>3.3919199999999997E-2</v>
      </c>
      <c r="ALZ2">
        <v>3.3933499999999998E-2</v>
      </c>
      <c r="AMA2">
        <v>3.4016400000000002E-2</v>
      </c>
      <c r="AMB2">
        <v>3.4146099999999999E-2</v>
      </c>
      <c r="AMC2">
        <v>3.3654099999999999E-2</v>
      </c>
      <c r="AMD2">
        <v>3.2922199999999999E-2</v>
      </c>
      <c r="AME2">
        <v>3.2009500000000003E-2</v>
      </c>
      <c r="AMF2">
        <v>3.0636400000000001E-2</v>
      </c>
      <c r="AMG2">
        <v>3.0005500000000001E-2</v>
      </c>
      <c r="AMH2">
        <v>2.8639299999999999E-2</v>
      </c>
      <c r="AMI2">
        <v>2.7198199999999999E-2</v>
      </c>
      <c r="AMJ2">
        <v>2.6101699999999999E-2</v>
      </c>
      <c r="AMK2">
        <v>2.4395199999999999E-2</v>
      </c>
      <c r="AML2">
        <v>2.2816199999999998E-2</v>
      </c>
      <c r="AMM2">
        <v>2.0925300000000001E-2</v>
      </c>
      <c r="AMN2">
        <v>1.9285E-2</v>
      </c>
      <c r="AMO2">
        <v>1.8349399999999998E-2</v>
      </c>
      <c r="AMP2">
        <v>1.6933799999999999E-2</v>
      </c>
      <c r="AMQ2">
        <v>1.5436E-2</v>
      </c>
      <c r="AMR2">
        <v>1.3717200000000001E-2</v>
      </c>
      <c r="AMS2">
        <v>1.13626E-2</v>
      </c>
      <c r="AMT2">
        <v>9.4104900000000005E-3</v>
      </c>
      <c r="AMU2">
        <v>8.3000299999999999E-3</v>
      </c>
      <c r="AMV2">
        <v>7.5319899999999997E-3</v>
      </c>
      <c r="AMW2">
        <v>6.5202100000000002E-3</v>
      </c>
      <c r="AMX2">
        <v>5.1271399999999996E-3</v>
      </c>
      <c r="AMY2">
        <v>4.4890700000000004E-3</v>
      </c>
      <c r="AMZ2">
        <v>3.3128900000000002E-3</v>
      </c>
      <c r="ANA2">
        <v>2.2475699999999999E-3</v>
      </c>
      <c r="ANB2">
        <v>1.37276E-3</v>
      </c>
      <c r="ANC2" s="1">
        <v>-9.5799999999999998E-5</v>
      </c>
      <c r="AND2">
        <v>-1.17354E-3</v>
      </c>
      <c r="ANE2">
        <v>-1.81941E-3</v>
      </c>
      <c r="ANF2">
        <v>-2.1178E-3</v>
      </c>
      <c r="ANG2">
        <v>-2.2593499999999998E-3</v>
      </c>
      <c r="ANH2">
        <v>-2.70988E-3</v>
      </c>
      <c r="ANI2">
        <v>-2.8756099999999998E-3</v>
      </c>
      <c r="ANJ2">
        <v>-3.8235299999999999E-3</v>
      </c>
      <c r="ANK2">
        <v>-5.0129600000000003E-3</v>
      </c>
      <c r="ANL2">
        <v>-6.2749600000000004E-3</v>
      </c>
      <c r="ANM2">
        <v>-7.4598299999999998E-3</v>
      </c>
      <c r="ANN2">
        <v>-9.0456500000000006E-3</v>
      </c>
      <c r="ANO2">
        <v>-1.07572E-2</v>
      </c>
      <c r="ANP2">
        <v>-1.20077E-2</v>
      </c>
      <c r="ANQ2">
        <v>-1.28261E-2</v>
      </c>
      <c r="ANR2">
        <v>-1.3190500000000001E-2</v>
      </c>
      <c r="ANS2">
        <v>-1.35333E-2</v>
      </c>
      <c r="ANT2">
        <v>-1.47601E-2</v>
      </c>
      <c r="ANU2">
        <v>-1.6131900000000001E-2</v>
      </c>
      <c r="ANV2">
        <v>-1.67478E-2</v>
      </c>
      <c r="ANW2">
        <v>-1.7438700000000001E-2</v>
      </c>
      <c r="ANX2">
        <v>-1.8509000000000001E-2</v>
      </c>
      <c r="ANY2">
        <v>-1.9035699999999999E-2</v>
      </c>
      <c r="ANZ2">
        <v>-1.9178400000000002E-2</v>
      </c>
      <c r="AOA2">
        <v>-1.9951799999999999E-2</v>
      </c>
      <c r="AOB2">
        <v>-2.00655E-2</v>
      </c>
      <c r="AOC2">
        <v>-2.02566E-2</v>
      </c>
      <c r="AOD2">
        <v>-2.0682099999999998E-2</v>
      </c>
      <c r="AOE2">
        <v>-2.10908E-2</v>
      </c>
      <c r="AOF2">
        <v>-2.2304299999999999E-2</v>
      </c>
      <c r="AOG2">
        <v>-2.3334299999999999E-2</v>
      </c>
      <c r="AOH2">
        <v>-2.4050200000000001E-2</v>
      </c>
      <c r="AOI2">
        <v>-2.4251200000000001E-2</v>
      </c>
      <c r="AOJ2">
        <v>-2.4667499999999998E-2</v>
      </c>
      <c r="AOK2">
        <v>-2.5787299999999999E-2</v>
      </c>
      <c r="AOL2">
        <v>-2.65881E-2</v>
      </c>
      <c r="AOM2">
        <v>-2.7756400000000001E-2</v>
      </c>
      <c r="AON2">
        <v>-2.8702499999999999E-2</v>
      </c>
      <c r="AOO2">
        <v>-2.9484199999999999E-2</v>
      </c>
      <c r="AOP2">
        <v>-3.0145100000000001E-2</v>
      </c>
      <c r="AOQ2">
        <v>-3.0656200000000002E-2</v>
      </c>
      <c r="AOR2">
        <v>-3.1530099999999998E-2</v>
      </c>
      <c r="AOS2">
        <v>-3.2396800000000003E-2</v>
      </c>
      <c r="AOT2">
        <v>-3.3476400000000003E-2</v>
      </c>
      <c r="AOU2">
        <v>-3.4575599999999998E-2</v>
      </c>
      <c r="AOV2">
        <v>-3.5556299999999999E-2</v>
      </c>
      <c r="AOW2">
        <v>-3.6476599999999998E-2</v>
      </c>
      <c r="AOX2">
        <v>-3.71866E-2</v>
      </c>
      <c r="AOY2">
        <v>-3.7691099999999998E-2</v>
      </c>
      <c r="AOZ2">
        <v>-3.7566500000000003E-2</v>
      </c>
      <c r="APA2">
        <v>-3.7485499999999998E-2</v>
      </c>
      <c r="APB2">
        <v>-3.6560000000000002E-2</v>
      </c>
      <c r="APC2">
        <v>-3.6399099999999997E-2</v>
      </c>
      <c r="APD2">
        <v>-3.6475300000000002E-2</v>
      </c>
      <c r="APE2">
        <v>-3.7318700000000003E-2</v>
      </c>
      <c r="APF2">
        <v>-3.8113800000000003E-2</v>
      </c>
      <c r="APG2">
        <v>-3.8069100000000002E-2</v>
      </c>
      <c r="APH2">
        <v>-3.8435900000000002E-2</v>
      </c>
      <c r="API2">
        <v>-3.9119899999999999E-2</v>
      </c>
      <c r="APJ2">
        <v>-3.9510999999999998E-2</v>
      </c>
      <c r="APK2">
        <v>-4.0202300000000003E-2</v>
      </c>
      <c r="APL2">
        <v>-4.0770300000000002E-2</v>
      </c>
      <c r="APM2">
        <v>-4.1468999999999999E-2</v>
      </c>
      <c r="APN2">
        <v>-4.1683600000000001E-2</v>
      </c>
      <c r="APO2">
        <v>-4.1641600000000001E-2</v>
      </c>
      <c r="APP2">
        <v>-4.1083799999999997E-2</v>
      </c>
      <c r="APQ2">
        <v>-4.0310400000000003E-2</v>
      </c>
      <c r="APR2">
        <v>-3.9747600000000001E-2</v>
      </c>
      <c r="APS2">
        <v>-3.93446E-2</v>
      </c>
      <c r="APT2">
        <v>-3.8452399999999998E-2</v>
      </c>
      <c r="APU2">
        <v>-3.70756E-2</v>
      </c>
      <c r="APV2">
        <v>-3.6175899999999997E-2</v>
      </c>
      <c r="APW2">
        <v>-3.6160200000000003E-2</v>
      </c>
      <c r="APX2">
        <v>-3.6083999999999998E-2</v>
      </c>
      <c r="APY2">
        <v>-3.6257299999999999E-2</v>
      </c>
      <c r="APZ2">
        <v>-3.7201100000000001E-2</v>
      </c>
      <c r="AQA2">
        <v>-3.8096499999999998E-2</v>
      </c>
      <c r="AQB2">
        <v>-3.8618800000000002E-2</v>
      </c>
      <c r="AQC2">
        <v>-3.9172800000000001E-2</v>
      </c>
      <c r="AQD2">
        <v>-4.0024799999999999E-2</v>
      </c>
      <c r="AQE2">
        <v>-4.0789699999999998E-2</v>
      </c>
      <c r="AQF2">
        <v>-4.1976399999999997E-2</v>
      </c>
      <c r="AQG2">
        <v>-4.3294100000000002E-2</v>
      </c>
      <c r="AQH2">
        <v>-4.4565899999999999E-2</v>
      </c>
      <c r="AQI2">
        <v>-4.55348E-2</v>
      </c>
      <c r="AQJ2">
        <v>-4.6111199999999998E-2</v>
      </c>
      <c r="AQK2">
        <v>-4.7286399999999999E-2</v>
      </c>
      <c r="AQL2">
        <v>-4.8473799999999997E-2</v>
      </c>
      <c r="AQM2">
        <v>-5.0488100000000001E-2</v>
      </c>
      <c r="AQN2">
        <v>-5.2029800000000001E-2</v>
      </c>
      <c r="AQO2">
        <v>-5.3695399999999997E-2</v>
      </c>
      <c r="AQP2">
        <v>-5.54727E-2</v>
      </c>
      <c r="AQQ2">
        <v>-5.6377200000000002E-2</v>
      </c>
      <c r="AQR2">
        <v>-5.8285799999999999E-2</v>
      </c>
      <c r="AQS2">
        <v>-6.02964E-2</v>
      </c>
      <c r="AQT2">
        <v>-6.1909499999999999E-2</v>
      </c>
      <c r="AQU2">
        <v>-6.3243900000000006E-2</v>
      </c>
      <c r="AQV2">
        <v>-6.4013200000000006E-2</v>
      </c>
      <c r="AQW2">
        <v>-6.4877199999999996E-2</v>
      </c>
      <c r="AQX2">
        <v>-6.6056699999999996E-2</v>
      </c>
      <c r="AQY2">
        <v>-6.7437700000000003E-2</v>
      </c>
      <c r="AQZ2">
        <v>-6.8651400000000001E-2</v>
      </c>
      <c r="ARA2">
        <v>-7.0009399999999999E-2</v>
      </c>
      <c r="ARB2">
        <v>-7.1040000000000006E-2</v>
      </c>
      <c r="ARC2">
        <v>-7.2213899999999998E-2</v>
      </c>
      <c r="ARD2">
        <v>-7.3145199999999994E-2</v>
      </c>
      <c r="ARE2">
        <v>-7.4566800000000003E-2</v>
      </c>
      <c r="ARF2">
        <v>-7.5852699999999995E-2</v>
      </c>
      <c r="ARG2">
        <v>-7.7551300000000004E-2</v>
      </c>
      <c r="ARH2">
        <v>-7.9340900000000006E-2</v>
      </c>
      <c r="ARI2">
        <v>-8.0503500000000006E-2</v>
      </c>
      <c r="ARJ2">
        <v>-8.1569100000000005E-2</v>
      </c>
      <c r="ARK2">
        <v>-8.2916400000000001E-2</v>
      </c>
      <c r="ARL2">
        <v>-8.3722500000000005E-2</v>
      </c>
      <c r="ARM2">
        <v>-8.4651000000000004E-2</v>
      </c>
      <c r="ARN2">
        <v>-8.5567500000000005E-2</v>
      </c>
      <c r="ARO2">
        <v>-8.6341899999999999E-2</v>
      </c>
      <c r="ARP2">
        <v>-8.7427099999999994E-2</v>
      </c>
      <c r="ARQ2">
        <v>-8.8159799999999997E-2</v>
      </c>
      <c r="ARR2">
        <v>-8.8742100000000004E-2</v>
      </c>
      <c r="ARS2">
        <v>-8.9222399999999993E-2</v>
      </c>
      <c r="ART2">
        <v>-8.9212200000000005E-2</v>
      </c>
      <c r="ARU2">
        <v>-8.9049000000000003E-2</v>
      </c>
      <c r="ARV2">
        <v>-8.8947499999999999E-2</v>
      </c>
      <c r="ARW2">
        <v>-8.9510500000000007E-2</v>
      </c>
      <c r="ARX2">
        <v>-9.0112499999999998E-2</v>
      </c>
      <c r="ARY2">
        <v>-9.0663499999999994E-2</v>
      </c>
      <c r="ARZ2">
        <v>-9.0502799999999994E-2</v>
      </c>
      <c r="ASA2">
        <v>-9.0249700000000002E-2</v>
      </c>
      <c r="ASB2">
        <v>-8.9739100000000002E-2</v>
      </c>
      <c r="ASC2">
        <v>-8.8752200000000003E-2</v>
      </c>
      <c r="ASD2">
        <v>-8.7264599999999998E-2</v>
      </c>
      <c r="ASE2">
        <v>-8.6075700000000005E-2</v>
      </c>
      <c r="ASF2">
        <v>-8.4779800000000002E-2</v>
      </c>
      <c r="ASG2">
        <v>-8.4054900000000002E-2</v>
      </c>
      <c r="ASH2">
        <v>-8.3004300000000003E-2</v>
      </c>
      <c r="ASI2">
        <v>-8.2587900000000006E-2</v>
      </c>
      <c r="ASJ2">
        <v>-8.1991599999999998E-2</v>
      </c>
      <c r="ASK2">
        <v>-8.1689399999999995E-2</v>
      </c>
      <c r="ASL2">
        <v>-8.1399299999999994E-2</v>
      </c>
      <c r="ASM2">
        <v>-8.0712999999999993E-2</v>
      </c>
      <c r="ASN2">
        <v>-8.0437400000000006E-2</v>
      </c>
      <c r="ASO2">
        <v>-8.0317399999999997E-2</v>
      </c>
      <c r="ASP2">
        <v>-8.0438099999999998E-2</v>
      </c>
      <c r="ASQ2">
        <v>-8.0476199999999998E-2</v>
      </c>
      <c r="ASR2">
        <v>-8.1003099999999995E-2</v>
      </c>
      <c r="ASS2">
        <v>-8.1554299999999996E-2</v>
      </c>
      <c r="AST2">
        <v>-8.1823499999999993E-2</v>
      </c>
      <c r="ASU2">
        <v>-8.1584400000000001E-2</v>
      </c>
      <c r="ASV2">
        <v>-8.0975599999999995E-2</v>
      </c>
      <c r="ASW2">
        <v>-7.9617499999999994E-2</v>
      </c>
      <c r="ASX2">
        <v>-7.8833399999999998E-2</v>
      </c>
      <c r="ASY2">
        <v>-7.8073500000000004E-2</v>
      </c>
      <c r="ASZ2">
        <v>-7.6462100000000005E-2</v>
      </c>
      <c r="ATA2">
        <v>-7.5208200000000003E-2</v>
      </c>
      <c r="ATB2">
        <v>-7.3749700000000001E-2</v>
      </c>
      <c r="ATC2">
        <v>-7.2578199999999995E-2</v>
      </c>
      <c r="ATD2">
        <v>-7.1545300000000006E-2</v>
      </c>
      <c r="ATE2">
        <v>-7.0524500000000004E-2</v>
      </c>
      <c r="ATF2">
        <v>-7.0364999999999997E-2</v>
      </c>
      <c r="ATG2">
        <v>-7.0142300000000005E-2</v>
      </c>
      <c r="ATH2">
        <v>-6.9357299999999997E-2</v>
      </c>
      <c r="ATI2">
        <v>-6.8536700000000006E-2</v>
      </c>
      <c r="ATJ2">
        <v>-6.7679400000000001E-2</v>
      </c>
      <c r="ATK2">
        <v>-6.7194599999999993E-2</v>
      </c>
      <c r="ATL2">
        <v>-6.7148399999999997E-2</v>
      </c>
      <c r="ATM2">
        <v>-6.6748199999999994E-2</v>
      </c>
      <c r="ATN2">
        <v>-6.6420900000000005E-2</v>
      </c>
      <c r="ATO2">
        <v>-6.60303E-2</v>
      </c>
      <c r="ATP2">
        <v>-6.6014699999999996E-2</v>
      </c>
      <c r="ATQ2">
        <v>-6.4685599999999996E-2</v>
      </c>
      <c r="ATR2">
        <v>-6.3419699999999996E-2</v>
      </c>
      <c r="ATS2">
        <v>-6.2662599999999999E-2</v>
      </c>
      <c r="ATT2">
        <v>-6.1333199999999997E-2</v>
      </c>
      <c r="ATU2">
        <v>-6.0529600000000003E-2</v>
      </c>
      <c r="ATV2">
        <v>-5.9466400000000003E-2</v>
      </c>
      <c r="ATW2">
        <v>-5.8247100000000003E-2</v>
      </c>
      <c r="ATX2">
        <v>-5.7071499999999997E-2</v>
      </c>
      <c r="ATY2">
        <v>-5.6147700000000002E-2</v>
      </c>
      <c r="ATZ2">
        <v>-5.52594E-2</v>
      </c>
      <c r="AUA2">
        <v>-5.5323600000000001E-2</v>
      </c>
      <c r="AUB2">
        <v>-5.4929699999999998E-2</v>
      </c>
      <c r="AUC2">
        <v>-5.5361199999999999E-2</v>
      </c>
      <c r="AUD2">
        <v>-5.5766000000000003E-2</v>
      </c>
      <c r="AUE2">
        <v>-5.5683499999999997E-2</v>
      </c>
      <c r="AUF2">
        <v>-5.6022000000000002E-2</v>
      </c>
      <c r="AUG2">
        <v>-5.6285500000000002E-2</v>
      </c>
      <c r="AUH2">
        <v>-5.6104899999999999E-2</v>
      </c>
      <c r="AUI2">
        <v>-5.5981000000000003E-2</v>
      </c>
      <c r="AUJ2">
        <v>-5.5207699999999998E-2</v>
      </c>
      <c r="AUK2">
        <v>-5.4626800000000003E-2</v>
      </c>
      <c r="AUL2">
        <v>-5.3664799999999999E-2</v>
      </c>
      <c r="AUM2">
        <v>-5.2457299999999998E-2</v>
      </c>
      <c r="AUN2">
        <v>-5.1015600000000001E-2</v>
      </c>
      <c r="AUO2">
        <v>-4.9215399999999999E-2</v>
      </c>
      <c r="AUP2">
        <v>-4.7329700000000002E-2</v>
      </c>
      <c r="AUQ2">
        <v>-4.60997E-2</v>
      </c>
      <c r="AUR2">
        <v>-4.5164599999999999E-2</v>
      </c>
      <c r="AUS2">
        <v>-4.4139200000000003E-2</v>
      </c>
      <c r="AUT2">
        <v>-4.3298999999999997E-2</v>
      </c>
      <c r="AUU2">
        <v>-4.2544100000000001E-2</v>
      </c>
      <c r="AUV2">
        <v>-4.1915899999999999E-2</v>
      </c>
      <c r="AUW2">
        <v>-4.0292500000000002E-2</v>
      </c>
      <c r="AUX2">
        <v>-3.9217799999999997E-2</v>
      </c>
      <c r="AUY2">
        <v>-3.8223500000000001E-2</v>
      </c>
      <c r="AUZ2">
        <v>-3.7460800000000002E-2</v>
      </c>
      <c r="AVA2">
        <v>-3.7000499999999999E-2</v>
      </c>
      <c r="AVB2">
        <v>-3.6086399999999998E-2</v>
      </c>
      <c r="AVC2">
        <v>-3.5508900000000003E-2</v>
      </c>
      <c r="AVD2">
        <v>-3.5443799999999998E-2</v>
      </c>
      <c r="AVE2">
        <v>-3.5329800000000001E-2</v>
      </c>
      <c r="AVF2">
        <v>-3.5086199999999998E-2</v>
      </c>
      <c r="AVG2">
        <v>-3.48889E-2</v>
      </c>
      <c r="AVH2">
        <v>-3.4796500000000001E-2</v>
      </c>
      <c r="AVI2">
        <v>-3.48042E-2</v>
      </c>
      <c r="AVJ2">
        <v>-3.5666200000000002E-2</v>
      </c>
      <c r="AVK2">
        <v>-3.61719E-2</v>
      </c>
      <c r="AVL2">
        <v>-3.6582400000000001E-2</v>
      </c>
      <c r="AVM2">
        <v>-3.6880700000000002E-2</v>
      </c>
      <c r="AVN2">
        <v>-3.6600500000000001E-2</v>
      </c>
      <c r="AVO2">
        <v>-3.6178599999999998E-2</v>
      </c>
      <c r="AVP2">
        <v>-3.52781E-2</v>
      </c>
      <c r="AVQ2">
        <v>-3.4497199999999999E-2</v>
      </c>
      <c r="AVR2">
        <v>-3.3747899999999997E-2</v>
      </c>
      <c r="AVS2">
        <v>-3.2495499999999997E-2</v>
      </c>
      <c r="AVT2">
        <v>-3.1219500000000001E-2</v>
      </c>
      <c r="AVU2">
        <v>-2.9939400000000001E-2</v>
      </c>
      <c r="AVV2">
        <v>-2.8959499999999999E-2</v>
      </c>
      <c r="AVW2">
        <v>-2.8274500000000001E-2</v>
      </c>
      <c r="AVX2">
        <v>-2.76099E-2</v>
      </c>
      <c r="AVY2">
        <v>-2.6970000000000001E-2</v>
      </c>
      <c r="AVZ2">
        <v>-2.6672299999999999E-2</v>
      </c>
      <c r="AWA2">
        <v>-2.6022400000000001E-2</v>
      </c>
      <c r="AWB2">
        <v>-2.52772E-2</v>
      </c>
      <c r="AWC2">
        <v>-2.46614E-2</v>
      </c>
      <c r="AWD2">
        <v>-2.3906299999999998E-2</v>
      </c>
      <c r="AWE2">
        <v>-2.32372E-2</v>
      </c>
      <c r="AWF2">
        <v>-2.24678E-2</v>
      </c>
      <c r="AWG2">
        <v>-2.1346500000000001E-2</v>
      </c>
      <c r="AWH2">
        <v>-2.0612700000000001E-2</v>
      </c>
      <c r="AWI2">
        <v>-2.0551799999999999E-2</v>
      </c>
      <c r="AWJ2">
        <v>-2.0524299999999999E-2</v>
      </c>
      <c r="AWK2">
        <v>-2.0141699999999998E-2</v>
      </c>
      <c r="AWL2">
        <v>-2.01444E-2</v>
      </c>
      <c r="AWM2">
        <v>-1.9644399999999999E-2</v>
      </c>
      <c r="AWN2">
        <v>-1.9796999999999999E-2</v>
      </c>
      <c r="AWO2">
        <v>-2.0319500000000001E-2</v>
      </c>
      <c r="AWP2">
        <v>-2.0761700000000001E-2</v>
      </c>
      <c r="AWQ2">
        <v>-2.0975799999999999E-2</v>
      </c>
      <c r="AWR2">
        <v>-2.0621500000000001E-2</v>
      </c>
      <c r="AWS2">
        <v>-2.0493500000000001E-2</v>
      </c>
      <c r="AWT2">
        <v>-2.0249400000000001E-2</v>
      </c>
      <c r="AWU2">
        <v>-2.04797E-2</v>
      </c>
      <c r="AWV2">
        <v>-2.0758599999999999E-2</v>
      </c>
      <c r="AWW2">
        <v>-2.1101999999999999E-2</v>
      </c>
      <c r="AWX2">
        <v>-2.10621E-2</v>
      </c>
      <c r="AWY2">
        <v>-2.15138E-2</v>
      </c>
      <c r="AWZ2">
        <v>-2.23644E-2</v>
      </c>
      <c r="AXA2">
        <v>-2.3018299999999998E-2</v>
      </c>
      <c r="AXB2">
        <v>-2.3646799999999999E-2</v>
      </c>
      <c r="AXC2">
        <v>-2.4726100000000001E-2</v>
      </c>
      <c r="AXD2">
        <v>-2.5763000000000001E-2</v>
      </c>
      <c r="AXE2">
        <v>-2.6462300000000001E-2</v>
      </c>
      <c r="AXF2">
        <v>-2.76361E-2</v>
      </c>
      <c r="AXG2">
        <v>-2.8928100000000002E-2</v>
      </c>
      <c r="AXH2">
        <v>-2.9909399999999999E-2</v>
      </c>
      <c r="AXI2">
        <v>-3.05449E-2</v>
      </c>
      <c r="AXJ2">
        <v>-3.1129799999999999E-2</v>
      </c>
      <c r="AXK2">
        <v>-3.1063799999999999E-2</v>
      </c>
      <c r="AXL2">
        <v>-3.1741199999999997E-2</v>
      </c>
      <c r="AXM2">
        <v>-3.2567100000000002E-2</v>
      </c>
      <c r="AXN2">
        <v>-3.3353099999999997E-2</v>
      </c>
      <c r="AXO2">
        <v>-3.4144000000000001E-2</v>
      </c>
      <c r="AXP2">
        <v>-3.4905600000000002E-2</v>
      </c>
      <c r="AXQ2">
        <v>-3.5706500000000002E-2</v>
      </c>
      <c r="AXR2">
        <v>-3.6323800000000003E-2</v>
      </c>
      <c r="AXS2">
        <v>-3.6996599999999998E-2</v>
      </c>
      <c r="AXT2">
        <v>-3.7669399999999999E-2</v>
      </c>
      <c r="AXU2">
        <v>-3.8492699999999998E-2</v>
      </c>
      <c r="AXV2">
        <v>-3.87061E-2</v>
      </c>
      <c r="AXW2">
        <v>-3.8519200000000003E-2</v>
      </c>
      <c r="AXX2">
        <v>-3.8803299999999999E-2</v>
      </c>
      <c r="AXY2">
        <v>-3.90497E-2</v>
      </c>
      <c r="AXZ2">
        <v>-3.9318199999999998E-2</v>
      </c>
      <c r="AYA2">
        <v>-3.8975200000000002E-2</v>
      </c>
      <c r="AYB2">
        <v>-3.9041300000000001E-2</v>
      </c>
      <c r="AYC2">
        <v>-3.9241499999999999E-2</v>
      </c>
      <c r="AYD2">
        <v>-3.9233400000000002E-2</v>
      </c>
      <c r="AYE2">
        <v>-3.9661500000000002E-2</v>
      </c>
      <c r="AYF2">
        <v>-3.9300599999999998E-2</v>
      </c>
      <c r="AYG2">
        <v>-3.8723899999999999E-2</v>
      </c>
      <c r="AYH2">
        <v>-3.7747799999999998E-2</v>
      </c>
      <c r="AYI2">
        <v>-3.6624999999999998E-2</v>
      </c>
      <c r="AYJ2">
        <v>-3.5986499999999998E-2</v>
      </c>
      <c r="AYK2">
        <v>-3.60872E-2</v>
      </c>
      <c r="AYL2">
        <v>-3.6021999999999998E-2</v>
      </c>
      <c r="AYM2">
        <v>-3.6042499999999998E-2</v>
      </c>
      <c r="AYN2">
        <v>-3.5506599999999999E-2</v>
      </c>
      <c r="AYO2">
        <v>-3.4704600000000002E-2</v>
      </c>
      <c r="AYP2">
        <v>-3.3781800000000001E-2</v>
      </c>
      <c r="AYQ2">
        <v>-3.3737299999999998E-2</v>
      </c>
      <c r="AYR2">
        <v>-3.2980000000000002E-2</v>
      </c>
      <c r="AYS2">
        <v>-3.1965100000000003E-2</v>
      </c>
      <c r="AYT2">
        <v>-3.1295900000000001E-2</v>
      </c>
      <c r="AYU2">
        <v>-3.02539E-2</v>
      </c>
      <c r="AYV2">
        <v>-2.9537899999999999E-2</v>
      </c>
      <c r="AYW2">
        <v>-2.8466200000000001E-2</v>
      </c>
      <c r="AYX2">
        <v>-2.7458199999999999E-2</v>
      </c>
      <c r="AYY2">
        <v>-2.6199900000000002E-2</v>
      </c>
      <c r="AYZ2">
        <v>-2.4980700000000002E-2</v>
      </c>
      <c r="AZA2">
        <v>-2.3577299999999999E-2</v>
      </c>
      <c r="AZB2">
        <v>-2.23088E-2</v>
      </c>
      <c r="AZC2">
        <v>-2.09494E-2</v>
      </c>
      <c r="AZD2">
        <v>-1.9945500000000001E-2</v>
      </c>
      <c r="AZE2">
        <v>-1.8080300000000001E-2</v>
      </c>
      <c r="AZF2">
        <v>-1.5746199999999998E-2</v>
      </c>
      <c r="AZG2">
        <v>-1.3740799999999999E-2</v>
      </c>
      <c r="AZH2">
        <v>-1.16811E-2</v>
      </c>
      <c r="AZI2">
        <v>-9.5352400000000004E-3</v>
      </c>
      <c r="AZJ2">
        <v>-7.8113599999999998E-3</v>
      </c>
      <c r="AZK2">
        <v>-5.8074800000000003E-3</v>
      </c>
      <c r="AZL2">
        <v>-4.3017000000000003E-3</v>
      </c>
      <c r="AZM2">
        <v>-3.0682399999999999E-3</v>
      </c>
      <c r="AZN2">
        <v>-1.69718E-3</v>
      </c>
      <c r="AZO2">
        <v>-4.0945599999999999E-4</v>
      </c>
      <c r="AZP2">
        <v>7.2617999999999999E-4</v>
      </c>
      <c r="AZQ2">
        <v>2.2081399999999999E-3</v>
      </c>
      <c r="AZR2">
        <v>3.1018E-3</v>
      </c>
      <c r="AZS2">
        <v>4.4547600000000003E-3</v>
      </c>
      <c r="AZT2">
        <v>5.6113999999999999E-3</v>
      </c>
      <c r="AZU2">
        <v>7.0751399999999997E-3</v>
      </c>
      <c r="AZV2">
        <v>9.1186600000000007E-3</v>
      </c>
      <c r="AZW2">
        <v>1.11796E-2</v>
      </c>
      <c r="AZX2">
        <v>1.32874E-2</v>
      </c>
      <c r="AZY2">
        <v>1.5211199999999999E-2</v>
      </c>
      <c r="AZZ2">
        <v>1.69657E-2</v>
      </c>
      <c r="BAA2">
        <v>1.8947700000000001E-2</v>
      </c>
      <c r="BAB2">
        <v>2.0325599999999999E-2</v>
      </c>
      <c r="BAC2">
        <v>2.1826399999999999E-2</v>
      </c>
      <c r="BAD2">
        <v>2.2835999999999999E-2</v>
      </c>
      <c r="BAE2">
        <v>2.3732699999999999E-2</v>
      </c>
      <c r="BAF2">
        <v>2.4346900000000001E-2</v>
      </c>
      <c r="BAG2">
        <v>2.4597399999999998E-2</v>
      </c>
      <c r="BAH2">
        <v>2.4776599999999999E-2</v>
      </c>
      <c r="BAI2">
        <v>2.46684E-2</v>
      </c>
      <c r="BAJ2">
        <v>2.47174E-2</v>
      </c>
      <c r="BAK2">
        <v>2.5371000000000001E-2</v>
      </c>
      <c r="BAL2">
        <v>2.64894E-2</v>
      </c>
      <c r="BAM2">
        <v>2.69638E-2</v>
      </c>
      <c r="BAN2">
        <v>2.7735699999999999E-2</v>
      </c>
      <c r="BAO2">
        <v>2.8023300000000001E-2</v>
      </c>
      <c r="BAP2">
        <v>2.8452499999999999E-2</v>
      </c>
      <c r="BAQ2">
        <v>2.8702200000000001E-2</v>
      </c>
      <c r="BAR2">
        <v>2.83126E-2</v>
      </c>
      <c r="BAS2">
        <v>2.8280699999999999E-2</v>
      </c>
      <c r="BAT2">
        <v>2.8242400000000001E-2</v>
      </c>
      <c r="BAU2">
        <v>2.80935E-2</v>
      </c>
      <c r="BAV2">
        <v>2.7725699999999999E-2</v>
      </c>
      <c r="BAW2">
        <v>2.7212699999999999E-2</v>
      </c>
      <c r="BAX2">
        <v>2.6387299999999999E-2</v>
      </c>
      <c r="BAY2">
        <v>2.6046300000000001E-2</v>
      </c>
      <c r="BAZ2">
        <v>2.5540500000000001E-2</v>
      </c>
      <c r="BBA2">
        <v>2.49559E-2</v>
      </c>
      <c r="BBB2">
        <v>2.41327E-2</v>
      </c>
      <c r="BBC2">
        <v>2.2684300000000001E-2</v>
      </c>
      <c r="BBD2">
        <v>2.1223499999999999E-2</v>
      </c>
      <c r="BBE2">
        <v>1.9578000000000002E-2</v>
      </c>
      <c r="BBF2">
        <v>1.8353100000000001E-2</v>
      </c>
      <c r="BBG2">
        <v>1.7103500000000001E-2</v>
      </c>
      <c r="BBH2">
        <v>1.5927500000000001E-2</v>
      </c>
      <c r="BBI2">
        <v>1.3880200000000001E-2</v>
      </c>
      <c r="BBJ2">
        <v>1.16948E-2</v>
      </c>
      <c r="BBK2">
        <v>1.0311600000000001E-2</v>
      </c>
      <c r="BBL2">
        <v>9.3491500000000005E-3</v>
      </c>
      <c r="BBM2">
        <v>7.8893399999999999E-3</v>
      </c>
      <c r="BBN2">
        <v>6.2004199999999999E-3</v>
      </c>
      <c r="BBO2">
        <v>4.3094199999999996E-3</v>
      </c>
      <c r="BBP2">
        <v>2.33205E-3</v>
      </c>
      <c r="BBQ2">
        <v>2.0179E-4</v>
      </c>
      <c r="BBR2">
        <v>-1.0841E-3</v>
      </c>
      <c r="BBS2">
        <v>-2.6557899999999999E-3</v>
      </c>
      <c r="BBT2">
        <v>-4.4148199999999999E-3</v>
      </c>
      <c r="BBU2">
        <v>-5.7578300000000002E-3</v>
      </c>
      <c r="BBV2">
        <v>-6.8744000000000001E-3</v>
      </c>
      <c r="BBW2">
        <v>-8.09701E-3</v>
      </c>
      <c r="BBX2">
        <v>-9.1325499999999997E-3</v>
      </c>
      <c r="BBY2">
        <v>-9.7987200000000003E-3</v>
      </c>
      <c r="BBZ2">
        <v>-1.1208900000000001E-2</v>
      </c>
      <c r="BCA2">
        <v>-1.23705E-2</v>
      </c>
      <c r="BCB2">
        <v>-1.4118500000000001E-2</v>
      </c>
      <c r="BCC2">
        <v>-1.55982E-2</v>
      </c>
      <c r="BCD2">
        <v>-1.7417999999999999E-2</v>
      </c>
      <c r="BCE2">
        <v>-1.8930099999999998E-2</v>
      </c>
      <c r="BCF2">
        <v>-1.9858299999999999E-2</v>
      </c>
      <c r="BCG2">
        <v>-2.0813700000000001E-2</v>
      </c>
      <c r="BCH2">
        <v>-2.14833E-2</v>
      </c>
      <c r="BCI2">
        <v>-2.2369900000000002E-2</v>
      </c>
      <c r="BCJ2">
        <v>-2.2684800000000001E-2</v>
      </c>
      <c r="BCK2">
        <v>-2.2401500000000001E-2</v>
      </c>
      <c r="BCL2">
        <v>-2.21972E-2</v>
      </c>
      <c r="BCM2">
        <v>-2.1504700000000002E-2</v>
      </c>
      <c r="BCN2">
        <v>-2.1253399999999999E-2</v>
      </c>
      <c r="BCO2">
        <v>-2.0930600000000001E-2</v>
      </c>
      <c r="BCP2">
        <v>-2.08839E-2</v>
      </c>
      <c r="BCQ2">
        <v>-2.02109E-2</v>
      </c>
      <c r="BCR2">
        <v>-1.9597099999999999E-2</v>
      </c>
      <c r="BCS2">
        <v>-1.97378E-2</v>
      </c>
      <c r="BCT2">
        <v>-2.0147200000000001E-2</v>
      </c>
      <c r="BCU2">
        <v>-1.9720700000000001E-2</v>
      </c>
      <c r="BCV2">
        <v>-1.9691299999999998E-2</v>
      </c>
      <c r="BCW2">
        <v>-1.9780200000000001E-2</v>
      </c>
      <c r="BCX2">
        <v>-1.99258E-2</v>
      </c>
      <c r="BCY2">
        <v>-2.0254100000000001E-2</v>
      </c>
      <c r="BCZ2">
        <v>-2.0439300000000001E-2</v>
      </c>
      <c r="BDA2">
        <v>-2.0508499999999999E-2</v>
      </c>
      <c r="BDB2">
        <v>-2.0261999999999999E-2</v>
      </c>
      <c r="BDC2">
        <v>-2.0119100000000001E-2</v>
      </c>
      <c r="BDD2">
        <v>-1.98528E-2</v>
      </c>
      <c r="BDE2">
        <v>-1.9616100000000001E-2</v>
      </c>
      <c r="BDF2">
        <v>-1.9773300000000001E-2</v>
      </c>
      <c r="BDG2">
        <v>-1.9993899999999998E-2</v>
      </c>
      <c r="BDH2">
        <v>-2.0138E-2</v>
      </c>
      <c r="BDI2">
        <v>-2.01192E-2</v>
      </c>
      <c r="BDJ2">
        <v>-2.00445E-2</v>
      </c>
      <c r="BDK2">
        <v>-2.03284E-2</v>
      </c>
      <c r="BDL2">
        <v>-2.0505499999999999E-2</v>
      </c>
      <c r="BDM2">
        <v>-2.0093300000000001E-2</v>
      </c>
      <c r="BDN2">
        <v>-1.9663799999999999E-2</v>
      </c>
      <c r="BDO2">
        <v>-1.9245000000000002E-2</v>
      </c>
      <c r="BDP2">
        <v>-1.8688699999999999E-2</v>
      </c>
      <c r="BDQ2">
        <v>-1.80582E-2</v>
      </c>
      <c r="BDR2">
        <v>-1.76334E-2</v>
      </c>
      <c r="BDS2">
        <v>-1.6623300000000001E-2</v>
      </c>
      <c r="BDT2">
        <v>-1.5677300000000002E-2</v>
      </c>
      <c r="BDU2">
        <v>-1.44884E-2</v>
      </c>
      <c r="BDV2">
        <v>-1.41432E-2</v>
      </c>
      <c r="BDW2">
        <v>-1.38975E-2</v>
      </c>
      <c r="BDX2">
        <v>-1.4304000000000001E-2</v>
      </c>
      <c r="BDY2">
        <v>-1.3935599999999999E-2</v>
      </c>
      <c r="BDZ2">
        <v>-1.26911E-2</v>
      </c>
      <c r="BEA2">
        <v>-1.21735E-2</v>
      </c>
      <c r="BEB2">
        <v>-1.1524899999999999E-2</v>
      </c>
      <c r="BEC2">
        <v>-1.0961E-2</v>
      </c>
      <c r="BED2">
        <v>-1.04885E-2</v>
      </c>
      <c r="BEE2">
        <v>-9.9533399999999998E-3</v>
      </c>
      <c r="BEF2">
        <v>-9.9815400000000006E-3</v>
      </c>
      <c r="BEG2">
        <v>-9.9767999999999992E-3</v>
      </c>
      <c r="BEH2">
        <v>-9.9819499999999999E-3</v>
      </c>
      <c r="BEI2">
        <v>-9.4556899999999992E-3</v>
      </c>
      <c r="BEJ2">
        <v>-8.1829299999999997E-3</v>
      </c>
      <c r="BEK2">
        <v>-7.6935800000000002E-3</v>
      </c>
      <c r="BEL2">
        <v>-7.0913399999999998E-3</v>
      </c>
      <c r="BEM2">
        <v>-6.1981199999999997E-3</v>
      </c>
      <c r="BEN2">
        <v>-5.8288300000000001E-3</v>
      </c>
      <c r="BEO2">
        <v>-6.0718400000000002E-3</v>
      </c>
      <c r="BEP2">
        <v>-6.3173400000000003E-3</v>
      </c>
      <c r="BEQ2">
        <v>-6.6477200000000002E-3</v>
      </c>
      <c r="BER2">
        <v>-6.9938400000000003E-3</v>
      </c>
      <c r="BES2">
        <v>-6.8990199999999996E-3</v>
      </c>
      <c r="BET2">
        <v>-7.0728600000000003E-3</v>
      </c>
      <c r="BEU2">
        <v>-7.7059299999999997E-3</v>
      </c>
      <c r="BEV2">
        <v>-8.2228100000000005E-3</v>
      </c>
      <c r="BEW2">
        <v>-9.1577499999999992E-3</v>
      </c>
      <c r="BEX2">
        <v>-9.6145899999999992E-3</v>
      </c>
      <c r="BEY2">
        <v>-9.8274699999999996E-3</v>
      </c>
      <c r="BEZ2">
        <v>-1.0005699999999999E-2</v>
      </c>
      <c r="BFA2">
        <v>-1.0003400000000001E-2</v>
      </c>
      <c r="BFB2">
        <v>-1.0440700000000001E-2</v>
      </c>
      <c r="BFC2">
        <v>-1.08285E-2</v>
      </c>
      <c r="BFD2">
        <v>-1.07908E-2</v>
      </c>
      <c r="BFE2">
        <v>-1.06219E-2</v>
      </c>
      <c r="BFF2">
        <v>-1.0557800000000001E-2</v>
      </c>
      <c r="BFG2">
        <v>-1.08705E-2</v>
      </c>
      <c r="BFH2">
        <v>-1.1368899999999999E-2</v>
      </c>
      <c r="BFI2">
        <v>-1.1746100000000001E-2</v>
      </c>
      <c r="BFJ2">
        <v>-1.19691E-2</v>
      </c>
      <c r="BFK2">
        <v>-1.16583E-2</v>
      </c>
      <c r="BFL2">
        <v>-1.0676700000000001E-2</v>
      </c>
      <c r="BFM2">
        <v>-9.8756699999999996E-3</v>
      </c>
      <c r="BFN2">
        <v>-9.8370599999999999E-3</v>
      </c>
      <c r="BFO2">
        <v>-9.4419299999999994E-3</v>
      </c>
      <c r="BFP2">
        <v>-9.1135999999999995E-3</v>
      </c>
      <c r="BFQ2">
        <v>-8.7052299999999996E-3</v>
      </c>
      <c r="BFR2">
        <v>-7.9402199999999996E-3</v>
      </c>
      <c r="BFS2">
        <v>-7.1494599999999998E-3</v>
      </c>
      <c r="BFT2">
        <v>-5.7931800000000002E-3</v>
      </c>
      <c r="BFU2">
        <v>-4.7604099999999996E-3</v>
      </c>
      <c r="BFV2">
        <v>-3.35432E-3</v>
      </c>
      <c r="BFW2">
        <v>-3.2459699999999999E-3</v>
      </c>
      <c r="BFX2">
        <v>-3.3580699999999999E-3</v>
      </c>
      <c r="BFY2">
        <v>-3.3347099999999998E-3</v>
      </c>
      <c r="BFZ2">
        <v>-3.5409600000000001E-3</v>
      </c>
      <c r="BGA2">
        <v>-3.0907E-3</v>
      </c>
      <c r="BGB2">
        <v>-2.4974699999999999E-3</v>
      </c>
      <c r="BGC2">
        <v>-2.0141199999999999E-3</v>
      </c>
      <c r="BGD2">
        <v>-1.9569100000000001E-3</v>
      </c>
      <c r="BGE2">
        <v>-1.8047600000000001E-3</v>
      </c>
      <c r="BGF2">
        <v>-1.52527E-3</v>
      </c>
      <c r="BGG2">
        <v>-1.2110599999999999E-3</v>
      </c>
      <c r="BGH2">
        <v>-7.2084000000000004E-4</v>
      </c>
      <c r="BGI2">
        <v>-1.68605E-4</v>
      </c>
      <c r="BGJ2">
        <v>4.7138399999999998E-4</v>
      </c>
      <c r="BGK2">
        <v>1.2626499999999999E-3</v>
      </c>
      <c r="BGL2">
        <v>1.88981E-3</v>
      </c>
      <c r="BGM2">
        <v>2.7838400000000001E-3</v>
      </c>
      <c r="BGN2">
        <v>3.6159899999999999E-3</v>
      </c>
      <c r="BGO2">
        <v>3.5631199999999999E-3</v>
      </c>
      <c r="BGP2">
        <v>3.3729300000000001E-3</v>
      </c>
      <c r="BGQ2">
        <v>2.5098099999999999E-3</v>
      </c>
      <c r="BGR2">
        <v>1.84421E-3</v>
      </c>
      <c r="BGS2">
        <v>1.62262E-3</v>
      </c>
      <c r="BGT2">
        <v>1.2579399999999999E-3</v>
      </c>
      <c r="BGU2">
        <v>1.40489E-3</v>
      </c>
      <c r="BGV2">
        <v>1.4824199999999999E-3</v>
      </c>
      <c r="BGW2">
        <v>2.4015799999999999E-3</v>
      </c>
      <c r="BGX2">
        <v>3.6043899999999999E-3</v>
      </c>
      <c r="BGY2">
        <v>4.0921300000000002E-3</v>
      </c>
      <c r="BGZ2">
        <v>4.4921400000000004E-3</v>
      </c>
      <c r="BHA2">
        <v>4.5813199999999998E-3</v>
      </c>
      <c r="BHB2">
        <v>3.6755899999999998E-3</v>
      </c>
      <c r="BHC2">
        <v>2.8194000000000001E-3</v>
      </c>
      <c r="BHD2">
        <v>1.7586800000000001E-3</v>
      </c>
      <c r="BHE2">
        <v>3.99303E-4</v>
      </c>
      <c r="BHF2">
        <v>-3.7952E-4</v>
      </c>
      <c r="BHG2">
        <v>-1.5190399999999999E-3</v>
      </c>
      <c r="BHH2">
        <v>-3.3394599999999998E-3</v>
      </c>
      <c r="BHI2">
        <v>-4.9754400000000002E-3</v>
      </c>
      <c r="BHJ2">
        <v>-5.3640500000000004E-3</v>
      </c>
      <c r="BHK2">
        <v>-6.09773E-3</v>
      </c>
      <c r="BHL2">
        <v>-7.3282E-3</v>
      </c>
      <c r="BHM2">
        <v>-8.2435100000000008E-3</v>
      </c>
      <c r="BHN2">
        <v>-9.0802299999999999E-3</v>
      </c>
      <c r="BHO2">
        <v>-9.2690199999999993E-3</v>
      </c>
      <c r="BHP2">
        <v>-9.4069700000000006E-3</v>
      </c>
      <c r="BHQ2">
        <v>-9.5583100000000004E-3</v>
      </c>
      <c r="BHR2">
        <v>-9.7717499999999992E-3</v>
      </c>
      <c r="BHS2">
        <v>-9.7693999999999993E-3</v>
      </c>
      <c r="BHT2">
        <v>-1.00981E-2</v>
      </c>
      <c r="BHU2">
        <v>-1.0472499999999999E-2</v>
      </c>
      <c r="BHV2">
        <v>-1.0541500000000001E-2</v>
      </c>
      <c r="BHW2">
        <v>-1.1276100000000001E-2</v>
      </c>
      <c r="BHX2">
        <v>-1.2164899999999999E-2</v>
      </c>
      <c r="BHY2">
        <v>-1.25544E-2</v>
      </c>
      <c r="BHZ2">
        <v>-1.29166E-2</v>
      </c>
      <c r="BIA2">
        <v>-1.34354E-2</v>
      </c>
      <c r="BIB2">
        <v>-1.3683499999999999E-2</v>
      </c>
      <c r="BIC2">
        <v>-1.3539000000000001E-2</v>
      </c>
      <c r="BID2">
        <v>-1.34889E-2</v>
      </c>
      <c r="BIE2">
        <v>-1.3977E-2</v>
      </c>
      <c r="BIF2">
        <v>-1.4910700000000001E-2</v>
      </c>
      <c r="BIG2">
        <v>-1.57004E-2</v>
      </c>
      <c r="BIH2">
        <v>-1.6224300000000001E-2</v>
      </c>
      <c r="BII2">
        <v>-1.6725799999999999E-2</v>
      </c>
      <c r="BIJ2">
        <v>-1.6964199999999999E-2</v>
      </c>
      <c r="BIK2">
        <v>-1.7481799999999999E-2</v>
      </c>
      <c r="BIL2">
        <v>-1.77888E-2</v>
      </c>
      <c r="BIM2">
        <v>-1.8542599999999999E-2</v>
      </c>
      <c r="BIN2">
        <v>-1.9586699999999999E-2</v>
      </c>
      <c r="BIO2">
        <v>-2.0127900000000001E-2</v>
      </c>
      <c r="BIP2">
        <v>-2.0482500000000001E-2</v>
      </c>
      <c r="BIQ2">
        <v>-2.03857E-2</v>
      </c>
      <c r="BIR2">
        <v>-2.04295E-2</v>
      </c>
      <c r="BIS2">
        <v>-2.02892E-2</v>
      </c>
      <c r="BIT2">
        <v>-1.98505E-2</v>
      </c>
      <c r="BIU2">
        <v>-1.9356399999999999E-2</v>
      </c>
      <c r="BIV2">
        <v>-1.86091E-2</v>
      </c>
      <c r="BIW2">
        <v>-1.78607E-2</v>
      </c>
      <c r="BIX2">
        <v>-1.7754700000000002E-2</v>
      </c>
      <c r="BIY2">
        <v>-1.8033299999999999E-2</v>
      </c>
      <c r="BIZ2">
        <v>-1.83076E-2</v>
      </c>
      <c r="BJA2">
        <v>-1.88731E-2</v>
      </c>
      <c r="BJB2">
        <v>-1.9064000000000001E-2</v>
      </c>
      <c r="BJC2">
        <v>-1.9529000000000001E-2</v>
      </c>
      <c r="BJD2">
        <v>-2.0298699999999999E-2</v>
      </c>
      <c r="BJE2">
        <v>-2.1104899999999999E-2</v>
      </c>
      <c r="BJF2">
        <v>-2.1546800000000001E-2</v>
      </c>
      <c r="BJG2">
        <v>-2.1176899999999999E-2</v>
      </c>
      <c r="BJH2">
        <v>-2.1102300000000001E-2</v>
      </c>
      <c r="BJI2">
        <v>-2.1234900000000001E-2</v>
      </c>
      <c r="BJJ2">
        <v>-2.18619E-2</v>
      </c>
      <c r="BJK2">
        <v>-2.2262400000000002E-2</v>
      </c>
      <c r="BJL2">
        <v>-2.2261800000000002E-2</v>
      </c>
      <c r="BJM2">
        <v>-2.2472800000000001E-2</v>
      </c>
      <c r="BJN2">
        <v>-2.28358E-2</v>
      </c>
      <c r="BJO2">
        <v>-2.3463100000000001E-2</v>
      </c>
      <c r="BJP2">
        <v>-2.3756099999999999E-2</v>
      </c>
      <c r="BJQ2">
        <v>-2.35432E-2</v>
      </c>
      <c r="BJR2">
        <v>-2.33353E-2</v>
      </c>
      <c r="BJS2">
        <v>-2.24916E-2</v>
      </c>
      <c r="BJT2">
        <v>-2.17609E-2</v>
      </c>
      <c r="BJU2">
        <v>-2.16416E-2</v>
      </c>
      <c r="BJV2">
        <v>-2.1652299999999999E-2</v>
      </c>
      <c r="BJW2">
        <v>-2.1292800000000001E-2</v>
      </c>
      <c r="BJX2">
        <v>-2.0741200000000001E-2</v>
      </c>
      <c r="BJY2">
        <v>-2.0466499999999999E-2</v>
      </c>
      <c r="BJZ2">
        <v>-1.95649E-2</v>
      </c>
      <c r="BKA2">
        <v>-1.9140000000000001E-2</v>
      </c>
      <c r="BKB2">
        <v>-1.8913699999999999E-2</v>
      </c>
      <c r="BKC2">
        <v>-1.9200499999999999E-2</v>
      </c>
      <c r="BKD2">
        <v>-1.9259499999999999E-2</v>
      </c>
      <c r="BKE2">
        <v>-1.89287E-2</v>
      </c>
      <c r="BKF2">
        <v>-1.8119400000000001E-2</v>
      </c>
      <c r="BKG2">
        <v>-1.8237300000000001E-2</v>
      </c>
      <c r="BKH2">
        <v>-1.8336600000000002E-2</v>
      </c>
      <c r="BKI2">
        <v>-1.8498000000000001E-2</v>
      </c>
      <c r="BKJ2">
        <v>-1.89088E-2</v>
      </c>
      <c r="BKK2">
        <v>-1.83935E-2</v>
      </c>
      <c r="BKL2">
        <v>-1.8847800000000001E-2</v>
      </c>
      <c r="BKM2">
        <v>-1.9945600000000001E-2</v>
      </c>
      <c r="BKN2">
        <v>-2.05487E-2</v>
      </c>
      <c r="BKO2">
        <v>-2.0718E-2</v>
      </c>
      <c r="BKP2">
        <v>-2.12467E-2</v>
      </c>
      <c r="BKQ2">
        <v>-2.11322E-2</v>
      </c>
      <c r="BKR2">
        <v>-2.0672300000000001E-2</v>
      </c>
      <c r="BKS2">
        <v>-1.99206E-2</v>
      </c>
      <c r="BKT2">
        <v>-1.9426800000000001E-2</v>
      </c>
      <c r="BKU2">
        <v>-1.9424299999999999E-2</v>
      </c>
      <c r="BKV2">
        <v>-1.99931E-2</v>
      </c>
      <c r="BKW2">
        <v>-2.0649199999999999E-2</v>
      </c>
      <c r="BKX2">
        <v>-2.1314099999999999E-2</v>
      </c>
      <c r="BKY2">
        <v>-2.2164099999999999E-2</v>
      </c>
      <c r="BKZ2">
        <v>-2.28982E-2</v>
      </c>
      <c r="BLA2">
        <v>-2.2970000000000001E-2</v>
      </c>
      <c r="BLB2">
        <v>-2.3127700000000001E-2</v>
      </c>
      <c r="BLC2">
        <v>-2.3108099999999999E-2</v>
      </c>
      <c r="BLD2">
        <v>-2.3265999999999998E-2</v>
      </c>
      <c r="BLE2">
        <v>-2.38131E-2</v>
      </c>
      <c r="BLF2">
        <v>-2.3619000000000001E-2</v>
      </c>
      <c r="BLG2">
        <v>-2.3738200000000001E-2</v>
      </c>
      <c r="BLH2">
        <v>-2.38499E-2</v>
      </c>
      <c r="BLI2">
        <v>-2.4086400000000001E-2</v>
      </c>
      <c r="BLJ2">
        <v>-2.3486699999999999E-2</v>
      </c>
      <c r="BLK2">
        <v>-2.31741E-2</v>
      </c>
      <c r="BLL2">
        <v>-2.3448E-2</v>
      </c>
      <c r="BLM2">
        <v>-2.3621400000000001E-2</v>
      </c>
      <c r="BLN2">
        <v>-2.4201799999999999E-2</v>
      </c>
      <c r="BLO2">
        <v>-2.5374000000000001E-2</v>
      </c>
      <c r="BLP2">
        <v>-2.6256600000000001E-2</v>
      </c>
      <c r="BLQ2">
        <v>-2.75602E-2</v>
      </c>
      <c r="BLR2">
        <v>-2.81719E-2</v>
      </c>
      <c r="BLS2">
        <v>-2.87893E-2</v>
      </c>
      <c r="BLT2">
        <v>-2.9066499999999999E-2</v>
      </c>
      <c r="BLU2">
        <v>-2.9224699999999999E-2</v>
      </c>
      <c r="BLV2">
        <v>-2.9461399999999999E-2</v>
      </c>
      <c r="BLW2">
        <v>-2.98281E-2</v>
      </c>
      <c r="BLX2">
        <v>-3.00845E-2</v>
      </c>
      <c r="BLY2">
        <v>-3.06646E-2</v>
      </c>
      <c r="BLZ2">
        <v>-3.1146500000000001E-2</v>
      </c>
      <c r="BMA2">
        <v>-3.1895E-2</v>
      </c>
      <c r="BMB2">
        <v>-3.1991800000000001E-2</v>
      </c>
      <c r="BMC2">
        <v>-3.2175200000000001E-2</v>
      </c>
      <c r="BMD2">
        <v>-3.3081399999999997E-2</v>
      </c>
      <c r="BME2">
        <v>-3.3464000000000001E-2</v>
      </c>
      <c r="BMF2">
        <v>-3.4512899999999999E-2</v>
      </c>
      <c r="BMG2">
        <v>-3.5499299999999998E-2</v>
      </c>
      <c r="BMH2">
        <v>-3.6929499999999997E-2</v>
      </c>
      <c r="BMI2">
        <v>-3.8025700000000003E-2</v>
      </c>
      <c r="BMJ2">
        <v>-3.8707199999999997E-2</v>
      </c>
      <c r="BMK2">
        <v>-3.9202500000000001E-2</v>
      </c>
      <c r="BML2">
        <v>-3.9068100000000001E-2</v>
      </c>
      <c r="BMM2">
        <v>-3.9598800000000003E-2</v>
      </c>
      <c r="BMN2">
        <v>-3.9956999999999999E-2</v>
      </c>
      <c r="BMO2">
        <v>-4.0774100000000001E-2</v>
      </c>
      <c r="BMP2">
        <v>-4.1434499999999999E-2</v>
      </c>
      <c r="BMQ2">
        <v>-4.1322999999999999E-2</v>
      </c>
      <c r="BMR2">
        <v>-4.1073199999999997E-2</v>
      </c>
      <c r="BMS2">
        <v>-4.0858400000000003E-2</v>
      </c>
      <c r="BMT2">
        <v>-4.1408899999999998E-2</v>
      </c>
      <c r="BMU2">
        <v>-4.1853399999999999E-2</v>
      </c>
      <c r="BMV2">
        <v>-4.25566E-2</v>
      </c>
      <c r="BMW2">
        <v>-4.3168100000000001E-2</v>
      </c>
      <c r="BMX2">
        <v>-4.3304299999999997E-2</v>
      </c>
      <c r="BMY2">
        <v>-4.3847400000000002E-2</v>
      </c>
      <c r="BMZ2">
        <v>-4.3553099999999997E-2</v>
      </c>
      <c r="BNA2">
        <v>-4.3616599999999998E-2</v>
      </c>
      <c r="BNB2">
        <v>-4.4128100000000003E-2</v>
      </c>
      <c r="BNC2">
        <v>-4.4336199999999999E-2</v>
      </c>
      <c r="BND2">
        <v>-4.4372799999999997E-2</v>
      </c>
      <c r="BNE2">
        <v>-4.4304299999999998E-2</v>
      </c>
      <c r="BNF2">
        <v>-4.4366000000000003E-2</v>
      </c>
      <c r="BNG2">
        <v>-4.4513999999999998E-2</v>
      </c>
      <c r="BNH2">
        <v>-4.4836399999999998E-2</v>
      </c>
      <c r="BNI2">
        <v>-4.5580500000000003E-2</v>
      </c>
      <c r="BNJ2">
        <v>-4.6098600000000003E-2</v>
      </c>
      <c r="BNK2">
        <v>-4.6736899999999998E-2</v>
      </c>
      <c r="BNL2">
        <v>-4.7452899999999999E-2</v>
      </c>
      <c r="BNM2">
        <v>-4.8161900000000001E-2</v>
      </c>
      <c r="BNN2">
        <v>-4.8821799999999999E-2</v>
      </c>
      <c r="BNO2">
        <v>-4.9516999999999999E-2</v>
      </c>
      <c r="BNP2">
        <v>-5.0287600000000002E-2</v>
      </c>
      <c r="BNQ2">
        <v>-5.0457200000000001E-2</v>
      </c>
      <c r="BNR2">
        <v>-5.13756E-2</v>
      </c>
      <c r="BNS2">
        <v>-5.1815E-2</v>
      </c>
      <c r="BNT2">
        <v>-5.2402900000000002E-2</v>
      </c>
      <c r="BNU2">
        <v>-5.2724899999999998E-2</v>
      </c>
      <c r="BNV2">
        <v>-5.34706E-2</v>
      </c>
      <c r="BNW2">
        <v>-5.4464800000000001E-2</v>
      </c>
      <c r="BNX2">
        <v>-5.5404700000000001E-2</v>
      </c>
      <c r="BNY2">
        <v>-5.62835E-2</v>
      </c>
      <c r="BNZ2">
        <v>-5.7286499999999997E-2</v>
      </c>
      <c r="BOA2">
        <v>-5.8356600000000002E-2</v>
      </c>
      <c r="BOB2">
        <v>-5.9302599999999997E-2</v>
      </c>
      <c r="BOC2">
        <v>-5.9618600000000001E-2</v>
      </c>
      <c r="BOD2">
        <v>-5.88131E-2</v>
      </c>
      <c r="BOE2">
        <v>-5.8129899999999998E-2</v>
      </c>
      <c r="BOF2">
        <v>-5.7611299999999997E-2</v>
      </c>
      <c r="BOG2">
        <v>-5.6542599999999998E-2</v>
      </c>
      <c r="BOH2">
        <v>-5.5135299999999998E-2</v>
      </c>
      <c r="BOI2">
        <v>-5.3952100000000003E-2</v>
      </c>
      <c r="BOJ2">
        <v>-5.2119600000000002E-2</v>
      </c>
      <c r="BOK2">
        <v>-5.0494900000000002E-2</v>
      </c>
      <c r="BOL2">
        <v>-4.9164199999999998E-2</v>
      </c>
      <c r="BOM2">
        <v>-4.8299700000000001E-2</v>
      </c>
      <c r="BON2">
        <v>-4.7991699999999998E-2</v>
      </c>
      <c r="BOO2">
        <v>-4.8024699999999997E-2</v>
      </c>
      <c r="BOP2">
        <v>-4.7772000000000002E-2</v>
      </c>
      <c r="BOQ2">
        <v>-4.7232099999999999E-2</v>
      </c>
      <c r="BOR2">
        <v>-4.6818800000000001E-2</v>
      </c>
      <c r="BOS2">
        <v>-4.6415499999999998E-2</v>
      </c>
      <c r="BOT2">
        <v>-4.6180100000000002E-2</v>
      </c>
      <c r="BOU2">
        <v>-4.5595200000000002E-2</v>
      </c>
      <c r="BOV2">
        <v>-4.5105600000000003E-2</v>
      </c>
      <c r="BOW2">
        <v>-4.4159299999999999E-2</v>
      </c>
      <c r="BOX2">
        <v>-4.3304099999999998E-2</v>
      </c>
      <c r="BOY2">
        <v>-4.2678000000000001E-2</v>
      </c>
      <c r="BOZ2">
        <v>-4.2456500000000001E-2</v>
      </c>
      <c r="BPA2">
        <v>-4.1700599999999997E-2</v>
      </c>
      <c r="BPB2">
        <v>-4.0441900000000003E-2</v>
      </c>
      <c r="BPC2">
        <v>-3.9426500000000003E-2</v>
      </c>
      <c r="BPD2">
        <v>-3.7639499999999999E-2</v>
      </c>
      <c r="BPE2">
        <v>-3.5477099999999998E-2</v>
      </c>
      <c r="BPF2">
        <v>-3.3586999999999999E-2</v>
      </c>
      <c r="BPG2">
        <v>-3.18902E-2</v>
      </c>
      <c r="BPH2">
        <v>-3.0307299999999999E-2</v>
      </c>
      <c r="BPI2">
        <v>-2.9412000000000001E-2</v>
      </c>
      <c r="BPJ2">
        <v>-2.84388E-2</v>
      </c>
      <c r="BPK2">
        <v>-2.7483E-2</v>
      </c>
      <c r="BPL2">
        <v>-2.6584900000000002E-2</v>
      </c>
      <c r="BPM2">
        <v>-2.5785599999999999E-2</v>
      </c>
      <c r="BPN2">
        <v>-2.4727699999999998E-2</v>
      </c>
      <c r="BPO2">
        <v>-2.38429E-2</v>
      </c>
      <c r="BPP2">
        <v>-2.2904000000000001E-2</v>
      </c>
      <c r="BPQ2">
        <v>-2.2337900000000001E-2</v>
      </c>
      <c r="BPR2">
        <v>-2.1271999999999999E-2</v>
      </c>
      <c r="BPS2">
        <v>-2.0575400000000001E-2</v>
      </c>
      <c r="BPT2">
        <v>-2.0390200000000001E-2</v>
      </c>
      <c r="BPU2">
        <v>-1.93242E-2</v>
      </c>
      <c r="BPV2">
        <v>-1.8721700000000001E-2</v>
      </c>
      <c r="BPW2">
        <v>-1.8985999999999999E-2</v>
      </c>
      <c r="BPX2">
        <v>-1.9266499999999999E-2</v>
      </c>
      <c r="BPY2">
        <v>-1.8735600000000002E-2</v>
      </c>
      <c r="BPZ2">
        <v>-1.8272299999999998E-2</v>
      </c>
      <c r="BQA2">
        <v>-1.76294E-2</v>
      </c>
      <c r="BQB2">
        <v>-1.68646E-2</v>
      </c>
      <c r="BQC2">
        <v>-1.64516E-2</v>
      </c>
      <c r="BQD2">
        <v>-1.63289E-2</v>
      </c>
      <c r="BQE2">
        <v>-1.6658599999999999E-2</v>
      </c>
      <c r="BQF2">
        <v>-1.62343E-2</v>
      </c>
      <c r="BQG2">
        <v>-1.56315E-2</v>
      </c>
      <c r="BQH2">
        <v>-1.5353E-2</v>
      </c>
      <c r="BQI2">
        <v>-1.5032999999999999E-2</v>
      </c>
      <c r="BQJ2">
        <v>-1.43058E-2</v>
      </c>
      <c r="BQK2">
        <v>-1.47011E-2</v>
      </c>
      <c r="BQL2">
        <v>-1.5011E-2</v>
      </c>
      <c r="BQM2">
        <v>-1.5112199999999999E-2</v>
      </c>
      <c r="BQN2">
        <v>-1.5407000000000001E-2</v>
      </c>
      <c r="BQO2">
        <v>-1.53901E-2</v>
      </c>
      <c r="BQP2">
        <v>-1.53706E-2</v>
      </c>
      <c r="BQQ2">
        <v>-1.5323399999999999E-2</v>
      </c>
      <c r="BQR2">
        <v>-1.52386E-2</v>
      </c>
      <c r="BQS2">
        <v>-1.52266E-2</v>
      </c>
      <c r="BQT2">
        <v>-1.48927E-2</v>
      </c>
      <c r="BQU2">
        <v>-1.5403999999999999E-2</v>
      </c>
      <c r="BQV2">
        <v>-1.60135E-2</v>
      </c>
      <c r="BQW2">
        <v>-1.6080899999999999E-2</v>
      </c>
      <c r="BQX2">
        <v>-1.7054099999999999E-2</v>
      </c>
      <c r="BQY2">
        <v>-1.81481E-2</v>
      </c>
      <c r="BQZ2">
        <v>-1.9058599999999998E-2</v>
      </c>
      <c r="BRA2">
        <v>-1.96169E-2</v>
      </c>
      <c r="BRB2">
        <v>-2.01929E-2</v>
      </c>
      <c r="BRC2">
        <v>-2.0713599999999999E-2</v>
      </c>
      <c r="BRD2">
        <v>-2.1050599999999999E-2</v>
      </c>
      <c r="BRE2">
        <v>-2.15815E-2</v>
      </c>
      <c r="BRF2">
        <v>-2.2079600000000001E-2</v>
      </c>
      <c r="BRG2">
        <v>-2.24117E-2</v>
      </c>
      <c r="BRH2">
        <v>-2.2376299999999998E-2</v>
      </c>
      <c r="BRI2">
        <v>-2.2461800000000001E-2</v>
      </c>
      <c r="BRJ2">
        <v>-2.25296E-2</v>
      </c>
      <c r="BRK2">
        <v>-2.32546E-2</v>
      </c>
      <c r="BRL2">
        <v>-2.3916699999999999E-2</v>
      </c>
      <c r="BRM2">
        <v>-2.4379999999999999E-2</v>
      </c>
      <c r="BRN2">
        <v>-2.45335E-2</v>
      </c>
      <c r="BRO2">
        <v>-2.48659E-2</v>
      </c>
      <c r="BRP2">
        <v>-2.4765200000000001E-2</v>
      </c>
      <c r="BRQ2">
        <v>-2.4324399999999999E-2</v>
      </c>
      <c r="BRR2">
        <v>-2.3840799999999999E-2</v>
      </c>
      <c r="BRS2">
        <v>-2.3085000000000001E-2</v>
      </c>
      <c r="BRT2">
        <v>-2.3117700000000001E-2</v>
      </c>
      <c r="BRU2">
        <v>-2.3084799999999999E-2</v>
      </c>
      <c r="BRV2">
        <v>-2.3311399999999999E-2</v>
      </c>
      <c r="BRW2">
        <v>-2.26009E-2</v>
      </c>
      <c r="BRX2">
        <v>-2.1794399999999998E-2</v>
      </c>
      <c r="BRY2">
        <v>-2.0985400000000001E-2</v>
      </c>
      <c r="BRZ2">
        <v>-2.03401E-2</v>
      </c>
      <c r="BSA2">
        <v>-1.9377200000000001E-2</v>
      </c>
      <c r="BSB2">
        <v>-1.8376400000000001E-2</v>
      </c>
      <c r="BSC2">
        <v>-1.6974800000000002E-2</v>
      </c>
      <c r="BSD2">
        <v>-1.56712E-2</v>
      </c>
      <c r="BSE2">
        <v>-1.45264E-2</v>
      </c>
      <c r="BSF2">
        <v>-1.3623400000000001E-2</v>
      </c>
      <c r="BSG2">
        <v>-1.2735399999999999E-2</v>
      </c>
      <c r="BSH2">
        <v>-1.1635599999999999E-2</v>
      </c>
      <c r="BSI2">
        <v>-1.10752E-2</v>
      </c>
      <c r="BSJ2">
        <v>-1.11728E-2</v>
      </c>
      <c r="BSK2">
        <v>-1.08241E-2</v>
      </c>
      <c r="BSL2">
        <v>-9.8171899999999999E-3</v>
      </c>
      <c r="BSM2">
        <v>-8.9035099999999999E-3</v>
      </c>
      <c r="BSN2">
        <v>-7.5307600000000001E-3</v>
      </c>
      <c r="BSO2">
        <v>-6.1174999999999997E-3</v>
      </c>
      <c r="BSP2">
        <v>-4.0836500000000003E-3</v>
      </c>
      <c r="BSQ2">
        <v>-1.90581E-3</v>
      </c>
      <c r="BSR2">
        <v>-1.7591199999999999E-4</v>
      </c>
      <c r="BSS2">
        <v>2.1377900000000001E-3</v>
      </c>
      <c r="BST2">
        <v>4.1802100000000002E-3</v>
      </c>
      <c r="BSU2">
        <v>6.3179300000000002E-3</v>
      </c>
      <c r="BSV2">
        <v>8.5399399999999993E-3</v>
      </c>
      <c r="BSW2">
        <v>1.10995E-2</v>
      </c>
      <c r="BSX2">
        <v>1.30622E-2</v>
      </c>
      <c r="BSY2">
        <v>1.45273E-2</v>
      </c>
      <c r="BSZ2">
        <v>1.6381099999999999E-2</v>
      </c>
      <c r="BTA2">
        <v>1.8250300000000001E-2</v>
      </c>
      <c r="BTB2">
        <v>2.00146E-2</v>
      </c>
      <c r="BTC2">
        <v>2.11457E-2</v>
      </c>
      <c r="BTD2">
        <v>2.1305999999999999E-2</v>
      </c>
      <c r="BTE2">
        <v>2.12602E-2</v>
      </c>
      <c r="BTF2">
        <v>2.0904800000000001E-2</v>
      </c>
      <c r="BTG2">
        <v>2.0242099999999999E-2</v>
      </c>
      <c r="BTH2">
        <v>2.06363E-2</v>
      </c>
      <c r="BTI2">
        <v>2.0683E-2</v>
      </c>
      <c r="BTJ2">
        <v>2.0908199999999998E-2</v>
      </c>
      <c r="BTK2">
        <v>2.0955999999999999E-2</v>
      </c>
      <c r="BTL2">
        <v>2.0900999999999999E-2</v>
      </c>
      <c r="BTM2">
        <v>2.10709E-2</v>
      </c>
      <c r="BTN2">
        <v>2.0720499999999999E-2</v>
      </c>
      <c r="BTO2">
        <v>2.0254000000000001E-2</v>
      </c>
      <c r="BTP2">
        <v>1.9719199999999999E-2</v>
      </c>
      <c r="BTQ2">
        <v>1.9477299999999999E-2</v>
      </c>
      <c r="BTR2">
        <v>1.99352E-2</v>
      </c>
      <c r="BTS2">
        <v>2.0121799999999999E-2</v>
      </c>
      <c r="BTT2">
        <v>2.00433E-2</v>
      </c>
      <c r="BTU2">
        <v>1.9867800000000001E-2</v>
      </c>
      <c r="BTV2">
        <v>1.94859E-2</v>
      </c>
      <c r="BTW2">
        <v>1.9377599999999998E-2</v>
      </c>
      <c r="BTX2">
        <v>1.8510700000000001E-2</v>
      </c>
      <c r="BTY2">
        <v>1.7451600000000001E-2</v>
      </c>
      <c r="BTZ2">
        <v>1.6758100000000001E-2</v>
      </c>
      <c r="BUA2">
        <v>1.58219E-2</v>
      </c>
      <c r="BUB2">
        <v>1.4827399999999999E-2</v>
      </c>
      <c r="BUC2">
        <v>1.41438E-2</v>
      </c>
      <c r="BUD2">
        <v>1.25357E-2</v>
      </c>
      <c r="BUE2">
        <v>1.0804299999999999E-2</v>
      </c>
      <c r="BUF2">
        <v>9.4712300000000006E-3</v>
      </c>
      <c r="BUG2">
        <v>8.6551800000000002E-3</v>
      </c>
      <c r="BUH2">
        <v>8.3118199999999993E-3</v>
      </c>
      <c r="BUI2">
        <v>7.8116699999999997E-3</v>
      </c>
      <c r="BUJ2">
        <v>8.1433500000000006E-3</v>
      </c>
      <c r="BUK2">
        <v>8.6057700000000004E-3</v>
      </c>
      <c r="BUL2">
        <v>8.6897099999999998E-3</v>
      </c>
      <c r="BUM2">
        <v>9.0794699999999992E-3</v>
      </c>
      <c r="BUN2">
        <v>9.7070000000000004E-3</v>
      </c>
      <c r="BUO2">
        <v>1.02066E-2</v>
      </c>
      <c r="BUP2">
        <v>1.1108399999999999E-2</v>
      </c>
      <c r="BUQ2">
        <v>1.16569E-2</v>
      </c>
      <c r="BUR2">
        <v>1.19147E-2</v>
      </c>
      <c r="BUS2">
        <v>1.1635299999999999E-2</v>
      </c>
      <c r="BUT2">
        <v>1.1745500000000001E-2</v>
      </c>
      <c r="BUU2">
        <v>1.17933E-2</v>
      </c>
      <c r="BUV2">
        <v>1.1811500000000001E-2</v>
      </c>
      <c r="BUW2">
        <v>1.1928299999999999E-2</v>
      </c>
      <c r="BUX2">
        <v>1.1738999999999999E-2</v>
      </c>
      <c r="BUY2">
        <v>1.1871E-2</v>
      </c>
      <c r="BUZ2">
        <v>1.22612E-2</v>
      </c>
      <c r="BVA2">
        <v>1.28582E-2</v>
      </c>
      <c r="BVB2">
        <v>1.28732E-2</v>
      </c>
      <c r="BVC2">
        <v>1.33791E-2</v>
      </c>
      <c r="BVD2">
        <v>1.38472E-2</v>
      </c>
      <c r="BVE2">
        <v>1.4145700000000001E-2</v>
      </c>
      <c r="BVF2">
        <v>1.44771E-2</v>
      </c>
      <c r="BVG2">
        <v>1.50884E-2</v>
      </c>
      <c r="BVH2">
        <v>1.5827600000000001E-2</v>
      </c>
      <c r="BVI2">
        <v>1.69137E-2</v>
      </c>
      <c r="BVJ2">
        <v>1.8382300000000001E-2</v>
      </c>
      <c r="BVK2">
        <v>1.9483899999999998E-2</v>
      </c>
      <c r="BVL2">
        <v>2.0238699999999998E-2</v>
      </c>
      <c r="BVM2">
        <v>2.1274600000000001E-2</v>
      </c>
      <c r="BVN2">
        <v>2.1821900000000002E-2</v>
      </c>
      <c r="BVO2">
        <v>2.23743E-2</v>
      </c>
      <c r="BVP2">
        <v>2.3293999999999999E-2</v>
      </c>
      <c r="BVQ2">
        <v>2.41607E-2</v>
      </c>
      <c r="BVR2">
        <v>2.4964099999999999E-2</v>
      </c>
      <c r="BVS2">
        <v>2.56855E-2</v>
      </c>
      <c r="BVT2">
        <v>2.588E-2</v>
      </c>
      <c r="BVU2">
        <v>2.5594100000000002E-2</v>
      </c>
      <c r="BVV2">
        <v>2.5001599999999999E-2</v>
      </c>
      <c r="BVW2">
        <v>2.4089800000000001E-2</v>
      </c>
      <c r="BVX2">
        <v>2.3996400000000001E-2</v>
      </c>
      <c r="BVY2">
        <v>2.3591299999999999E-2</v>
      </c>
      <c r="BVZ2">
        <v>2.2788200000000002E-2</v>
      </c>
      <c r="BWA2">
        <v>2.1592099999999999E-2</v>
      </c>
      <c r="BWB2">
        <v>2.01298E-2</v>
      </c>
      <c r="BWC2">
        <v>1.8690200000000001E-2</v>
      </c>
      <c r="BWD2">
        <v>1.7670399999999999E-2</v>
      </c>
      <c r="BWE2">
        <v>1.65603E-2</v>
      </c>
      <c r="BWF2">
        <v>1.6063600000000001E-2</v>
      </c>
      <c r="BWG2">
        <v>1.54249E-2</v>
      </c>
      <c r="BWH2">
        <v>1.49874E-2</v>
      </c>
      <c r="BWI2">
        <v>1.43549E-2</v>
      </c>
      <c r="BWJ2">
        <v>1.3672E-2</v>
      </c>
      <c r="BWK2">
        <v>1.3047599999999999E-2</v>
      </c>
      <c r="BWL2">
        <v>1.21736E-2</v>
      </c>
      <c r="BWM2">
        <v>1.15184E-2</v>
      </c>
      <c r="BWN2">
        <v>1.0533799999999999E-2</v>
      </c>
      <c r="BWO2">
        <v>9.0740600000000001E-3</v>
      </c>
      <c r="BWP2">
        <v>8.1417899999999994E-3</v>
      </c>
      <c r="BWQ2">
        <v>7.0713800000000004E-3</v>
      </c>
      <c r="BWR2">
        <v>6.1436800000000003E-3</v>
      </c>
      <c r="BWS2">
        <v>5.35288E-3</v>
      </c>
      <c r="BWT2">
        <v>5.5620899999999996E-3</v>
      </c>
      <c r="BWU2">
        <v>5.4450599999999998E-3</v>
      </c>
      <c r="BWV2">
        <v>4.8484399999999999E-3</v>
      </c>
      <c r="BWW2">
        <v>5.0503600000000003E-3</v>
      </c>
      <c r="BWX2">
        <v>4.8389799999999997E-3</v>
      </c>
      <c r="BWY2">
        <v>4.9219800000000003E-3</v>
      </c>
      <c r="BWZ2">
        <v>4.8443599999999998E-3</v>
      </c>
      <c r="BXA2">
        <v>5.8632500000000004E-3</v>
      </c>
      <c r="BXB2">
        <v>7.1081699999999996E-3</v>
      </c>
      <c r="BXC2">
        <v>8.2712700000000007E-3</v>
      </c>
      <c r="BXD2">
        <v>9.4562899999999991E-3</v>
      </c>
      <c r="BXE2">
        <v>1.0230899999999999E-2</v>
      </c>
      <c r="BXF2">
        <v>1.1050600000000001E-2</v>
      </c>
      <c r="BXG2">
        <v>1.18668E-2</v>
      </c>
      <c r="BXH2">
        <v>1.2256400000000001E-2</v>
      </c>
      <c r="BXI2">
        <v>1.22848E-2</v>
      </c>
      <c r="BXJ2">
        <v>1.2412299999999999E-2</v>
      </c>
      <c r="BXK2">
        <v>1.26693E-2</v>
      </c>
      <c r="BXL2">
        <v>1.2643E-2</v>
      </c>
      <c r="BXM2">
        <v>1.30575E-2</v>
      </c>
      <c r="BXN2">
        <v>1.34939E-2</v>
      </c>
      <c r="BXO2">
        <v>1.35739E-2</v>
      </c>
      <c r="BXP2">
        <v>1.4025599999999999E-2</v>
      </c>
      <c r="BXQ2">
        <v>1.43213E-2</v>
      </c>
      <c r="BXR2">
        <v>1.4314E-2</v>
      </c>
      <c r="BXS2">
        <v>1.42025E-2</v>
      </c>
      <c r="BXT2">
        <v>1.41368E-2</v>
      </c>
      <c r="BXU2">
        <v>1.31486E-2</v>
      </c>
      <c r="BXV2">
        <v>1.2228599999999999E-2</v>
      </c>
      <c r="BXW2">
        <v>1.1746400000000001E-2</v>
      </c>
      <c r="BXX2">
        <v>1.12234E-2</v>
      </c>
      <c r="BXY2">
        <v>1.0005099999999999E-2</v>
      </c>
      <c r="BXZ2">
        <v>1.0049199999999999E-2</v>
      </c>
      <c r="BYA2">
        <v>1.0405899999999999E-2</v>
      </c>
      <c r="BYB2">
        <v>1.07467E-2</v>
      </c>
      <c r="BYC2">
        <v>1.0673200000000001E-2</v>
      </c>
      <c r="BYD2">
        <v>9.6260500000000006E-3</v>
      </c>
      <c r="BYE2">
        <v>9.1126699999999998E-3</v>
      </c>
      <c r="BYF2">
        <v>8.8585799999999996E-3</v>
      </c>
      <c r="BYG2">
        <v>8.4119499999999996E-3</v>
      </c>
      <c r="BYH2">
        <v>7.7814800000000003E-3</v>
      </c>
      <c r="BYI2">
        <v>7.3536799999999996E-3</v>
      </c>
      <c r="BYJ2">
        <v>7.3850299999999999E-3</v>
      </c>
      <c r="BYK2">
        <v>7.0051100000000002E-3</v>
      </c>
      <c r="BYL2">
        <v>6.4688899999999997E-3</v>
      </c>
      <c r="BYM2">
        <v>6.0829999999999999E-3</v>
      </c>
      <c r="BYN2">
        <v>5.4325199999999997E-3</v>
      </c>
      <c r="BYO2">
        <v>4.5181300000000004E-3</v>
      </c>
      <c r="BYP2">
        <v>3.47176E-3</v>
      </c>
      <c r="BYQ2">
        <v>2.2010900000000002E-3</v>
      </c>
      <c r="BYR2">
        <v>1.1803300000000001E-3</v>
      </c>
      <c r="BYS2">
        <v>3.41551E-4</v>
      </c>
      <c r="BYT2">
        <v>-3.2683499999999998E-4</v>
      </c>
      <c r="BYU2">
        <v>-5.4996799999999996E-4</v>
      </c>
      <c r="BYV2">
        <v>-2.5651800000000001E-4</v>
      </c>
      <c r="BYW2">
        <v>2.5838400000000001E-4</v>
      </c>
      <c r="BYX2">
        <v>6.7154400000000005E-4</v>
      </c>
      <c r="BYY2">
        <v>5.9394799999999996E-4</v>
      </c>
      <c r="BYZ2">
        <v>1.66687E-3</v>
      </c>
      <c r="BZA2">
        <v>2.26137E-3</v>
      </c>
      <c r="BZB2">
        <v>3.2556099999999999E-3</v>
      </c>
      <c r="BZC2">
        <v>4.0768599999999999E-3</v>
      </c>
      <c r="BZD2">
        <v>4.95167E-3</v>
      </c>
      <c r="BZE2">
        <v>5.4243099999999999E-3</v>
      </c>
      <c r="BZF2">
        <v>5.9937699999999998E-3</v>
      </c>
      <c r="BZG2">
        <v>6.3137499999999999E-3</v>
      </c>
      <c r="BZH2">
        <v>6.5159399999999996E-3</v>
      </c>
      <c r="BZI2">
        <v>7.36851E-3</v>
      </c>
      <c r="BZJ2">
        <v>7.6761700000000004E-3</v>
      </c>
      <c r="BZK2">
        <v>7.1102600000000002E-3</v>
      </c>
      <c r="BZL2">
        <v>6.6850800000000004E-3</v>
      </c>
      <c r="BZM2">
        <v>6.0815499999999998E-3</v>
      </c>
      <c r="BZN2">
        <v>5.7479799999999998E-3</v>
      </c>
      <c r="BZO2">
        <v>5.2476299999999997E-3</v>
      </c>
      <c r="BZP2">
        <v>4.5343700000000002E-3</v>
      </c>
      <c r="BZQ2">
        <v>3.2419900000000001E-3</v>
      </c>
      <c r="BZR2">
        <v>2.5070100000000001E-3</v>
      </c>
      <c r="BZS2">
        <v>1.9758000000000002E-3</v>
      </c>
      <c r="BZT2">
        <v>1.3940300000000001E-3</v>
      </c>
      <c r="BZU2">
        <v>6.0647900000000005E-4</v>
      </c>
      <c r="BZV2">
        <v>-3.06037E-4</v>
      </c>
      <c r="BZW2">
        <v>-9.12121E-4</v>
      </c>
      <c r="BZX2">
        <v>-1.73492E-3</v>
      </c>
      <c r="BZY2">
        <v>-2.3232999999999999E-3</v>
      </c>
      <c r="BZZ2">
        <v>-3.2936300000000001E-3</v>
      </c>
      <c r="CAA2">
        <v>-3.4930199999999999E-3</v>
      </c>
      <c r="CAB2">
        <v>-3.99139E-3</v>
      </c>
      <c r="CAC2">
        <v>-4.3674300000000003E-3</v>
      </c>
      <c r="CAD2">
        <v>-4.8091000000000002E-3</v>
      </c>
      <c r="CAE2">
        <v>-5.9086700000000004E-3</v>
      </c>
      <c r="CAF2">
        <v>-7.4411499999999997E-3</v>
      </c>
      <c r="CAG2">
        <v>-9.6799799999999995E-3</v>
      </c>
      <c r="CAH2">
        <v>-1.08123E-2</v>
      </c>
      <c r="CAI2">
        <v>-1.17389E-2</v>
      </c>
      <c r="CAJ2">
        <v>-1.22729E-2</v>
      </c>
      <c r="CAK2">
        <v>-1.2816900000000001E-2</v>
      </c>
      <c r="CAL2">
        <v>-1.3062600000000001E-2</v>
      </c>
      <c r="CAM2">
        <v>-1.2999699999999999E-2</v>
      </c>
      <c r="CAN2">
        <v>-1.33756E-2</v>
      </c>
      <c r="CAO2">
        <v>-1.43375E-2</v>
      </c>
      <c r="CAP2">
        <v>-1.49941E-2</v>
      </c>
      <c r="CAQ2">
        <v>-1.6178999999999999E-2</v>
      </c>
      <c r="CAR2">
        <v>-1.72268E-2</v>
      </c>
      <c r="CAS2">
        <v>-1.7718500000000002E-2</v>
      </c>
      <c r="CAT2">
        <v>-1.79448E-2</v>
      </c>
      <c r="CAU2">
        <v>-1.8464600000000001E-2</v>
      </c>
      <c r="CAV2">
        <v>-1.8874800000000001E-2</v>
      </c>
      <c r="CAW2">
        <v>-1.8845899999999999E-2</v>
      </c>
      <c r="CAX2">
        <v>-1.8401000000000001E-2</v>
      </c>
      <c r="CAY2">
        <v>-1.8566200000000001E-2</v>
      </c>
      <c r="CAZ2">
        <v>-1.74856E-2</v>
      </c>
      <c r="CBA2">
        <v>-1.6586099999999999E-2</v>
      </c>
      <c r="CBB2">
        <v>-1.6072699999999999E-2</v>
      </c>
      <c r="CBC2">
        <v>-1.50384E-2</v>
      </c>
      <c r="CBD2">
        <v>-1.4752100000000001E-2</v>
      </c>
      <c r="CBE2">
        <v>-1.4671200000000001E-2</v>
      </c>
      <c r="CBF2">
        <v>-1.4812499999999999E-2</v>
      </c>
      <c r="CBG2">
        <v>-1.5010000000000001E-2</v>
      </c>
      <c r="CBH2">
        <v>-1.5006500000000001E-2</v>
      </c>
      <c r="CBI2">
        <v>-1.5473000000000001E-2</v>
      </c>
      <c r="CBJ2">
        <v>-1.5196299999999999E-2</v>
      </c>
      <c r="CBK2">
        <v>-1.49348E-2</v>
      </c>
      <c r="CBL2">
        <v>-1.48209E-2</v>
      </c>
      <c r="CBM2">
        <v>-1.40351E-2</v>
      </c>
      <c r="CBN2">
        <v>-1.36452E-2</v>
      </c>
      <c r="CBO2">
        <v>-1.36563E-2</v>
      </c>
      <c r="CBP2">
        <v>-1.36968E-2</v>
      </c>
      <c r="CBQ2">
        <v>-1.3324600000000001E-2</v>
      </c>
      <c r="CBR2">
        <v>-1.2829E-2</v>
      </c>
      <c r="CBS2">
        <v>-1.1983799999999999E-2</v>
      </c>
      <c r="CBT2">
        <v>-1.1566699999999999E-2</v>
      </c>
      <c r="CBU2">
        <v>-1.15605E-2</v>
      </c>
      <c r="CBV2">
        <v>-1.16136E-2</v>
      </c>
      <c r="CBW2">
        <v>-1.14264E-2</v>
      </c>
      <c r="CBX2">
        <v>-1.0980999999999999E-2</v>
      </c>
      <c r="CBY2">
        <v>-1.1148999999999999E-2</v>
      </c>
      <c r="CBZ2">
        <v>-1.0701E-2</v>
      </c>
      <c r="CCA2">
        <v>-1.07949E-2</v>
      </c>
      <c r="CCB2">
        <v>-1.0600500000000001E-2</v>
      </c>
      <c r="CCC2">
        <v>-1.0711500000000001E-2</v>
      </c>
      <c r="CCD2">
        <v>-1.1099400000000001E-2</v>
      </c>
      <c r="CCE2">
        <v>-1.1988499999999999E-2</v>
      </c>
      <c r="CCF2">
        <v>-1.2402099999999999E-2</v>
      </c>
      <c r="CCG2">
        <v>-1.25095E-2</v>
      </c>
      <c r="CCH2">
        <v>-1.32966E-2</v>
      </c>
      <c r="CCI2">
        <v>-1.39513E-2</v>
      </c>
      <c r="CCJ2">
        <v>-1.4829999999999999E-2</v>
      </c>
      <c r="CCK2">
        <v>-1.48851E-2</v>
      </c>
      <c r="CCL2">
        <v>-1.5392899999999999E-2</v>
      </c>
      <c r="CCM2">
        <v>-1.59942E-2</v>
      </c>
      <c r="CCN2">
        <v>-1.6001999999999999E-2</v>
      </c>
      <c r="CCO2">
        <v>-1.6452399999999999E-2</v>
      </c>
      <c r="CCP2">
        <v>-1.68203E-2</v>
      </c>
      <c r="CCQ2">
        <v>-1.69733E-2</v>
      </c>
      <c r="CCR2">
        <v>-1.7551199999999999E-2</v>
      </c>
      <c r="CCS2">
        <v>-1.82346E-2</v>
      </c>
      <c r="CCT2">
        <v>-1.83532E-2</v>
      </c>
      <c r="CCU2">
        <v>-1.8323900000000001E-2</v>
      </c>
      <c r="CCV2">
        <v>-1.8737400000000001E-2</v>
      </c>
      <c r="CCW2">
        <v>-1.9312300000000001E-2</v>
      </c>
      <c r="CCX2">
        <v>-1.98091E-2</v>
      </c>
      <c r="CCY2">
        <v>-1.9742699999999998E-2</v>
      </c>
      <c r="CCZ2">
        <v>-2.05743E-2</v>
      </c>
      <c r="CDA2">
        <v>-2.1403499999999999E-2</v>
      </c>
      <c r="CDB2">
        <v>-2.2030500000000001E-2</v>
      </c>
      <c r="CDC2">
        <v>-2.2719E-2</v>
      </c>
      <c r="CDD2">
        <v>-2.3657899999999999E-2</v>
      </c>
      <c r="CDE2">
        <v>-2.48402E-2</v>
      </c>
      <c r="CDF2">
        <v>-2.59016E-2</v>
      </c>
      <c r="CDG2">
        <v>-2.6974600000000001E-2</v>
      </c>
      <c r="CDH2">
        <v>-2.76046E-2</v>
      </c>
      <c r="CDI2">
        <v>-2.8034300000000002E-2</v>
      </c>
      <c r="CDJ2">
        <v>-2.9299100000000002E-2</v>
      </c>
      <c r="CDK2">
        <v>-3.02054E-2</v>
      </c>
      <c r="CDL2">
        <v>-3.1278300000000002E-2</v>
      </c>
      <c r="CDM2">
        <v>-3.23641E-2</v>
      </c>
      <c r="CDN2">
        <v>-3.3744700000000002E-2</v>
      </c>
      <c r="CDO2">
        <v>-3.5005000000000001E-2</v>
      </c>
      <c r="CDP2">
        <v>-3.58529E-2</v>
      </c>
      <c r="CDQ2">
        <v>-3.6980300000000001E-2</v>
      </c>
      <c r="CDR2">
        <v>-3.8307599999999997E-2</v>
      </c>
      <c r="CDS2">
        <v>-3.9847800000000003E-2</v>
      </c>
      <c r="CDT2">
        <v>-4.1270300000000003E-2</v>
      </c>
      <c r="CDU2">
        <v>-4.3423400000000001E-2</v>
      </c>
      <c r="CDV2">
        <v>-4.5012900000000002E-2</v>
      </c>
      <c r="CDW2">
        <v>-4.6023099999999997E-2</v>
      </c>
      <c r="CDX2">
        <v>-4.7361599999999997E-2</v>
      </c>
      <c r="CDY2">
        <v>-4.9018199999999998E-2</v>
      </c>
      <c r="CDZ2">
        <v>-5.0136500000000001E-2</v>
      </c>
      <c r="CEA2">
        <v>-5.1603700000000002E-2</v>
      </c>
      <c r="CEB2">
        <v>-5.2955599999999999E-2</v>
      </c>
      <c r="CEC2">
        <v>-5.3729499999999999E-2</v>
      </c>
      <c r="CED2">
        <v>-5.4938000000000001E-2</v>
      </c>
      <c r="CEE2">
        <v>-5.5787099999999999E-2</v>
      </c>
      <c r="CEF2">
        <v>-5.6640700000000002E-2</v>
      </c>
      <c r="CEG2">
        <v>-5.74285E-2</v>
      </c>
      <c r="CEH2">
        <v>-5.7698199999999998E-2</v>
      </c>
      <c r="CEI2">
        <v>-5.8277099999999998E-2</v>
      </c>
      <c r="CEJ2">
        <v>-5.8346799999999997E-2</v>
      </c>
      <c r="CEK2">
        <v>-5.8847499999999997E-2</v>
      </c>
      <c r="CEL2">
        <v>-5.9857599999999997E-2</v>
      </c>
      <c r="CEM2">
        <v>-6.0411100000000002E-2</v>
      </c>
      <c r="CEN2">
        <v>-6.0964699999999997E-2</v>
      </c>
      <c r="CEO2">
        <v>-6.08671E-2</v>
      </c>
      <c r="CEP2">
        <v>-6.0861899999999997E-2</v>
      </c>
      <c r="CEQ2">
        <v>-6.04173E-2</v>
      </c>
      <c r="CER2">
        <v>-6.0018799999999997E-2</v>
      </c>
      <c r="CES2">
        <v>-5.9513099999999999E-2</v>
      </c>
      <c r="CET2">
        <v>-5.84304E-2</v>
      </c>
      <c r="CEU2">
        <v>-5.7385499999999999E-2</v>
      </c>
      <c r="CEV2">
        <v>-5.62917E-2</v>
      </c>
      <c r="CEW2">
        <v>-5.5146399999999998E-2</v>
      </c>
      <c r="CEX2">
        <v>-5.4640300000000003E-2</v>
      </c>
      <c r="CEY2">
        <v>-5.3814399999999998E-2</v>
      </c>
      <c r="CEZ2">
        <v>-5.3074999999999997E-2</v>
      </c>
      <c r="CFA2">
        <v>-5.2822800000000003E-2</v>
      </c>
      <c r="CFB2">
        <v>-5.2486999999999999E-2</v>
      </c>
      <c r="CFC2">
        <v>-5.1627800000000001E-2</v>
      </c>
      <c r="CFD2">
        <v>-5.0599100000000001E-2</v>
      </c>
      <c r="CFE2">
        <v>-4.92427E-2</v>
      </c>
      <c r="CFF2">
        <v>-4.8335000000000003E-2</v>
      </c>
      <c r="CFG2">
        <v>-4.7056800000000003E-2</v>
      </c>
      <c r="CFH2">
        <v>-4.53468E-2</v>
      </c>
      <c r="CFI2">
        <v>-4.3630099999999998E-2</v>
      </c>
      <c r="CFJ2">
        <v>-4.2062200000000001E-2</v>
      </c>
      <c r="CFK2">
        <v>-4.0667500000000002E-2</v>
      </c>
      <c r="CFL2">
        <v>-3.8743300000000001E-2</v>
      </c>
      <c r="CFM2">
        <v>-3.7093800000000003E-2</v>
      </c>
      <c r="CFN2">
        <v>-3.4919400000000003E-2</v>
      </c>
      <c r="CFO2">
        <v>-3.3810600000000003E-2</v>
      </c>
      <c r="CFP2">
        <v>-3.2801200000000003E-2</v>
      </c>
      <c r="CFQ2">
        <v>-3.2055199999999999E-2</v>
      </c>
      <c r="CFR2">
        <v>-3.1298300000000001E-2</v>
      </c>
      <c r="CFS2">
        <v>-2.9777100000000001E-2</v>
      </c>
      <c r="CFT2">
        <v>-2.90441E-2</v>
      </c>
      <c r="CFU2">
        <v>-2.78599E-2</v>
      </c>
      <c r="CFV2">
        <v>-2.6948099999999999E-2</v>
      </c>
      <c r="CFW2">
        <v>-2.5691100000000001E-2</v>
      </c>
      <c r="CFX2">
        <v>-2.5106699999999999E-2</v>
      </c>
      <c r="CFY2">
        <v>-2.43115E-2</v>
      </c>
      <c r="CFZ2">
        <v>-2.3727000000000002E-2</v>
      </c>
      <c r="CGA2">
        <v>-2.3337799999999999E-2</v>
      </c>
      <c r="CGB2">
        <v>-2.33166E-2</v>
      </c>
      <c r="CGC2">
        <v>-2.38201E-2</v>
      </c>
      <c r="CGD2">
        <v>-2.38009E-2</v>
      </c>
      <c r="CGE2">
        <v>-2.3733299999999999E-2</v>
      </c>
      <c r="CGF2">
        <v>-2.4205399999999998E-2</v>
      </c>
      <c r="CGG2">
        <v>-2.4644099999999999E-2</v>
      </c>
      <c r="CGH2">
        <v>-2.4835900000000001E-2</v>
      </c>
      <c r="CGI2">
        <v>-2.48501E-2</v>
      </c>
      <c r="CGJ2">
        <v>-2.5286300000000001E-2</v>
      </c>
      <c r="CGK2">
        <v>-2.5583600000000001E-2</v>
      </c>
      <c r="CGL2">
        <v>-2.6097700000000001E-2</v>
      </c>
      <c r="CGM2">
        <v>-2.6775899999999998E-2</v>
      </c>
      <c r="CGN2">
        <v>-2.7169700000000001E-2</v>
      </c>
      <c r="CGO2">
        <v>-2.6895200000000001E-2</v>
      </c>
      <c r="CGP2">
        <v>-2.6492100000000001E-2</v>
      </c>
      <c r="CGQ2">
        <v>-2.6184099999999998E-2</v>
      </c>
      <c r="CGR2">
        <v>-2.5759600000000001E-2</v>
      </c>
      <c r="CGS2">
        <v>-2.4898099999999999E-2</v>
      </c>
      <c r="CGT2">
        <v>-2.4305899999999998E-2</v>
      </c>
      <c r="CGU2">
        <v>-2.4262300000000001E-2</v>
      </c>
      <c r="CGV2">
        <v>-2.4594600000000001E-2</v>
      </c>
      <c r="CGW2">
        <v>-2.4478900000000001E-2</v>
      </c>
      <c r="CGX2">
        <v>-2.4193200000000002E-2</v>
      </c>
      <c r="CGY2">
        <v>-2.4320899999999999E-2</v>
      </c>
      <c r="CGZ2">
        <v>-2.41094E-2</v>
      </c>
      <c r="CHA2">
        <v>-2.4200200000000002E-2</v>
      </c>
      <c r="CHB2">
        <v>-2.4755200000000002E-2</v>
      </c>
      <c r="CHC2">
        <v>-2.5345199999999998E-2</v>
      </c>
      <c r="CHD2">
        <v>-2.5721999999999998E-2</v>
      </c>
      <c r="CHE2">
        <v>-2.5510999999999999E-2</v>
      </c>
      <c r="CHF2">
        <v>-2.5390699999999999E-2</v>
      </c>
      <c r="CHG2">
        <v>-2.4950900000000002E-2</v>
      </c>
      <c r="CHH2">
        <v>-2.3655700000000002E-2</v>
      </c>
      <c r="CHI2">
        <v>-2.2713400000000002E-2</v>
      </c>
      <c r="CHJ2">
        <v>-2.13606E-2</v>
      </c>
      <c r="CHK2">
        <v>-1.9907299999999999E-2</v>
      </c>
      <c r="CHL2">
        <v>-1.88305E-2</v>
      </c>
      <c r="CHM2">
        <v>-1.8353600000000001E-2</v>
      </c>
      <c r="CHN2">
        <v>-1.8135999999999999E-2</v>
      </c>
      <c r="CHO2">
        <v>-1.8599299999999999E-2</v>
      </c>
      <c r="CHP2">
        <v>-1.9532999999999998E-2</v>
      </c>
      <c r="CHQ2">
        <v>-2.06947E-2</v>
      </c>
      <c r="CHR2">
        <v>-2.1382999999999999E-2</v>
      </c>
      <c r="CHS2">
        <v>-2.18297E-2</v>
      </c>
      <c r="CHT2">
        <v>-2.1997800000000001E-2</v>
      </c>
      <c r="CHU2">
        <v>-2.17012E-2</v>
      </c>
      <c r="CHV2">
        <v>-2.1536300000000001E-2</v>
      </c>
      <c r="CHW2">
        <v>-2.12456E-2</v>
      </c>
      <c r="CHX2">
        <v>-2.1089E-2</v>
      </c>
      <c r="CHY2">
        <v>-2.0708500000000001E-2</v>
      </c>
      <c r="CHZ2">
        <v>-1.9601199999999999E-2</v>
      </c>
      <c r="CIA2">
        <v>-1.8323099999999998E-2</v>
      </c>
      <c r="CIB2">
        <v>-1.7240800000000001E-2</v>
      </c>
      <c r="CIC2">
        <v>-1.6517400000000002E-2</v>
      </c>
      <c r="CID2">
        <v>-1.63114E-2</v>
      </c>
      <c r="CIE2">
        <v>-1.59674E-2</v>
      </c>
      <c r="CIF2">
        <v>-1.54001E-2</v>
      </c>
      <c r="CIG2">
        <v>-1.45484E-2</v>
      </c>
      <c r="CIH2">
        <v>-1.4383999999999999E-2</v>
      </c>
      <c r="CII2">
        <v>-1.39165E-2</v>
      </c>
      <c r="CIJ2">
        <v>-1.3063999999999999E-2</v>
      </c>
      <c r="CIK2">
        <v>-1.2156200000000001E-2</v>
      </c>
      <c r="CIL2">
        <v>-1.0644900000000001E-2</v>
      </c>
      <c r="CIM2">
        <v>-9.58496E-3</v>
      </c>
      <c r="CIN2">
        <v>-8.5868799999999999E-3</v>
      </c>
      <c r="CIO2">
        <v>-7.6165299999999998E-3</v>
      </c>
      <c r="CIP2">
        <v>-6.6320600000000004E-3</v>
      </c>
      <c r="CIQ2">
        <v>-5.9552199999999998E-3</v>
      </c>
      <c r="CIR2">
        <v>-5.2240799999999999E-3</v>
      </c>
      <c r="CIS2">
        <v>-4.2776200000000002E-3</v>
      </c>
      <c r="CIT2">
        <v>-3.8898100000000001E-3</v>
      </c>
      <c r="CIU2">
        <v>-3.4518000000000001E-3</v>
      </c>
      <c r="CIV2">
        <v>-2.7787599999999999E-3</v>
      </c>
      <c r="CIW2">
        <v>-1.9713399999999998E-3</v>
      </c>
      <c r="CIX2">
        <v>-1.44585E-3</v>
      </c>
      <c r="CIY2">
        <v>-6.9098599999999999E-4</v>
      </c>
      <c r="CIZ2">
        <v>-3.5130399999999998E-4</v>
      </c>
      <c r="CJA2">
        <v>3.9231599999999998E-4</v>
      </c>
      <c r="CJB2">
        <v>7.1920199999999995E-4</v>
      </c>
      <c r="CJC2">
        <v>1.1443E-3</v>
      </c>
      <c r="CJD2">
        <v>1.3633199999999999E-3</v>
      </c>
      <c r="CJE2">
        <v>1.59067E-3</v>
      </c>
      <c r="CJF2">
        <v>1.54009E-3</v>
      </c>
      <c r="CJG2">
        <v>1.31123E-3</v>
      </c>
      <c r="CJH2">
        <v>1.1841899999999999E-3</v>
      </c>
      <c r="CJI2">
        <v>1.08664E-3</v>
      </c>
      <c r="CJJ2">
        <v>9.9424299999999991E-4</v>
      </c>
      <c r="CJK2">
        <v>5.8859099999999996E-4</v>
      </c>
      <c r="CJL2" s="1">
        <v>4.3300000000000002E-5</v>
      </c>
      <c r="CJM2">
        <v>-5.7695000000000001E-4</v>
      </c>
      <c r="CJN2">
        <v>-1.82799E-3</v>
      </c>
      <c r="CJO2">
        <v>-2.9214900000000001E-3</v>
      </c>
      <c r="CJP2">
        <v>-3.8057299999999998E-3</v>
      </c>
      <c r="CJQ2">
        <v>-4.1988700000000004E-3</v>
      </c>
      <c r="CJR2">
        <v>-4.4886300000000004E-3</v>
      </c>
      <c r="CJS2">
        <v>-4.6388200000000001E-3</v>
      </c>
      <c r="CJT2">
        <v>-4.6855899999999999E-3</v>
      </c>
      <c r="CJU2">
        <v>-4.5746299999999997E-3</v>
      </c>
      <c r="CJV2">
        <v>-4.3602199999999997E-3</v>
      </c>
      <c r="CJW2">
        <v>-4.6811200000000004E-3</v>
      </c>
      <c r="CJX2">
        <v>-4.3503099999999996E-3</v>
      </c>
      <c r="CJY2">
        <v>-4.4979499999999997E-3</v>
      </c>
      <c r="CJZ2">
        <v>-5.2508700000000004E-3</v>
      </c>
      <c r="CKA2">
        <v>-5.8822900000000001E-3</v>
      </c>
      <c r="CKB2">
        <v>-7.0544400000000004E-3</v>
      </c>
      <c r="CKC2">
        <v>-7.9007599999999997E-3</v>
      </c>
      <c r="CKD2">
        <v>-9.1404199999999998E-3</v>
      </c>
      <c r="CKE2">
        <v>-1.07787E-2</v>
      </c>
      <c r="CKF2">
        <v>-1.2202299999999999E-2</v>
      </c>
      <c r="CKG2">
        <v>-1.3269100000000001E-2</v>
      </c>
      <c r="CKH2">
        <v>-1.4568899999999999E-2</v>
      </c>
      <c r="CKI2">
        <v>-1.59335E-2</v>
      </c>
      <c r="CKJ2">
        <v>-1.7494900000000001E-2</v>
      </c>
      <c r="CKK2">
        <v>-1.9186000000000002E-2</v>
      </c>
      <c r="CKL2">
        <v>-2.12059E-2</v>
      </c>
      <c r="CKM2">
        <v>-2.3013800000000001E-2</v>
      </c>
      <c r="CKN2">
        <v>-2.42525E-2</v>
      </c>
      <c r="CKO2">
        <v>-2.52246E-2</v>
      </c>
      <c r="CKP2">
        <v>-2.59975E-2</v>
      </c>
      <c r="CKQ2">
        <v>-2.6459799999999999E-2</v>
      </c>
      <c r="CKR2">
        <v>-2.7396E-2</v>
      </c>
      <c r="CKS2">
        <v>-2.7350900000000001E-2</v>
      </c>
      <c r="CKT2">
        <v>-2.5594200000000001E-2</v>
      </c>
      <c r="CKU2">
        <v>-2.4880900000000001E-2</v>
      </c>
      <c r="CKV2">
        <v>-2.44757E-2</v>
      </c>
      <c r="CKW2">
        <v>-2.4073000000000001E-2</v>
      </c>
      <c r="CKX2">
        <v>-2.3333599999999999E-2</v>
      </c>
      <c r="CKY2">
        <v>-2.2871300000000001E-2</v>
      </c>
      <c r="CKZ2">
        <v>-2.27534E-2</v>
      </c>
      <c r="CLA2">
        <v>-2.3052599999999999E-2</v>
      </c>
      <c r="CLB2">
        <v>-2.3388099999999998E-2</v>
      </c>
      <c r="CLC2">
        <v>-2.3397100000000001E-2</v>
      </c>
      <c r="CLD2">
        <v>-2.39685E-2</v>
      </c>
      <c r="CLE2">
        <v>-2.4765300000000001E-2</v>
      </c>
      <c r="CLF2">
        <v>-2.5103500000000001E-2</v>
      </c>
      <c r="CLG2">
        <v>-2.4236799999999999E-2</v>
      </c>
      <c r="CLH2">
        <v>-2.3626600000000001E-2</v>
      </c>
      <c r="CLI2">
        <v>-2.3545E-2</v>
      </c>
      <c r="CLJ2">
        <v>-2.3269000000000001E-2</v>
      </c>
      <c r="CLK2">
        <v>-2.32366E-2</v>
      </c>
      <c r="CLL2">
        <v>-2.2965699999999999E-2</v>
      </c>
      <c r="CLM2">
        <v>-2.28452E-2</v>
      </c>
      <c r="CLN2">
        <v>-2.2875E-2</v>
      </c>
      <c r="CLO2">
        <v>-2.2589999999999999E-2</v>
      </c>
      <c r="CLP2">
        <v>-2.2313800000000002E-2</v>
      </c>
      <c r="CLQ2">
        <v>-2.1639200000000001E-2</v>
      </c>
      <c r="CLR2">
        <v>-2.16785E-2</v>
      </c>
      <c r="CLS2">
        <v>-2.1496500000000002E-2</v>
      </c>
      <c r="CLT2">
        <v>-2.0937899999999999E-2</v>
      </c>
      <c r="CLU2">
        <v>-2.0308699999999999E-2</v>
      </c>
      <c r="CLV2">
        <v>-1.9535199999999999E-2</v>
      </c>
      <c r="CLW2">
        <v>-1.87948E-2</v>
      </c>
      <c r="CLX2">
        <v>-1.8583499999999999E-2</v>
      </c>
      <c r="CLY2">
        <v>-1.8963600000000001E-2</v>
      </c>
      <c r="CLZ2">
        <v>-1.9483299999999999E-2</v>
      </c>
      <c r="CMA2">
        <v>-1.9955899999999999E-2</v>
      </c>
      <c r="CMB2">
        <v>-2.04177E-2</v>
      </c>
      <c r="CMC2">
        <v>-2.0555E-2</v>
      </c>
      <c r="CMD2">
        <v>-2.1040099999999999E-2</v>
      </c>
      <c r="CME2">
        <v>-2.1880699999999999E-2</v>
      </c>
      <c r="CMF2">
        <v>-2.2952299999999998E-2</v>
      </c>
      <c r="CMG2">
        <v>-2.3790499999999999E-2</v>
      </c>
      <c r="CMH2">
        <v>-2.4231599999999999E-2</v>
      </c>
      <c r="CMI2">
        <v>-2.4275700000000001E-2</v>
      </c>
      <c r="CMJ2">
        <v>-2.47741E-2</v>
      </c>
      <c r="CMK2">
        <v>-2.56581E-2</v>
      </c>
      <c r="CML2">
        <v>-2.6753099999999998E-2</v>
      </c>
      <c r="CMM2">
        <v>-2.7452600000000001E-2</v>
      </c>
      <c r="CMN2">
        <v>-2.8329099999999999E-2</v>
      </c>
      <c r="CMO2">
        <v>-2.96534E-2</v>
      </c>
      <c r="CMP2">
        <v>-3.1017300000000001E-2</v>
      </c>
      <c r="CMQ2">
        <v>-3.2761699999999998E-2</v>
      </c>
      <c r="CMR2">
        <v>-3.4891199999999997E-2</v>
      </c>
      <c r="CMS2">
        <v>-3.7037E-2</v>
      </c>
      <c r="CMT2">
        <v>-3.8259000000000001E-2</v>
      </c>
      <c r="CMU2">
        <v>-3.9390099999999997E-2</v>
      </c>
      <c r="CMV2">
        <v>-4.0727600000000003E-2</v>
      </c>
      <c r="CMW2">
        <v>-4.19041E-2</v>
      </c>
      <c r="CMX2">
        <v>-4.3177399999999998E-2</v>
      </c>
      <c r="CMY2">
        <v>-4.4174900000000003E-2</v>
      </c>
      <c r="CMZ2">
        <v>-4.5250499999999999E-2</v>
      </c>
      <c r="CNA2">
        <v>-4.61178E-2</v>
      </c>
      <c r="CNB2">
        <v>-4.6735899999999997E-2</v>
      </c>
      <c r="CNC2">
        <v>-4.7572700000000002E-2</v>
      </c>
      <c r="CND2">
        <v>-4.8191299999999999E-2</v>
      </c>
      <c r="CNE2">
        <v>-4.8220100000000002E-2</v>
      </c>
      <c r="CNF2">
        <v>-4.8976600000000002E-2</v>
      </c>
      <c r="CNG2">
        <v>-4.9240199999999998E-2</v>
      </c>
      <c r="CNH2">
        <v>-4.9573399999999997E-2</v>
      </c>
      <c r="CNI2">
        <v>-4.9822400000000003E-2</v>
      </c>
      <c r="CNJ2">
        <v>-4.9867000000000002E-2</v>
      </c>
      <c r="CNK2">
        <v>-4.9713599999999997E-2</v>
      </c>
      <c r="CNL2">
        <v>-4.9139000000000002E-2</v>
      </c>
      <c r="CNM2">
        <v>-4.8769699999999999E-2</v>
      </c>
      <c r="CNN2">
        <v>-4.8652500000000001E-2</v>
      </c>
      <c r="CNO2">
        <v>-4.8707E-2</v>
      </c>
      <c r="CNP2">
        <v>-4.9364699999999997E-2</v>
      </c>
      <c r="CNQ2">
        <v>-4.9168999999999997E-2</v>
      </c>
      <c r="CNR2">
        <v>-4.9099799999999999E-2</v>
      </c>
      <c r="CNS2">
        <v>-4.9215299999999997E-2</v>
      </c>
      <c r="CNT2">
        <v>-4.9278700000000002E-2</v>
      </c>
      <c r="CNU2">
        <v>-4.96049E-2</v>
      </c>
      <c r="CNV2">
        <v>-4.9444599999999998E-2</v>
      </c>
      <c r="CNW2">
        <v>-4.9971099999999997E-2</v>
      </c>
      <c r="CNX2">
        <v>-5.0895599999999999E-2</v>
      </c>
      <c r="CNY2">
        <v>-5.2455099999999998E-2</v>
      </c>
      <c r="CNZ2">
        <v>-5.4202100000000003E-2</v>
      </c>
      <c r="COA2">
        <v>-5.6173000000000001E-2</v>
      </c>
      <c r="COB2">
        <v>-5.7798099999999998E-2</v>
      </c>
      <c r="COC2">
        <v>-5.9105900000000003E-2</v>
      </c>
      <c r="COD2">
        <v>-5.9971299999999998E-2</v>
      </c>
      <c r="COE2">
        <v>-6.08864E-2</v>
      </c>
      <c r="COF2">
        <v>-6.1666100000000001E-2</v>
      </c>
      <c r="COG2">
        <v>-6.2308000000000002E-2</v>
      </c>
      <c r="COH2">
        <v>-6.3270099999999996E-2</v>
      </c>
      <c r="COI2">
        <v>-6.39044E-2</v>
      </c>
      <c r="COJ2">
        <v>-6.4392900000000003E-2</v>
      </c>
      <c r="COK2">
        <v>-6.5503599999999995E-2</v>
      </c>
      <c r="COL2">
        <v>-6.6036499999999998E-2</v>
      </c>
      <c r="COM2">
        <v>-6.6829799999999995E-2</v>
      </c>
      <c r="CON2">
        <v>-6.7498199999999994E-2</v>
      </c>
      <c r="COO2">
        <v>-6.8445300000000001E-2</v>
      </c>
      <c r="COP2">
        <v>-6.9267499999999996E-2</v>
      </c>
      <c r="COQ2">
        <v>-6.9881499999999999E-2</v>
      </c>
      <c r="COR2">
        <v>-7.1253399999999995E-2</v>
      </c>
      <c r="COS2">
        <v>-7.2456099999999996E-2</v>
      </c>
      <c r="COT2">
        <v>-7.3825699999999994E-2</v>
      </c>
      <c r="COU2">
        <v>-7.5528899999999996E-2</v>
      </c>
      <c r="COV2">
        <v>-7.7354699999999998E-2</v>
      </c>
      <c r="COW2">
        <v>-7.8883599999999998E-2</v>
      </c>
      <c r="COX2">
        <v>-7.9956799999999995E-2</v>
      </c>
      <c r="COY2">
        <v>-8.0959799999999998E-2</v>
      </c>
      <c r="COZ2">
        <v>-8.2747200000000007E-2</v>
      </c>
      <c r="CPA2">
        <v>-8.4292400000000003E-2</v>
      </c>
      <c r="CPB2">
        <v>-8.5845599999999994E-2</v>
      </c>
      <c r="CPC2">
        <v>-8.7052400000000002E-2</v>
      </c>
      <c r="CPD2">
        <v>-8.8293200000000002E-2</v>
      </c>
      <c r="CPE2">
        <v>-8.9169200000000004E-2</v>
      </c>
      <c r="CPF2">
        <v>-8.8880100000000004E-2</v>
      </c>
      <c r="CPG2">
        <v>-8.8113999999999998E-2</v>
      </c>
      <c r="CPH2">
        <v>-8.7655300000000005E-2</v>
      </c>
      <c r="CPI2">
        <v>-8.7843199999999996E-2</v>
      </c>
      <c r="CPJ2">
        <v>-8.8233599999999995E-2</v>
      </c>
      <c r="CPK2">
        <v>-8.9106699999999997E-2</v>
      </c>
      <c r="CPL2">
        <v>-8.9633199999999996E-2</v>
      </c>
      <c r="CPM2">
        <v>-8.9648199999999997E-2</v>
      </c>
      <c r="CPN2">
        <v>-9.0281299999999995E-2</v>
      </c>
      <c r="CPO2">
        <v>-9.1109599999999999E-2</v>
      </c>
      <c r="CPP2">
        <v>-9.2012700000000003E-2</v>
      </c>
      <c r="CPQ2">
        <v>-9.3142900000000001E-2</v>
      </c>
      <c r="CPR2">
        <v>-9.4328800000000004E-2</v>
      </c>
      <c r="CPS2">
        <v>-9.6087900000000004E-2</v>
      </c>
      <c r="CPT2">
        <v>-9.7547200000000001E-2</v>
      </c>
      <c r="CPU2">
        <v>-9.8784899999999995E-2</v>
      </c>
      <c r="CPV2">
        <v>-9.9983500000000003E-2</v>
      </c>
      <c r="CPW2">
        <v>-0.101358</v>
      </c>
      <c r="CPX2">
        <v>-0.10265199999999999</v>
      </c>
      <c r="CPY2">
        <v>-0.103241</v>
      </c>
      <c r="CPZ2">
        <v>-0.10380200000000001</v>
      </c>
      <c r="CQA2">
        <v>-0.10433099999999999</v>
      </c>
      <c r="CQB2">
        <v>-0.10543</v>
      </c>
      <c r="CQC2">
        <v>-0.10642600000000001</v>
      </c>
      <c r="CQD2">
        <v>-0.10689800000000001</v>
      </c>
      <c r="CQE2">
        <v>-0.107293</v>
      </c>
      <c r="CQF2">
        <v>-0.10785</v>
      </c>
      <c r="CQG2">
        <v>-0.108358</v>
      </c>
      <c r="CQH2">
        <v>-0.10846799999999999</v>
      </c>
      <c r="CQI2">
        <v>-0.107987</v>
      </c>
      <c r="CQJ2">
        <v>-0.107804</v>
      </c>
      <c r="CQK2">
        <v>-0.107665</v>
      </c>
      <c r="CQL2">
        <v>-0.10770299999999999</v>
      </c>
      <c r="CQM2">
        <v>-0.10745399999999999</v>
      </c>
      <c r="CQN2">
        <v>-0.107793</v>
      </c>
      <c r="CQO2">
        <v>-0.108164</v>
      </c>
      <c r="CQP2">
        <v>-0.10789</v>
      </c>
      <c r="CQQ2">
        <v>-0.107293</v>
      </c>
      <c r="CQR2">
        <v>-0.106392</v>
      </c>
      <c r="CQS2">
        <v>-0.10528999999999999</v>
      </c>
      <c r="CQT2">
        <v>-0.104364</v>
      </c>
      <c r="CQU2">
        <v>-0.10288799999999999</v>
      </c>
      <c r="CQV2">
        <v>-0.10209799999999999</v>
      </c>
      <c r="CQW2">
        <v>-0.100536</v>
      </c>
      <c r="CQX2">
        <v>-9.9553000000000003E-2</v>
      </c>
      <c r="CQY2">
        <v>-9.9583400000000002E-2</v>
      </c>
      <c r="CQZ2">
        <v>-9.9429600000000007E-2</v>
      </c>
      <c r="CRA2">
        <v>-9.9032599999999998E-2</v>
      </c>
      <c r="CRB2">
        <v>-9.8730200000000004E-2</v>
      </c>
      <c r="CRC2">
        <v>-9.8335699999999998E-2</v>
      </c>
      <c r="CRD2">
        <v>-9.7104800000000005E-2</v>
      </c>
      <c r="CRE2">
        <v>-9.5975599999999994E-2</v>
      </c>
      <c r="CRF2">
        <v>-9.5285499999999995E-2</v>
      </c>
      <c r="CRG2">
        <v>-9.4650200000000004E-2</v>
      </c>
      <c r="CRH2">
        <v>-9.3596499999999999E-2</v>
      </c>
      <c r="CRI2">
        <v>-9.2304800000000006E-2</v>
      </c>
      <c r="CRJ2">
        <v>-9.0442800000000004E-2</v>
      </c>
      <c r="CRK2">
        <v>-8.8690400000000003E-2</v>
      </c>
      <c r="CRL2">
        <v>-8.6697200000000002E-2</v>
      </c>
      <c r="CRM2">
        <v>-8.4617399999999995E-2</v>
      </c>
      <c r="CRN2">
        <v>-8.2124199999999994E-2</v>
      </c>
      <c r="CRO2">
        <v>-7.9175499999999996E-2</v>
      </c>
      <c r="CRP2">
        <v>-7.6323199999999994E-2</v>
      </c>
      <c r="CRQ2">
        <v>-7.36956E-2</v>
      </c>
      <c r="CRR2">
        <v>-7.1130499999999999E-2</v>
      </c>
      <c r="CRS2">
        <v>-6.8599099999999996E-2</v>
      </c>
      <c r="CRT2">
        <v>-6.5912999999999999E-2</v>
      </c>
      <c r="CRU2">
        <v>-6.3195200000000007E-2</v>
      </c>
      <c r="CRV2">
        <v>-6.1123400000000001E-2</v>
      </c>
      <c r="CRW2">
        <v>-5.8606499999999999E-2</v>
      </c>
      <c r="CRX2">
        <v>-5.65446E-2</v>
      </c>
      <c r="CRY2">
        <v>-5.5068800000000001E-2</v>
      </c>
      <c r="CRZ2">
        <v>-5.35273E-2</v>
      </c>
      <c r="CSA2">
        <v>-5.2173400000000002E-2</v>
      </c>
      <c r="CSB2">
        <v>-5.1030499999999999E-2</v>
      </c>
      <c r="CSC2">
        <v>-5.0560300000000002E-2</v>
      </c>
      <c r="CSD2">
        <v>-5.01319E-2</v>
      </c>
      <c r="CSE2">
        <v>-4.9957399999999999E-2</v>
      </c>
      <c r="CSF2">
        <v>-4.9819599999999999E-2</v>
      </c>
      <c r="CSG2">
        <v>-4.9728399999999999E-2</v>
      </c>
      <c r="CSH2">
        <v>-4.9302100000000001E-2</v>
      </c>
      <c r="CSI2">
        <v>-4.9082599999999997E-2</v>
      </c>
      <c r="CSJ2">
        <v>-4.9236500000000002E-2</v>
      </c>
      <c r="CSK2">
        <v>-4.9487299999999998E-2</v>
      </c>
      <c r="CSL2">
        <v>-5.0257000000000003E-2</v>
      </c>
      <c r="CSM2">
        <v>-5.03585E-2</v>
      </c>
      <c r="CSN2">
        <v>-5.0159200000000001E-2</v>
      </c>
      <c r="CSO2">
        <v>-5.0640999999999999E-2</v>
      </c>
      <c r="CSP2">
        <v>-5.0419899999999997E-2</v>
      </c>
      <c r="CSQ2">
        <v>-4.9853399999999999E-2</v>
      </c>
      <c r="CSR2">
        <v>-4.93496E-2</v>
      </c>
      <c r="CSS2">
        <v>-4.9065600000000001E-2</v>
      </c>
      <c r="CST2">
        <v>-4.8544499999999997E-2</v>
      </c>
      <c r="CSU2">
        <v>-4.8771700000000001E-2</v>
      </c>
      <c r="CSV2">
        <v>-4.8946099999999999E-2</v>
      </c>
      <c r="CSW2">
        <v>-4.9267699999999998E-2</v>
      </c>
      <c r="CSX2">
        <v>-4.9882500000000003E-2</v>
      </c>
      <c r="CSY2">
        <v>-5.0405199999999997E-2</v>
      </c>
      <c r="CSZ2">
        <v>-5.04847E-2</v>
      </c>
      <c r="CTA2">
        <v>-5.0194500000000003E-2</v>
      </c>
      <c r="CTB2">
        <v>-4.9901599999999997E-2</v>
      </c>
      <c r="CTC2">
        <v>-5.0177699999999999E-2</v>
      </c>
      <c r="CTD2">
        <v>-5.0723799999999999E-2</v>
      </c>
      <c r="CTE2">
        <v>-5.16842E-2</v>
      </c>
      <c r="CTF2">
        <v>-5.2731300000000002E-2</v>
      </c>
      <c r="CTG2">
        <v>-5.3387799999999999E-2</v>
      </c>
      <c r="CTH2">
        <v>-5.3441099999999998E-2</v>
      </c>
      <c r="CTI2">
        <v>-5.3156200000000001E-2</v>
      </c>
      <c r="CTJ2">
        <v>-5.2650599999999999E-2</v>
      </c>
      <c r="CTK2">
        <v>-5.2255000000000003E-2</v>
      </c>
      <c r="CTL2">
        <v>-5.1717399999999997E-2</v>
      </c>
      <c r="CTM2">
        <v>-5.1316899999999999E-2</v>
      </c>
      <c r="CTN2">
        <v>-5.11396E-2</v>
      </c>
      <c r="CTO2">
        <v>-5.0198899999999998E-2</v>
      </c>
      <c r="CTP2">
        <v>-4.9415500000000001E-2</v>
      </c>
      <c r="CTQ2">
        <v>-4.8353899999999998E-2</v>
      </c>
      <c r="CTR2">
        <v>-4.7454799999999998E-2</v>
      </c>
      <c r="CTS2">
        <v>-4.6516599999999998E-2</v>
      </c>
      <c r="CTT2">
        <v>-4.56219E-2</v>
      </c>
      <c r="CTU2">
        <v>-4.4270400000000001E-2</v>
      </c>
      <c r="CTV2">
        <v>-4.3501400000000003E-2</v>
      </c>
      <c r="CTW2">
        <v>-4.2617099999999998E-2</v>
      </c>
      <c r="CTX2">
        <v>-4.1097599999999998E-2</v>
      </c>
      <c r="CTY2">
        <v>-3.97799E-2</v>
      </c>
      <c r="CTZ2">
        <v>-3.8645899999999997E-2</v>
      </c>
      <c r="CUA2">
        <v>-3.6556199999999997E-2</v>
      </c>
      <c r="CUB2">
        <v>-3.4075000000000001E-2</v>
      </c>
      <c r="CUC2">
        <v>-3.1580400000000002E-2</v>
      </c>
      <c r="CUD2">
        <v>-2.9434700000000001E-2</v>
      </c>
      <c r="CUE2">
        <v>-2.7506699999999999E-2</v>
      </c>
      <c r="CUF2">
        <v>-2.5533899999999998E-2</v>
      </c>
      <c r="CUG2">
        <v>-2.3875899999999999E-2</v>
      </c>
      <c r="CUH2">
        <v>-2.2131100000000001E-2</v>
      </c>
      <c r="CUI2">
        <v>-2.1284000000000001E-2</v>
      </c>
      <c r="CUJ2">
        <v>-2.0353099999999999E-2</v>
      </c>
      <c r="CUK2">
        <v>-1.9372199999999999E-2</v>
      </c>
      <c r="CUL2">
        <v>-1.78999E-2</v>
      </c>
      <c r="CUM2">
        <v>-1.6448500000000001E-2</v>
      </c>
      <c r="CUN2">
        <v>-1.45319E-2</v>
      </c>
      <c r="CUO2">
        <v>-1.2452100000000001E-2</v>
      </c>
      <c r="CUP2">
        <v>-1.06795E-2</v>
      </c>
      <c r="CUQ2">
        <v>-8.7359599999999992E-3</v>
      </c>
      <c r="CUR2">
        <v>-7.2283699999999996E-3</v>
      </c>
      <c r="CUS2">
        <v>-6.2356900000000003E-3</v>
      </c>
      <c r="CUT2">
        <v>-4.7847200000000001E-3</v>
      </c>
      <c r="CUU2">
        <v>-3.0707600000000001E-3</v>
      </c>
      <c r="CUV2">
        <v>-2.0058200000000002E-3</v>
      </c>
      <c r="CUW2">
        <v>-9.6005799999999996E-4</v>
      </c>
      <c r="CUX2">
        <v>5.1694299999999996E-4</v>
      </c>
      <c r="CUY2">
        <v>1.8679300000000001E-3</v>
      </c>
      <c r="CUZ2">
        <v>3.1980400000000001E-3</v>
      </c>
      <c r="CVA2">
        <v>3.9262100000000003E-3</v>
      </c>
      <c r="CVB2">
        <v>4.40458E-3</v>
      </c>
      <c r="CVC2">
        <v>5.2301500000000003E-3</v>
      </c>
      <c r="CVD2">
        <v>6.09875E-3</v>
      </c>
      <c r="CVE2">
        <v>6.6842899999999998E-3</v>
      </c>
      <c r="CVF2">
        <v>6.8516599999999999E-3</v>
      </c>
      <c r="CVG2">
        <v>7.4135700000000004E-3</v>
      </c>
      <c r="CVH2">
        <v>8.3569300000000003E-3</v>
      </c>
      <c r="CVI2">
        <v>8.7836300000000006E-3</v>
      </c>
      <c r="CVJ2">
        <v>9.5100800000000006E-3</v>
      </c>
      <c r="CVK2">
        <v>1.05086E-2</v>
      </c>
      <c r="CVL2">
        <v>1.16714E-2</v>
      </c>
      <c r="CVM2">
        <v>1.2685800000000001E-2</v>
      </c>
      <c r="CVN2">
        <v>1.41364E-2</v>
      </c>
      <c r="CVO2">
        <v>1.53299E-2</v>
      </c>
      <c r="CVP2">
        <v>1.6171000000000001E-2</v>
      </c>
      <c r="CVQ2">
        <v>1.6341399999999999E-2</v>
      </c>
      <c r="CVR2">
        <v>1.6345999999999999E-2</v>
      </c>
      <c r="CVS2">
        <v>1.6040100000000002E-2</v>
      </c>
      <c r="CVT2">
        <v>1.51498E-2</v>
      </c>
      <c r="CVU2">
        <v>1.3877799999999999E-2</v>
      </c>
      <c r="CVV2">
        <v>1.3374199999999999E-2</v>
      </c>
      <c r="CVW2">
        <v>1.29733E-2</v>
      </c>
      <c r="CVX2">
        <v>1.2969899999999999E-2</v>
      </c>
      <c r="CVY2">
        <v>1.29401E-2</v>
      </c>
      <c r="CVZ2">
        <v>1.27554E-2</v>
      </c>
      <c r="CWA2">
        <v>1.3107799999999999E-2</v>
      </c>
      <c r="CWB2">
        <v>1.3568200000000001E-2</v>
      </c>
      <c r="CWC2">
        <v>1.44026E-2</v>
      </c>
      <c r="CWD2">
        <v>1.54083E-2</v>
      </c>
      <c r="CWE2">
        <v>1.6703800000000001E-2</v>
      </c>
      <c r="CWF2">
        <v>1.79705E-2</v>
      </c>
      <c r="CWG2">
        <v>1.8439199999999999E-2</v>
      </c>
      <c r="CWH2">
        <v>1.8776299999999999E-2</v>
      </c>
      <c r="CWI2">
        <v>1.9553399999999999E-2</v>
      </c>
      <c r="CWJ2">
        <v>2.0618500000000001E-2</v>
      </c>
      <c r="CWK2">
        <v>2.1538100000000001E-2</v>
      </c>
      <c r="CWL2">
        <v>2.26343E-2</v>
      </c>
      <c r="CWM2">
        <v>2.30666E-2</v>
      </c>
      <c r="CWN2">
        <v>2.4450199999999998E-2</v>
      </c>
      <c r="CWO2">
        <v>2.4787799999999999E-2</v>
      </c>
      <c r="CWP2">
        <v>2.51808E-2</v>
      </c>
      <c r="CWQ2">
        <v>2.5294400000000002E-2</v>
      </c>
      <c r="CWR2">
        <v>2.5661099999999999E-2</v>
      </c>
      <c r="CWS2">
        <v>2.5922400000000002E-2</v>
      </c>
      <c r="CWT2">
        <v>2.6046699999999999E-2</v>
      </c>
      <c r="CWU2">
        <v>2.56148E-2</v>
      </c>
      <c r="CWV2">
        <v>2.5132700000000001E-2</v>
      </c>
      <c r="CWW2">
        <v>2.4128500000000001E-2</v>
      </c>
      <c r="CWX2">
        <v>2.4215799999999999E-2</v>
      </c>
      <c r="CWY2">
        <v>2.4482500000000001E-2</v>
      </c>
      <c r="CWZ2">
        <v>2.5051500000000001E-2</v>
      </c>
      <c r="CXA2">
        <v>2.5065E-2</v>
      </c>
      <c r="CXB2">
        <v>2.4967799999999998E-2</v>
      </c>
      <c r="CXC2">
        <v>2.5606899999999998E-2</v>
      </c>
      <c r="CXD2">
        <v>2.6081699999999999E-2</v>
      </c>
      <c r="CXE2">
        <v>2.6868699999999999E-2</v>
      </c>
      <c r="CXF2">
        <v>2.7993400000000002E-2</v>
      </c>
      <c r="CXG2">
        <v>2.9350399999999999E-2</v>
      </c>
      <c r="CXH2">
        <v>2.9435900000000001E-2</v>
      </c>
      <c r="CXI2">
        <v>3.0129199999999998E-2</v>
      </c>
      <c r="CXJ2">
        <v>3.0073200000000001E-2</v>
      </c>
      <c r="CXK2">
        <v>3.03901E-2</v>
      </c>
      <c r="CXL2">
        <v>3.0189000000000001E-2</v>
      </c>
      <c r="CXM2">
        <v>3.0240400000000001E-2</v>
      </c>
      <c r="CXN2">
        <v>3.0761500000000001E-2</v>
      </c>
      <c r="CXO2">
        <v>3.1090799999999998E-2</v>
      </c>
      <c r="CXP2">
        <v>3.1959000000000001E-2</v>
      </c>
      <c r="CXQ2">
        <v>3.3297100000000003E-2</v>
      </c>
      <c r="CXR2">
        <v>3.4226199999999998E-2</v>
      </c>
      <c r="CXS2">
        <v>3.54405E-2</v>
      </c>
      <c r="CXT2">
        <v>3.6464900000000001E-2</v>
      </c>
      <c r="CXU2">
        <v>3.78485E-2</v>
      </c>
      <c r="CXV2">
        <v>3.8978699999999998E-2</v>
      </c>
      <c r="CXW2">
        <v>4.0148700000000002E-2</v>
      </c>
      <c r="CXX2">
        <v>4.181E-2</v>
      </c>
      <c r="CXY2">
        <v>4.3075299999999997E-2</v>
      </c>
      <c r="CXZ2">
        <v>4.4560000000000002E-2</v>
      </c>
      <c r="CYA2">
        <v>4.5593300000000003E-2</v>
      </c>
      <c r="CYB2">
        <v>4.7463900000000003E-2</v>
      </c>
      <c r="CYC2">
        <v>4.9340000000000002E-2</v>
      </c>
      <c r="CYD2">
        <v>5.0804200000000001E-2</v>
      </c>
      <c r="CYE2">
        <v>5.1373099999999998E-2</v>
      </c>
      <c r="CYF2">
        <v>5.1559000000000001E-2</v>
      </c>
      <c r="CYG2">
        <v>5.2064600000000003E-2</v>
      </c>
      <c r="CYH2">
        <v>5.2316700000000001E-2</v>
      </c>
      <c r="CYI2">
        <v>5.2185599999999999E-2</v>
      </c>
      <c r="CYJ2">
        <v>5.2456099999999999E-2</v>
      </c>
      <c r="CYK2">
        <v>5.2634199999999999E-2</v>
      </c>
      <c r="CYL2">
        <v>5.2236100000000001E-2</v>
      </c>
      <c r="CYM2">
        <v>5.2171000000000002E-2</v>
      </c>
      <c r="CYN2">
        <v>5.1371100000000003E-2</v>
      </c>
      <c r="CYO2">
        <v>5.04468E-2</v>
      </c>
      <c r="CYP2">
        <v>4.98317E-2</v>
      </c>
      <c r="CYQ2">
        <v>4.9525899999999998E-2</v>
      </c>
      <c r="CYR2">
        <v>4.89512E-2</v>
      </c>
      <c r="CYS2">
        <v>4.8051299999999998E-2</v>
      </c>
      <c r="CYT2">
        <v>4.6778500000000001E-2</v>
      </c>
      <c r="CYU2">
        <v>4.5534600000000001E-2</v>
      </c>
      <c r="CYV2">
        <v>4.4672200000000002E-2</v>
      </c>
      <c r="CYW2">
        <v>4.40901E-2</v>
      </c>
      <c r="CYX2">
        <v>4.3804999999999997E-2</v>
      </c>
      <c r="CYY2">
        <v>4.3551600000000003E-2</v>
      </c>
      <c r="CYZ2">
        <v>4.2748099999999997E-2</v>
      </c>
      <c r="CZA2">
        <v>4.2195700000000003E-2</v>
      </c>
      <c r="CZB2">
        <v>4.2322699999999998E-2</v>
      </c>
      <c r="CZC2">
        <v>4.2173200000000001E-2</v>
      </c>
      <c r="CZD2">
        <v>4.1167500000000003E-2</v>
      </c>
      <c r="CZE2">
        <v>3.96643E-2</v>
      </c>
      <c r="CZF2">
        <v>3.75903E-2</v>
      </c>
      <c r="CZG2">
        <v>3.6000200000000003E-2</v>
      </c>
      <c r="CZH2">
        <v>3.4407300000000002E-2</v>
      </c>
      <c r="CZI2">
        <v>3.3227E-2</v>
      </c>
      <c r="CZJ2">
        <v>3.2329799999999999E-2</v>
      </c>
      <c r="CZK2">
        <v>3.1784399999999997E-2</v>
      </c>
      <c r="CZL2">
        <v>3.1532699999999997E-2</v>
      </c>
      <c r="CZM2">
        <v>3.1459300000000003E-2</v>
      </c>
      <c r="CZN2">
        <v>3.10876E-2</v>
      </c>
      <c r="CZO2">
        <v>3.0853499999999999E-2</v>
      </c>
      <c r="CZP2">
        <v>3.1392299999999998E-2</v>
      </c>
      <c r="CZQ2">
        <v>3.16612E-2</v>
      </c>
      <c r="CZR2">
        <v>3.1805600000000003E-2</v>
      </c>
      <c r="CZS2">
        <v>3.2064000000000002E-2</v>
      </c>
      <c r="CZT2">
        <v>3.2780400000000001E-2</v>
      </c>
      <c r="CZU2">
        <v>3.2289400000000003E-2</v>
      </c>
      <c r="CZV2">
        <v>3.1258099999999997E-2</v>
      </c>
      <c r="CZW2">
        <v>3.07961E-2</v>
      </c>
      <c r="CZX2">
        <v>3.08293E-2</v>
      </c>
      <c r="CZY2">
        <v>3.0853700000000001E-2</v>
      </c>
      <c r="CZZ2">
        <v>3.1137600000000001E-2</v>
      </c>
      <c r="DAA2">
        <v>3.12891E-2</v>
      </c>
      <c r="DAB2">
        <v>3.1634000000000002E-2</v>
      </c>
      <c r="DAC2">
        <v>3.1907400000000002E-2</v>
      </c>
      <c r="DAD2">
        <v>3.22145E-2</v>
      </c>
      <c r="DAE2">
        <v>3.2574600000000002E-2</v>
      </c>
      <c r="DAF2">
        <v>3.2723700000000001E-2</v>
      </c>
      <c r="DAG2">
        <v>3.26469E-2</v>
      </c>
      <c r="DAH2">
        <v>3.2883599999999999E-2</v>
      </c>
      <c r="DAI2">
        <v>3.3259999999999998E-2</v>
      </c>
      <c r="DAJ2">
        <v>3.3343999999999999E-2</v>
      </c>
      <c r="DAK2">
        <v>3.3678E-2</v>
      </c>
      <c r="DAL2">
        <v>3.4904600000000001E-2</v>
      </c>
      <c r="DAM2">
        <v>3.6074799999999997E-2</v>
      </c>
      <c r="DAN2">
        <v>3.6873400000000001E-2</v>
      </c>
      <c r="DAO2">
        <v>3.7201600000000001E-2</v>
      </c>
      <c r="DAP2">
        <v>3.74583E-2</v>
      </c>
      <c r="DAQ2">
        <v>3.6824900000000001E-2</v>
      </c>
      <c r="DAR2">
        <v>3.62904E-2</v>
      </c>
      <c r="DAS2">
        <v>3.5426399999999997E-2</v>
      </c>
      <c r="DAT2">
        <v>3.4312200000000001E-2</v>
      </c>
      <c r="DAU2">
        <v>3.3389799999999997E-2</v>
      </c>
      <c r="DAV2">
        <v>3.2325800000000002E-2</v>
      </c>
      <c r="DAW2">
        <v>3.0789500000000001E-2</v>
      </c>
      <c r="DAX2">
        <v>2.9440500000000001E-2</v>
      </c>
      <c r="DAY2">
        <v>2.8049600000000001E-2</v>
      </c>
      <c r="DAZ2">
        <v>2.6221600000000001E-2</v>
      </c>
      <c r="DBA2">
        <v>2.46825E-2</v>
      </c>
      <c r="DBB2">
        <v>2.33662E-2</v>
      </c>
      <c r="DBC2">
        <v>2.20629E-2</v>
      </c>
      <c r="DBD2">
        <v>2.12345E-2</v>
      </c>
      <c r="DBE2">
        <v>2.0825199999999999E-2</v>
      </c>
      <c r="DBF2">
        <v>2.0595700000000002E-2</v>
      </c>
      <c r="DBG2">
        <v>2.0264500000000001E-2</v>
      </c>
      <c r="DBH2">
        <v>1.9515600000000001E-2</v>
      </c>
      <c r="DBI2">
        <v>1.9045400000000001E-2</v>
      </c>
      <c r="DBJ2">
        <v>1.8458800000000001E-2</v>
      </c>
      <c r="DBK2">
        <v>1.7864100000000001E-2</v>
      </c>
      <c r="DBL2">
        <v>1.7273E-2</v>
      </c>
      <c r="DBM2">
        <v>1.7472999999999999E-2</v>
      </c>
      <c r="DBN2">
        <v>1.7798399999999999E-2</v>
      </c>
      <c r="DBO2">
        <v>1.8057400000000001E-2</v>
      </c>
      <c r="DBP2">
        <v>1.7623400000000001E-2</v>
      </c>
      <c r="DBQ2">
        <v>1.72929E-2</v>
      </c>
      <c r="DBR2">
        <v>1.7335099999999999E-2</v>
      </c>
      <c r="DBS2">
        <v>1.6119499999999998E-2</v>
      </c>
      <c r="DBT2">
        <v>1.4993100000000001E-2</v>
      </c>
      <c r="DBU2">
        <v>1.40482E-2</v>
      </c>
      <c r="DBV2">
        <v>1.35494E-2</v>
      </c>
      <c r="DBW2">
        <v>1.34301E-2</v>
      </c>
      <c r="DBX2">
        <v>1.3047899999999999E-2</v>
      </c>
      <c r="DBY2">
        <v>1.26756E-2</v>
      </c>
      <c r="DBZ2">
        <v>1.1955800000000001E-2</v>
      </c>
      <c r="DCA2">
        <v>1.2305099999999999E-2</v>
      </c>
      <c r="DCB2">
        <v>1.27183E-2</v>
      </c>
      <c r="DCC2">
        <v>1.35018E-2</v>
      </c>
      <c r="DCD2">
        <v>1.4141900000000001E-2</v>
      </c>
      <c r="DCE2">
        <v>1.43406E-2</v>
      </c>
      <c r="DCF2">
        <v>1.4324399999999999E-2</v>
      </c>
      <c r="DCG2">
        <v>1.47555E-2</v>
      </c>
      <c r="DCH2">
        <v>1.48483E-2</v>
      </c>
      <c r="DCI2">
        <v>1.4578900000000001E-2</v>
      </c>
      <c r="DCJ2">
        <v>1.40669E-2</v>
      </c>
      <c r="DCK2">
        <v>1.4151E-2</v>
      </c>
      <c r="DCL2">
        <v>1.4009199999999999E-2</v>
      </c>
      <c r="DCM2">
        <v>1.4194099999999999E-2</v>
      </c>
      <c r="DCN2">
        <v>1.43102E-2</v>
      </c>
      <c r="DCO2">
        <v>1.43307E-2</v>
      </c>
      <c r="DCP2">
        <v>1.41224E-2</v>
      </c>
      <c r="DCQ2">
        <v>1.32785E-2</v>
      </c>
      <c r="DCR2">
        <v>1.2706200000000001E-2</v>
      </c>
      <c r="DCS2">
        <v>1.20833E-2</v>
      </c>
      <c r="DCT2">
        <v>1.16784E-2</v>
      </c>
      <c r="DCU2">
        <v>1.09321E-2</v>
      </c>
      <c r="DCV2">
        <v>1.0758200000000001E-2</v>
      </c>
      <c r="DCW2">
        <v>1.02299E-2</v>
      </c>
      <c r="DCX2">
        <v>9.7094599999999996E-3</v>
      </c>
      <c r="DCY2">
        <v>8.8430899999999996E-3</v>
      </c>
      <c r="DCZ2">
        <v>8.0880699999999993E-3</v>
      </c>
      <c r="DDA2">
        <v>6.94643E-3</v>
      </c>
      <c r="DDB2">
        <v>6.2487599999999999E-3</v>
      </c>
      <c r="DDC2">
        <v>5.6574700000000004E-3</v>
      </c>
      <c r="DDD2">
        <v>4.8585099999999999E-3</v>
      </c>
      <c r="DDE2">
        <v>4.6576600000000001E-3</v>
      </c>
      <c r="DDF2">
        <v>4.7182999999999999E-3</v>
      </c>
      <c r="DDG2">
        <v>5.45643E-3</v>
      </c>
      <c r="DDH2">
        <v>6.08151E-3</v>
      </c>
      <c r="DDI2">
        <v>6.8594199999999998E-3</v>
      </c>
      <c r="DDJ2">
        <v>7.0649900000000002E-3</v>
      </c>
      <c r="DDK2">
        <v>7.49425E-3</v>
      </c>
      <c r="DDL2">
        <v>8.0869900000000005E-3</v>
      </c>
      <c r="DDM2">
        <v>9.3694899999999994E-3</v>
      </c>
      <c r="DDN2">
        <v>1.09903E-2</v>
      </c>
      <c r="DDO2">
        <v>1.27525E-2</v>
      </c>
      <c r="DDP2">
        <v>1.4008899999999999E-2</v>
      </c>
      <c r="DDQ2">
        <v>1.5411899999999999E-2</v>
      </c>
      <c r="DDR2">
        <v>1.5693700000000001E-2</v>
      </c>
      <c r="DDS2">
        <v>1.6143299999999999E-2</v>
      </c>
      <c r="DDT2">
        <v>1.6520199999999999E-2</v>
      </c>
      <c r="DDU2">
        <v>1.6310700000000001E-2</v>
      </c>
      <c r="DDV2">
        <v>1.6146400000000002E-2</v>
      </c>
      <c r="DDW2">
        <v>1.62565E-2</v>
      </c>
      <c r="DDX2">
        <v>1.6729000000000001E-2</v>
      </c>
      <c r="DDY2">
        <v>1.7235799999999999E-2</v>
      </c>
      <c r="DDZ2">
        <v>1.8182500000000001E-2</v>
      </c>
      <c r="DEA2">
        <v>1.96121E-2</v>
      </c>
      <c r="DEB2">
        <v>2.10218E-2</v>
      </c>
      <c r="DEC2">
        <v>2.2281599999999999E-2</v>
      </c>
      <c r="DED2">
        <v>2.3586800000000002E-2</v>
      </c>
      <c r="DEE2">
        <v>2.4531299999999999E-2</v>
      </c>
      <c r="DEF2">
        <v>2.5038100000000001E-2</v>
      </c>
      <c r="DEG2">
        <v>2.4841200000000001E-2</v>
      </c>
      <c r="DEH2">
        <v>2.4751499999999999E-2</v>
      </c>
      <c r="DEI2">
        <v>2.4305400000000001E-2</v>
      </c>
      <c r="DEJ2">
        <v>2.3403199999999999E-2</v>
      </c>
      <c r="DEK2">
        <v>2.3109000000000001E-2</v>
      </c>
      <c r="DEL2">
        <v>2.3267199999999998E-2</v>
      </c>
      <c r="DEM2">
        <v>2.3599200000000001E-2</v>
      </c>
      <c r="DEN2">
        <v>2.4288000000000001E-2</v>
      </c>
      <c r="DEO2">
        <v>2.4714400000000001E-2</v>
      </c>
      <c r="DEP2">
        <v>2.5195599999999999E-2</v>
      </c>
      <c r="DEQ2">
        <v>2.5931599999999999E-2</v>
      </c>
      <c r="DER2">
        <v>2.69468E-2</v>
      </c>
      <c r="DES2">
        <v>2.81187E-2</v>
      </c>
      <c r="DET2">
        <v>2.8594399999999999E-2</v>
      </c>
      <c r="DEU2">
        <v>2.8726000000000002E-2</v>
      </c>
      <c r="DEV2">
        <v>2.8174500000000002E-2</v>
      </c>
      <c r="DEW2">
        <v>2.7985300000000001E-2</v>
      </c>
      <c r="DEX2">
        <v>2.8161200000000001E-2</v>
      </c>
      <c r="DEY2">
        <v>2.7940799999999998E-2</v>
      </c>
      <c r="DEZ2">
        <v>2.7306199999999999E-2</v>
      </c>
      <c r="DFA2">
        <v>2.6821500000000002E-2</v>
      </c>
      <c r="DFB2">
        <v>2.6471999999999999E-2</v>
      </c>
      <c r="DFC2">
        <v>2.5477900000000001E-2</v>
      </c>
      <c r="DFD2">
        <v>2.5477199999999998E-2</v>
      </c>
      <c r="DFE2">
        <v>2.5704299999999999E-2</v>
      </c>
      <c r="DFF2">
        <v>2.6139699999999998E-2</v>
      </c>
      <c r="DFG2">
        <v>2.69445E-2</v>
      </c>
      <c r="DFH2">
        <v>2.82735E-2</v>
      </c>
      <c r="DFI2">
        <v>2.9759799999999999E-2</v>
      </c>
      <c r="DFJ2">
        <v>3.0914799999999999E-2</v>
      </c>
      <c r="DFK2">
        <v>3.2248899999999997E-2</v>
      </c>
      <c r="DFL2">
        <v>3.36983E-2</v>
      </c>
      <c r="DFM2">
        <v>3.4470000000000001E-2</v>
      </c>
      <c r="DFN2">
        <v>3.5573800000000003E-2</v>
      </c>
      <c r="DFO2">
        <v>3.6318000000000003E-2</v>
      </c>
      <c r="DFP2">
        <v>3.6304099999999999E-2</v>
      </c>
      <c r="DFQ2">
        <v>3.6306600000000001E-2</v>
      </c>
      <c r="DFR2">
        <v>3.6544599999999997E-2</v>
      </c>
      <c r="DFS2">
        <v>3.6519599999999999E-2</v>
      </c>
      <c r="DFT2">
        <v>3.6702600000000002E-2</v>
      </c>
      <c r="DFU2">
        <v>3.7167699999999998E-2</v>
      </c>
      <c r="DFV2">
        <v>3.6960300000000001E-2</v>
      </c>
      <c r="DFW2">
        <v>3.6781399999999999E-2</v>
      </c>
      <c r="DFX2">
        <v>3.6517300000000003E-2</v>
      </c>
      <c r="DFY2">
        <v>3.5990099999999997E-2</v>
      </c>
      <c r="DFZ2">
        <v>3.6075799999999998E-2</v>
      </c>
      <c r="DGA2">
        <v>3.6471799999999999E-2</v>
      </c>
      <c r="DGB2">
        <v>3.6524899999999999E-2</v>
      </c>
      <c r="DGC2">
        <v>3.6300399999999997E-2</v>
      </c>
      <c r="DGD2">
        <v>3.6512000000000003E-2</v>
      </c>
      <c r="DGE2">
        <v>3.6387200000000001E-2</v>
      </c>
      <c r="DGF2">
        <v>3.6439199999999998E-2</v>
      </c>
      <c r="DGG2">
        <v>3.67351E-2</v>
      </c>
      <c r="DGH2">
        <v>3.6649300000000003E-2</v>
      </c>
      <c r="DGI2">
        <v>3.6207799999999998E-2</v>
      </c>
      <c r="DGJ2">
        <v>3.5905300000000001E-2</v>
      </c>
      <c r="DGK2">
        <v>3.5354099999999999E-2</v>
      </c>
      <c r="DGL2">
        <v>3.4941800000000002E-2</v>
      </c>
      <c r="DGM2">
        <v>3.4575099999999998E-2</v>
      </c>
      <c r="DGN2">
        <v>3.4117300000000003E-2</v>
      </c>
      <c r="DGO2">
        <v>3.3886399999999997E-2</v>
      </c>
      <c r="DGP2">
        <v>3.3305899999999999E-2</v>
      </c>
      <c r="DGQ2">
        <v>3.3032600000000002E-2</v>
      </c>
      <c r="DGR2">
        <v>3.2896399999999999E-2</v>
      </c>
      <c r="DGS2">
        <v>3.2798099999999997E-2</v>
      </c>
      <c r="DGT2">
        <v>3.3612000000000003E-2</v>
      </c>
      <c r="DGU2">
        <v>3.4134200000000003E-2</v>
      </c>
      <c r="DGV2">
        <v>3.46097E-2</v>
      </c>
      <c r="DGW2">
        <v>3.4966900000000002E-2</v>
      </c>
      <c r="DGX2">
        <v>3.4778099999999999E-2</v>
      </c>
      <c r="DGY2">
        <v>3.4429800000000003E-2</v>
      </c>
      <c r="DGZ2">
        <v>3.3838699999999999E-2</v>
      </c>
      <c r="DHA2">
        <v>3.34027E-2</v>
      </c>
      <c r="DHB2">
        <v>3.2600299999999999E-2</v>
      </c>
      <c r="DHC2">
        <v>3.2152E-2</v>
      </c>
      <c r="DHD2">
        <v>3.1229699999999999E-2</v>
      </c>
      <c r="DHE2">
        <v>3.0310699999999999E-2</v>
      </c>
      <c r="DHF2">
        <v>2.9660200000000001E-2</v>
      </c>
      <c r="DHG2">
        <v>2.92935E-2</v>
      </c>
      <c r="DHH2">
        <v>2.8287E-2</v>
      </c>
      <c r="DHI2">
        <v>2.7527200000000002E-2</v>
      </c>
      <c r="DHJ2">
        <v>2.65583E-2</v>
      </c>
      <c r="DHK2">
        <v>2.5736700000000001E-2</v>
      </c>
      <c r="DHL2">
        <v>2.4825799999999999E-2</v>
      </c>
      <c r="DHM2">
        <v>2.3561499999999999E-2</v>
      </c>
      <c r="DHN2">
        <v>2.2320400000000001E-2</v>
      </c>
      <c r="DHO2">
        <v>2.04791E-2</v>
      </c>
      <c r="DHP2">
        <v>1.9277900000000001E-2</v>
      </c>
      <c r="DHQ2">
        <v>1.8132800000000001E-2</v>
      </c>
      <c r="DHR2">
        <v>1.6438299999999999E-2</v>
      </c>
      <c r="DHS2">
        <v>1.5011500000000001E-2</v>
      </c>
      <c r="DHT2">
        <v>1.42305E-2</v>
      </c>
      <c r="DHU2">
        <v>1.29643E-2</v>
      </c>
      <c r="DHV2">
        <v>1.1462E-2</v>
      </c>
      <c r="DHW2">
        <v>1.0289299999999999E-2</v>
      </c>
      <c r="DHX2">
        <v>8.6847899999999995E-3</v>
      </c>
      <c r="DHY2">
        <v>6.6458100000000003E-3</v>
      </c>
      <c r="DHZ2">
        <v>5.0436099999999996E-3</v>
      </c>
      <c r="DIA2">
        <v>3.8916799999999998E-3</v>
      </c>
      <c r="DIB2">
        <v>1.8896E-3</v>
      </c>
      <c r="DIC2">
        <v>5.5499900000000003E-4</v>
      </c>
      <c r="DID2" s="1">
        <v>7.2999999999999999E-5</v>
      </c>
      <c r="DIE2">
        <v>-7.2006399999999997E-4</v>
      </c>
      <c r="DIF2">
        <v>-1.6017799999999999E-3</v>
      </c>
      <c r="DIG2">
        <v>-2.4517699999999998E-3</v>
      </c>
      <c r="DIH2">
        <v>-3.6133699999999999E-3</v>
      </c>
      <c r="DII2">
        <v>-5.30322E-3</v>
      </c>
      <c r="DIJ2">
        <v>-6.6069500000000003E-3</v>
      </c>
      <c r="DIK2">
        <v>-7.60671E-3</v>
      </c>
      <c r="DIL2">
        <v>-8.4862199999999992E-3</v>
      </c>
      <c r="DIM2">
        <v>-9.4804899999999994E-3</v>
      </c>
      <c r="DIN2">
        <v>-1.11675E-2</v>
      </c>
      <c r="DIO2">
        <v>-1.2588800000000001E-2</v>
      </c>
      <c r="DIP2">
        <v>-1.45392E-2</v>
      </c>
      <c r="DIQ2">
        <v>-1.63798E-2</v>
      </c>
      <c r="DIR2">
        <v>-1.8336000000000002E-2</v>
      </c>
      <c r="DIS2">
        <v>-2.0418700000000001E-2</v>
      </c>
      <c r="DIT2">
        <v>-2.1972700000000001E-2</v>
      </c>
      <c r="DIU2">
        <v>-2.34988E-2</v>
      </c>
      <c r="DIV2">
        <v>-2.5552999999999999E-2</v>
      </c>
      <c r="DIW2">
        <v>-2.7826400000000001E-2</v>
      </c>
      <c r="DIX2">
        <v>-2.9103E-2</v>
      </c>
      <c r="DIY2">
        <v>-3.0422999999999999E-2</v>
      </c>
      <c r="DIZ2">
        <v>-3.1518299999999999E-2</v>
      </c>
      <c r="DJA2">
        <v>-3.2928300000000001E-2</v>
      </c>
      <c r="DJB2">
        <v>-3.3940900000000003E-2</v>
      </c>
      <c r="DJC2">
        <v>-3.5073899999999998E-2</v>
      </c>
      <c r="DJD2">
        <v>-3.6147899999999997E-2</v>
      </c>
      <c r="DJE2">
        <v>-3.7088400000000001E-2</v>
      </c>
      <c r="DJF2">
        <v>-3.7647800000000002E-2</v>
      </c>
      <c r="DJG2">
        <v>-3.8357799999999997E-2</v>
      </c>
      <c r="DJH2">
        <v>-3.8587400000000001E-2</v>
      </c>
      <c r="DJI2">
        <v>-3.90123E-2</v>
      </c>
      <c r="DJJ2">
        <v>-3.99469E-2</v>
      </c>
      <c r="DJK2">
        <v>-4.1346399999999998E-2</v>
      </c>
      <c r="DJL2">
        <v>-4.2544600000000002E-2</v>
      </c>
      <c r="DJM2">
        <v>-4.3421399999999999E-2</v>
      </c>
      <c r="DJN2">
        <v>-4.4293800000000001E-2</v>
      </c>
      <c r="DJO2">
        <v>-4.5325600000000001E-2</v>
      </c>
      <c r="DJP2">
        <v>-4.6642500000000003E-2</v>
      </c>
      <c r="DJQ2">
        <v>-4.7221300000000001E-2</v>
      </c>
      <c r="DJR2">
        <v>-4.7401100000000002E-2</v>
      </c>
      <c r="DJS2">
        <v>-4.7812100000000003E-2</v>
      </c>
      <c r="DJT2">
        <v>-4.8116300000000001E-2</v>
      </c>
      <c r="DJU2">
        <v>-4.8121700000000003E-2</v>
      </c>
      <c r="DJV2">
        <v>-4.8382099999999997E-2</v>
      </c>
      <c r="DJW2">
        <v>-4.8330999999999999E-2</v>
      </c>
      <c r="DJX2">
        <v>-4.81964E-2</v>
      </c>
      <c r="DJY2">
        <v>-4.7816400000000002E-2</v>
      </c>
      <c r="DJZ2">
        <v>-4.7723500000000002E-2</v>
      </c>
      <c r="DKA2">
        <v>-4.6775600000000001E-2</v>
      </c>
      <c r="DKB2">
        <v>-4.6279500000000001E-2</v>
      </c>
      <c r="DKC2">
        <v>-4.5732200000000001E-2</v>
      </c>
      <c r="DKD2">
        <v>-4.4797200000000002E-2</v>
      </c>
      <c r="DKE2">
        <v>-4.4155199999999999E-2</v>
      </c>
      <c r="DKF2">
        <v>-4.2988199999999997E-2</v>
      </c>
      <c r="DKG2">
        <v>-4.1877900000000003E-2</v>
      </c>
      <c r="DKH2">
        <v>-4.0593299999999999E-2</v>
      </c>
      <c r="DKI2">
        <v>-3.8744000000000001E-2</v>
      </c>
      <c r="DKJ2">
        <v>-3.75565E-2</v>
      </c>
      <c r="DKK2">
        <v>-3.6422999999999997E-2</v>
      </c>
      <c r="DKL2">
        <v>-3.5959100000000001E-2</v>
      </c>
      <c r="DKM2">
        <v>-3.6068700000000002E-2</v>
      </c>
      <c r="DKN2">
        <v>-3.6022199999999997E-2</v>
      </c>
      <c r="DKO2">
        <v>-3.5786999999999999E-2</v>
      </c>
      <c r="DKP2">
        <v>-3.5761300000000003E-2</v>
      </c>
      <c r="DKQ2">
        <v>-3.5619900000000003E-2</v>
      </c>
      <c r="DKR2">
        <v>-3.5729799999999999E-2</v>
      </c>
      <c r="DKS2">
        <v>-3.5548299999999998E-2</v>
      </c>
      <c r="DKT2">
        <v>-3.5805900000000002E-2</v>
      </c>
      <c r="DKU2">
        <v>-3.63507E-2</v>
      </c>
      <c r="DKV2">
        <v>-3.7022199999999998E-2</v>
      </c>
      <c r="DKW2">
        <v>-3.7947399999999999E-2</v>
      </c>
      <c r="DKX2">
        <v>-3.8909199999999998E-2</v>
      </c>
      <c r="DKY2">
        <v>-4.0285599999999998E-2</v>
      </c>
      <c r="DKZ2">
        <v>-4.1478399999999999E-2</v>
      </c>
      <c r="DLA2">
        <v>-4.2897900000000003E-2</v>
      </c>
      <c r="DLB2">
        <v>-4.43145E-2</v>
      </c>
      <c r="DLC2">
        <v>-4.4709400000000003E-2</v>
      </c>
      <c r="DLD2">
        <v>-4.5695E-2</v>
      </c>
      <c r="DLE2">
        <v>-4.6470499999999998E-2</v>
      </c>
      <c r="DLF2">
        <v>-4.7616400000000003E-2</v>
      </c>
      <c r="DLG2">
        <v>-4.8876599999999999E-2</v>
      </c>
      <c r="DLH2">
        <v>-5.0206300000000002E-2</v>
      </c>
      <c r="DLI2">
        <v>-5.1751499999999999E-2</v>
      </c>
      <c r="DLJ2">
        <v>-5.3137200000000002E-2</v>
      </c>
      <c r="DLK2">
        <v>-5.4485400000000003E-2</v>
      </c>
      <c r="DLL2">
        <v>-5.5561199999999998E-2</v>
      </c>
      <c r="DLM2">
        <v>-5.6909099999999997E-2</v>
      </c>
      <c r="DLN2">
        <v>-5.8718100000000002E-2</v>
      </c>
      <c r="DLO2">
        <v>-5.9889199999999997E-2</v>
      </c>
      <c r="DLP2">
        <v>-6.1418500000000001E-2</v>
      </c>
      <c r="DLQ2">
        <v>-6.2257699999999999E-2</v>
      </c>
      <c r="DLR2">
        <v>-6.3495800000000005E-2</v>
      </c>
      <c r="DLS2">
        <v>-6.4397300000000005E-2</v>
      </c>
      <c r="DLT2">
        <v>-6.5471399999999999E-2</v>
      </c>
      <c r="DLU2">
        <v>-6.6434000000000007E-2</v>
      </c>
      <c r="DLV2">
        <v>-6.6765599999999994E-2</v>
      </c>
      <c r="DLW2">
        <v>-6.7434599999999997E-2</v>
      </c>
      <c r="DLX2">
        <v>-6.7588499999999996E-2</v>
      </c>
      <c r="DLY2">
        <v>-6.7939399999999997E-2</v>
      </c>
      <c r="DLZ2">
        <v>-6.8028599999999995E-2</v>
      </c>
      <c r="DMA2">
        <v>-6.83256E-2</v>
      </c>
      <c r="DMB2">
        <v>-6.8706299999999998E-2</v>
      </c>
      <c r="DMC2">
        <v>-6.9208400000000003E-2</v>
      </c>
      <c r="DMD2">
        <v>-6.98077E-2</v>
      </c>
      <c r="DME2">
        <v>-7.04071E-2</v>
      </c>
      <c r="DMF2">
        <v>-7.0895899999999998E-2</v>
      </c>
      <c r="DMG2">
        <v>-7.1616799999999994E-2</v>
      </c>
      <c r="DMH2">
        <v>-7.1925000000000003E-2</v>
      </c>
      <c r="DMI2">
        <v>-7.2184499999999999E-2</v>
      </c>
      <c r="DMJ2">
        <v>-7.2427900000000003E-2</v>
      </c>
      <c r="DMK2">
        <v>-7.2121000000000005E-2</v>
      </c>
      <c r="DML2">
        <v>-7.1927400000000002E-2</v>
      </c>
      <c r="DMM2">
        <v>-7.1625800000000003E-2</v>
      </c>
      <c r="DMN2">
        <v>-7.1205599999999994E-2</v>
      </c>
      <c r="DMO2">
        <v>-7.1641300000000005E-2</v>
      </c>
      <c r="DMP2">
        <v>-7.1818300000000002E-2</v>
      </c>
      <c r="DMQ2">
        <v>-7.1819900000000006E-2</v>
      </c>
      <c r="DMR2">
        <v>-7.1907299999999993E-2</v>
      </c>
      <c r="DMS2">
        <v>-7.2253200000000004E-2</v>
      </c>
      <c r="DMT2">
        <v>-7.2593699999999997E-2</v>
      </c>
      <c r="DMU2">
        <v>-7.2963899999999998E-2</v>
      </c>
      <c r="DMV2">
        <v>-7.2666800000000004E-2</v>
      </c>
      <c r="DMW2">
        <v>-7.2461399999999995E-2</v>
      </c>
      <c r="DMX2">
        <v>-7.2637499999999994E-2</v>
      </c>
      <c r="DMY2">
        <v>-7.2894700000000007E-2</v>
      </c>
      <c r="DMZ2">
        <v>-7.3686799999999997E-2</v>
      </c>
      <c r="DNA2">
        <v>-7.41845E-2</v>
      </c>
      <c r="DNB2">
        <v>-7.3756299999999997E-2</v>
      </c>
      <c r="DNC2">
        <v>-7.3412599999999995E-2</v>
      </c>
      <c r="DND2">
        <v>-7.2671600000000003E-2</v>
      </c>
      <c r="DNE2">
        <v>-7.2436399999999998E-2</v>
      </c>
      <c r="DNF2">
        <v>-7.2138999999999995E-2</v>
      </c>
      <c r="DNG2">
        <v>-7.1157700000000004E-2</v>
      </c>
      <c r="DNH2">
        <v>-7.0265800000000003E-2</v>
      </c>
      <c r="DNI2">
        <v>-6.9538900000000001E-2</v>
      </c>
      <c r="DNJ2">
        <v>-6.8703500000000001E-2</v>
      </c>
      <c r="DNK2">
        <v>-6.8470900000000001E-2</v>
      </c>
      <c r="DNL2">
        <v>-6.8029699999999999E-2</v>
      </c>
      <c r="DNM2">
        <v>-6.7690799999999995E-2</v>
      </c>
      <c r="DNN2">
        <v>-6.6948400000000005E-2</v>
      </c>
      <c r="DNO2">
        <v>-6.6554699999999994E-2</v>
      </c>
      <c r="DNP2">
        <v>-6.6025799999999996E-2</v>
      </c>
      <c r="DNQ2">
        <v>-6.5615499999999993E-2</v>
      </c>
      <c r="DNR2">
        <v>-6.5524399999999997E-2</v>
      </c>
      <c r="DNS2">
        <v>-6.5136200000000005E-2</v>
      </c>
      <c r="DNT2">
        <v>-6.4705399999999996E-2</v>
      </c>
      <c r="DNU2">
        <v>-6.3963199999999998E-2</v>
      </c>
      <c r="DNV2">
        <v>-6.3047800000000001E-2</v>
      </c>
      <c r="DNW2">
        <v>-6.2472399999999997E-2</v>
      </c>
      <c r="DNX2">
        <v>-6.1423499999999999E-2</v>
      </c>
      <c r="DNY2">
        <v>-5.9722799999999999E-2</v>
      </c>
      <c r="DNZ2">
        <v>-5.8392600000000003E-2</v>
      </c>
      <c r="DOA2">
        <v>-5.7116199999999999E-2</v>
      </c>
      <c r="DOB2">
        <v>-5.6240800000000001E-2</v>
      </c>
      <c r="DOC2">
        <v>-5.5622199999999997E-2</v>
      </c>
      <c r="DOD2">
        <v>-5.5190299999999998E-2</v>
      </c>
      <c r="DOE2">
        <v>-5.5068600000000002E-2</v>
      </c>
      <c r="DOF2">
        <v>-5.4901100000000001E-2</v>
      </c>
      <c r="DOG2">
        <v>-5.4360199999999997E-2</v>
      </c>
      <c r="DOH2">
        <v>-5.3783600000000001E-2</v>
      </c>
      <c r="DOI2">
        <v>-5.36453E-2</v>
      </c>
      <c r="DOJ2">
        <v>-5.3978499999999999E-2</v>
      </c>
      <c r="DOK2">
        <v>-5.4089999999999999E-2</v>
      </c>
      <c r="DOL2">
        <v>-5.40203E-2</v>
      </c>
      <c r="DOM2">
        <v>-5.3980399999999998E-2</v>
      </c>
      <c r="DON2">
        <v>-5.4482000000000003E-2</v>
      </c>
      <c r="DOO2">
        <v>-5.4742699999999998E-2</v>
      </c>
      <c r="DOP2">
        <v>-5.4316200000000002E-2</v>
      </c>
      <c r="DOQ2">
        <v>-5.3069199999999997E-2</v>
      </c>
      <c r="DOR2">
        <v>-5.1911100000000002E-2</v>
      </c>
      <c r="DOS2">
        <v>-5.0766199999999997E-2</v>
      </c>
      <c r="DOT2">
        <v>-4.9141600000000001E-2</v>
      </c>
      <c r="DOU2">
        <v>-4.82806E-2</v>
      </c>
      <c r="DOV2">
        <v>-4.7823200000000003E-2</v>
      </c>
      <c r="DOW2">
        <v>-4.7043599999999998E-2</v>
      </c>
      <c r="DOX2">
        <v>-4.6315299999999997E-2</v>
      </c>
      <c r="DOY2">
        <v>-4.5156000000000002E-2</v>
      </c>
      <c r="DOZ2">
        <v>-4.4069799999999999E-2</v>
      </c>
      <c r="DPA2">
        <v>-4.38886E-2</v>
      </c>
      <c r="DPB2">
        <v>-4.3831200000000001E-2</v>
      </c>
      <c r="DPC2">
        <v>-4.3267100000000003E-2</v>
      </c>
      <c r="DPD2">
        <v>-4.28493E-2</v>
      </c>
      <c r="DPE2">
        <v>-4.2423099999999998E-2</v>
      </c>
      <c r="DPF2">
        <v>-4.1872100000000002E-2</v>
      </c>
      <c r="DPG2">
        <v>-4.1694799999999997E-2</v>
      </c>
      <c r="DPH2">
        <v>-4.1929300000000003E-2</v>
      </c>
      <c r="DPI2">
        <v>-4.2242500000000002E-2</v>
      </c>
      <c r="DPJ2">
        <v>-4.2824000000000001E-2</v>
      </c>
      <c r="DPK2">
        <v>-4.3310800000000003E-2</v>
      </c>
      <c r="DPL2">
        <v>-4.37057E-2</v>
      </c>
      <c r="DPM2">
        <v>-4.4352700000000002E-2</v>
      </c>
      <c r="DPN2">
        <v>-4.4975300000000003E-2</v>
      </c>
      <c r="DPO2">
        <v>-4.5546099999999999E-2</v>
      </c>
      <c r="DPP2">
        <v>-4.5896300000000001E-2</v>
      </c>
      <c r="DPQ2">
        <v>-4.6282299999999998E-2</v>
      </c>
      <c r="DPR2">
        <v>-4.6570599999999997E-2</v>
      </c>
      <c r="DPS2">
        <v>-4.7713600000000002E-2</v>
      </c>
      <c r="DPT2">
        <v>-4.9671199999999999E-2</v>
      </c>
      <c r="DPU2">
        <v>-5.0956000000000001E-2</v>
      </c>
      <c r="DPV2">
        <v>-5.13401E-2</v>
      </c>
      <c r="DPW2">
        <v>-5.1851800000000003E-2</v>
      </c>
      <c r="DPX2">
        <v>-5.2426E-2</v>
      </c>
      <c r="DPY2">
        <v>-5.2859099999999999E-2</v>
      </c>
      <c r="DPZ2">
        <v>-5.32597E-2</v>
      </c>
      <c r="DQA2">
        <v>-5.2799899999999997E-2</v>
      </c>
      <c r="DQB2">
        <v>-5.2454099999999997E-2</v>
      </c>
      <c r="DQC2">
        <v>-5.1953199999999998E-2</v>
      </c>
      <c r="DQD2">
        <v>-5.1416900000000001E-2</v>
      </c>
      <c r="DQE2">
        <v>-5.0785400000000001E-2</v>
      </c>
      <c r="DQF2">
        <v>-4.9488600000000001E-2</v>
      </c>
      <c r="DQG2">
        <v>-4.8821700000000003E-2</v>
      </c>
      <c r="DQH2">
        <v>-4.8735800000000003E-2</v>
      </c>
      <c r="DQI2">
        <v>-4.8245200000000002E-2</v>
      </c>
      <c r="DQJ2">
        <v>-4.7863200000000002E-2</v>
      </c>
      <c r="DQK2">
        <v>-4.7329499999999997E-2</v>
      </c>
      <c r="DQL2">
        <v>-4.7243899999999998E-2</v>
      </c>
      <c r="DQM2">
        <v>-4.7416600000000003E-2</v>
      </c>
      <c r="DQN2">
        <v>-4.7040699999999998E-2</v>
      </c>
      <c r="DQO2">
        <v>-4.6058799999999997E-2</v>
      </c>
      <c r="DQP2">
        <v>-4.5652699999999997E-2</v>
      </c>
      <c r="DQQ2">
        <v>-4.4702800000000001E-2</v>
      </c>
      <c r="DQR2">
        <v>-4.3866700000000002E-2</v>
      </c>
      <c r="DQS2">
        <v>-4.2908099999999998E-2</v>
      </c>
      <c r="DQT2">
        <v>-4.1664E-2</v>
      </c>
      <c r="DQU2">
        <v>-4.0438799999999997E-2</v>
      </c>
      <c r="DQV2">
        <v>-3.9237899999999999E-2</v>
      </c>
      <c r="DQW2">
        <v>-3.7607399999999999E-2</v>
      </c>
      <c r="DQX2">
        <v>-3.6484999999999997E-2</v>
      </c>
      <c r="DQY2">
        <v>-3.5849100000000002E-2</v>
      </c>
      <c r="DQZ2">
        <v>-3.5748700000000001E-2</v>
      </c>
      <c r="DRA2">
        <v>-3.5498700000000001E-2</v>
      </c>
      <c r="DRB2">
        <v>-3.56864E-2</v>
      </c>
      <c r="DRC2">
        <v>-3.6559300000000003E-2</v>
      </c>
      <c r="DRD2">
        <v>-3.6785100000000001E-2</v>
      </c>
      <c r="DRE2">
        <v>-3.6790799999999999E-2</v>
      </c>
      <c r="DRF2">
        <v>-3.6358599999999998E-2</v>
      </c>
      <c r="DRG2">
        <v>-3.5700700000000002E-2</v>
      </c>
      <c r="DRH2">
        <v>-3.5254800000000003E-2</v>
      </c>
      <c r="DRI2">
        <v>-3.4879599999999997E-2</v>
      </c>
      <c r="DRJ2">
        <v>-3.4493500000000003E-2</v>
      </c>
      <c r="DRK2">
        <v>-3.38245E-2</v>
      </c>
      <c r="DRL2">
        <v>-3.3228800000000003E-2</v>
      </c>
      <c r="DRM2">
        <v>-3.3261499999999999E-2</v>
      </c>
      <c r="DRN2">
        <v>-3.3261499999999999E-2</v>
      </c>
      <c r="DRO2">
        <v>-3.3656100000000001E-2</v>
      </c>
      <c r="DRP2">
        <v>-3.4671199999999999E-2</v>
      </c>
      <c r="DRQ2">
        <v>-3.5340700000000003E-2</v>
      </c>
      <c r="DRR2">
        <v>-3.5618499999999997E-2</v>
      </c>
      <c r="DRS2">
        <v>-3.5803799999999997E-2</v>
      </c>
      <c r="DRT2">
        <v>-3.6051800000000002E-2</v>
      </c>
      <c r="DRU2">
        <v>-3.5847900000000002E-2</v>
      </c>
      <c r="DRV2">
        <v>-3.5804599999999999E-2</v>
      </c>
      <c r="DRW2">
        <v>-3.5377499999999999E-2</v>
      </c>
      <c r="DRX2">
        <v>-3.4465799999999998E-2</v>
      </c>
      <c r="DRY2">
        <v>-3.4103899999999999E-2</v>
      </c>
      <c r="DRZ2">
        <v>-3.3466999999999997E-2</v>
      </c>
      <c r="DSA2">
        <v>-3.3126799999999998E-2</v>
      </c>
      <c r="DSB2">
        <v>-3.2487099999999998E-2</v>
      </c>
      <c r="DSC2">
        <v>-3.1784600000000003E-2</v>
      </c>
      <c r="DSD2">
        <v>-3.1161100000000001E-2</v>
      </c>
      <c r="DSE2">
        <v>-3.0561999999999999E-2</v>
      </c>
      <c r="DSF2">
        <v>-2.9995500000000001E-2</v>
      </c>
      <c r="DSG2">
        <v>-3.0139900000000001E-2</v>
      </c>
      <c r="DSH2">
        <v>-3.0139900000000001E-2</v>
      </c>
      <c r="DSI2">
        <v>-3.0417799999999998E-2</v>
      </c>
      <c r="DSJ2">
        <v>-3.1194199999999998E-2</v>
      </c>
      <c r="DSK2">
        <v>-3.1831400000000003E-2</v>
      </c>
      <c r="DSL2">
        <v>-3.2937300000000003E-2</v>
      </c>
      <c r="DSM2">
        <v>-3.3769199999999999E-2</v>
      </c>
      <c r="DSN2">
        <v>-3.4031400000000003E-2</v>
      </c>
      <c r="DSO2">
        <v>-3.4421599999999997E-2</v>
      </c>
      <c r="DSP2">
        <v>-3.5048999999999997E-2</v>
      </c>
      <c r="DSQ2">
        <v>-3.5581000000000002E-2</v>
      </c>
      <c r="DSR2">
        <v>-3.6156800000000003E-2</v>
      </c>
      <c r="DSS2">
        <v>-3.6526299999999998E-2</v>
      </c>
      <c r="DST2">
        <v>-3.6745899999999998E-2</v>
      </c>
      <c r="DSU2">
        <v>-3.6741200000000002E-2</v>
      </c>
      <c r="DSV2">
        <v>-3.6556400000000003E-2</v>
      </c>
      <c r="DSW2">
        <v>-3.6138900000000002E-2</v>
      </c>
      <c r="DSX2">
        <v>-3.5947699999999999E-2</v>
      </c>
      <c r="DSY2">
        <v>-3.5502800000000001E-2</v>
      </c>
      <c r="DSZ2">
        <v>-3.4941699999999999E-2</v>
      </c>
      <c r="DTA2">
        <v>-3.3946799999999999E-2</v>
      </c>
      <c r="DTB2">
        <v>-3.2836499999999998E-2</v>
      </c>
      <c r="DTC2">
        <v>-3.1684999999999998E-2</v>
      </c>
      <c r="DTD2">
        <v>-3.0805300000000001E-2</v>
      </c>
      <c r="DTE2">
        <v>-3.0670200000000002E-2</v>
      </c>
      <c r="DTF2">
        <v>-3.0535E-2</v>
      </c>
      <c r="DTG2">
        <v>-3.0416200000000001E-2</v>
      </c>
      <c r="DTH2">
        <v>-3.0188199999999998E-2</v>
      </c>
      <c r="DTI2">
        <v>-3.00202E-2</v>
      </c>
      <c r="DTJ2">
        <v>-2.9644799999999999E-2</v>
      </c>
      <c r="DTK2">
        <v>-2.9321300000000002E-2</v>
      </c>
      <c r="DTL2">
        <v>-2.9012199999999998E-2</v>
      </c>
      <c r="DTM2">
        <v>-2.9353500000000001E-2</v>
      </c>
      <c r="DTN2">
        <v>-2.9124500000000001E-2</v>
      </c>
      <c r="DTO2">
        <v>-2.94267E-2</v>
      </c>
      <c r="DTP2">
        <v>-2.9545100000000001E-2</v>
      </c>
      <c r="DTQ2">
        <v>-2.99584E-2</v>
      </c>
      <c r="DTR2">
        <v>-3.0169700000000001E-2</v>
      </c>
      <c r="DTS2">
        <v>-3.0331899999999998E-2</v>
      </c>
      <c r="DTT2">
        <v>-3.0513200000000001E-2</v>
      </c>
      <c r="DTU2">
        <v>-3.0640000000000001E-2</v>
      </c>
      <c r="DTV2">
        <v>-3.1293700000000001E-2</v>
      </c>
      <c r="DTW2">
        <v>-3.1789100000000001E-2</v>
      </c>
      <c r="DTX2">
        <v>-3.21216E-2</v>
      </c>
      <c r="DTY2">
        <v>-3.2701099999999997E-2</v>
      </c>
      <c r="DTZ2">
        <v>-3.3605599999999999E-2</v>
      </c>
      <c r="DUA2">
        <v>-3.4965400000000001E-2</v>
      </c>
      <c r="DUB2">
        <v>-3.6398199999999999E-2</v>
      </c>
      <c r="DUC2">
        <v>-3.7862100000000003E-2</v>
      </c>
      <c r="DUD2">
        <v>-3.9165899999999997E-2</v>
      </c>
      <c r="DUE2">
        <v>-4.0693E-2</v>
      </c>
      <c r="DUF2">
        <v>-4.1753999999999999E-2</v>
      </c>
      <c r="DUG2">
        <v>-4.2681299999999998E-2</v>
      </c>
      <c r="DUH2">
        <v>-4.3398600000000002E-2</v>
      </c>
      <c r="DUI2">
        <v>-4.3497099999999997E-2</v>
      </c>
      <c r="DUJ2">
        <v>-4.3478599999999999E-2</v>
      </c>
      <c r="DUK2">
        <v>-4.3626699999999997E-2</v>
      </c>
      <c r="DUL2">
        <v>-4.3811299999999997E-2</v>
      </c>
      <c r="DUM2">
        <v>-4.35631E-2</v>
      </c>
      <c r="DUN2">
        <v>-4.3821499999999999E-2</v>
      </c>
      <c r="DUO2">
        <v>-4.4429799999999998E-2</v>
      </c>
      <c r="DUP2">
        <v>-4.47211E-2</v>
      </c>
      <c r="DUQ2">
        <v>-4.4890100000000002E-2</v>
      </c>
      <c r="DUR2">
        <v>-4.5039999999999997E-2</v>
      </c>
      <c r="DUS2">
        <v>-4.5079599999999997E-2</v>
      </c>
      <c r="DUT2">
        <v>-4.5242299999999999E-2</v>
      </c>
      <c r="DUU2">
        <v>-4.5184799999999997E-2</v>
      </c>
      <c r="DUV2">
        <v>-4.48975E-2</v>
      </c>
      <c r="DUW2">
        <v>-4.4277700000000003E-2</v>
      </c>
      <c r="DUX2">
        <v>-4.3143599999999997E-2</v>
      </c>
      <c r="DUY2">
        <v>-4.1621900000000003E-2</v>
      </c>
      <c r="DUZ2">
        <v>-4.0656299999999999E-2</v>
      </c>
      <c r="DVA2">
        <v>-3.9804199999999998E-2</v>
      </c>
      <c r="DVB2">
        <v>-3.9098099999999997E-2</v>
      </c>
      <c r="DVC2">
        <v>-3.8469499999999997E-2</v>
      </c>
      <c r="DVD2">
        <v>-3.7374400000000002E-2</v>
      </c>
      <c r="DVE2">
        <v>-3.6382900000000003E-2</v>
      </c>
      <c r="DVF2">
        <v>-3.5770000000000003E-2</v>
      </c>
      <c r="DVG2">
        <v>-3.5088300000000003E-2</v>
      </c>
      <c r="DVH2">
        <v>-3.5526299999999997E-2</v>
      </c>
      <c r="DVI2">
        <v>-3.6434899999999999E-2</v>
      </c>
      <c r="DVJ2">
        <v>-3.7433899999999999E-2</v>
      </c>
      <c r="DVK2">
        <v>-3.8610899999999997E-2</v>
      </c>
      <c r="DVL2">
        <v>-3.9659199999999999E-2</v>
      </c>
      <c r="DVM2">
        <v>-3.9870599999999999E-2</v>
      </c>
      <c r="DVN2">
        <v>-4.0019300000000001E-2</v>
      </c>
      <c r="DVO2">
        <v>-4.0752099999999999E-2</v>
      </c>
      <c r="DVP2">
        <v>-4.1445900000000001E-2</v>
      </c>
      <c r="DVQ2">
        <v>-4.2452200000000002E-2</v>
      </c>
      <c r="DVR2">
        <v>-4.3519000000000002E-2</v>
      </c>
      <c r="DVS2">
        <v>-4.3890199999999997E-2</v>
      </c>
      <c r="DVT2">
        <v>-4.3957599999999999E-2</v>
      </c>
      <c r="DVU2">
        <v>-4.3112900000000003E-2</v>
      </c>
      <c r="DVV2">
        <v>-4.2944999999999997E-2</v>
      </c>
      <c r="DVW2">
        <v>-4.3680099999999999E-2</v>
      </c>
      <c r="DVX2">
        <v>-4.3960100000000002E-2</v>
      </c>
      <c r="DVY2">
        <v>-4.4344399999999999E-2</v>
      </c>
      <c r="DVZ2">
        <v>-4.4285699999999997E-2</v>
      </c>
      <c r="DWA2">
        <v>-4.4337799999999997E-2</v>
      </c>
      <c r="DWB2">
        <v>-4.3699000000000002E-2</v>
      </c>
      <c r="DWC2">
        <v>-4.3549900000000002E-2</v>
      </c>
      <c r="DWD2">
        <v>-4.4123900000000001E-2</v>
      </c>
      <c r="DWE2">
        <v>-4.48186E-2</v>
      </c>
      <c r="DWF2">
        <v>-4.5211899999999999E-2</v>
      </c>
      <c r="DWG2">
        <v>-4.5204300000000003E-2</v>
      </c>
      <c r="DWH2">
        <v>-4.5968000000000002E-2</v>
      </c>
      <c r="DWI2">
        <v>-4.6107099999999998E-2</v>
      </c>
      <c r="DWJ2">
        <v>-4.6446599999999998E-2</v>
      </c>
      <c r="DWK2">
        <v>-4.7579999999999997E-2</v>
      </c>
      <c r="DWL2">
        <v>-4.8465399999999999E-2</v>
      </c>
      <c r="DWM2">
        <v>-4.9462800000000001E-2</v>
      </c>
      <c r="DWN2">
        <v>-5.0225400000000003E-2</v>
      </c>
      <c r="DWO2">
        <v>-5.0819200000000002E-2</v>
      </c>
      <c r="DWP2">
        <v>-5.1638799999999999E-2</v>
      </c>
      <c r="DWQ2">
        <v>-5.2241799999999998E-2</v>
      </c>
      <c r="DWR2">
        <v>-5.3190500000000002E-2</v>
      </c>
      <c r="DWS2">
        <v>-5.3815700000000001E-2</v>
      </c>
      <c r="DWT2">
        <v>-5.3828099999999997E-2</v>
      </c>
      <c r="DWU2">
        <v>-5.4384500000000002E-2</v>
      </c>
      <c r="DWV2">
        <v>-5.5436399999999997E-2</v>
      </c>
      <c r="DWW2">
        <v>-5.6147500000000003E-2</v>
      </c>
      <c r="DWX2">
        <v>-5.6278000000000002E-2</v>
      </c>
      <c r="DWY2">
        <v>-5.6468900000000002E-2</v>
      </c>
      <c r="DWZ2">
        <v>-5.6825399999999998E-2</v>
      </c>
      <c r="DXA2">
        <v>-5.68747E-2</v>
      </c>
      <c r="DXB2">
        <v>-5.66551E-2</v>
      </c>
      <c r="DXC2">
        <v>-5.6191199999999997E-2</v>
      </c>
      <c r="DXD2">
        <v>-5.57642E-2</v>
      </c>
      <c r="DXE2">
        <v>-5.6175999999999997E-2</v>
      </c>
      <c r="DXF2">
        <v>-5.6262899999999998E-2</v>
      </c>
      <c r="DXG2">
        <v>-5.5672100000000002E-2</v>
      </c>
      <c r="DXH2">
        <v>-5.5320899999999999E-2</v>
      </c>
      <c r="DXI2">
        <v>-5.4926999999999997E-2</v>
      </c>
      <c r="DXJ2">
        <v>-5.48161E-2</v>
      </c>
      <c r="DXK2">
        <v>-5.40992E-2</v>
      </c>
      <c r="DXL2">
        <v>-5.3522500000000001E-2</v>
      </c>
      <c r="DXM2">
        <v>-5.3036199999999999E-2</v>
      </c>
      <c r="DXN2">
        <v>-5.2893200000000001E-2</v>
      </c>
      <c r="DXO2">
        <v>-5.3048699999999997E-2</v>
      </c>
      <c r="DXP2">
        <v>-5.2988100000000003E-2</v>
      </c>
      <c r="DXQ2">
        <v>-5.2595200000000002E-2</v>
      </c>
      <c r="DXR2">
        <v>-5.2557399999999997E-2</v>
      </c>
      <c r="DXS2">
        <v>-5.2732000000000001E-2</v>
      </c>
      <c r="DXT2">
        <v>-5.2981599999999997E-2</v>
      </c>
      <c r="DXU2">
        <v>-5.3634800000000003E-2</v>
      </c>
      <c r="DXV2">
        <v>-5.4694699999999999E-2</v>
      </c>
      <c r="DXW2">
        <v>-5.5110899999999997E-2</v>
      </c>
      <c r="DXX2">
        <v>-5.5389800000000003E-2</v>
      </c>
      <c r="DXY2">
        <v>-5.5479100000000003E-2</v>
      </c>
      <c r="DXZ2">
        <v>-5.5024299999999998E-2</v>
      </c>
      <c r="DYA2">
        <v>-5.4605099999999997E-2</v>
      </c>
      <c r="DYB2">
        <v>-5.4243600000000003E-2</v>
      </c>
      <c r="DYC2">
        <v>-5.4027800000000001E-2</v>
      </c>
      <c r="DYD2">
        <v>-5.3880600000000001E-2</v>
      </c>
      <c r="DYE2">
        <v>-5.2983000000000002E-2</v>
      </c>
      <c r="DYF2">
        <v>-5.2214400000000001E-2</v>
      </c>
      <c r="DYG2">
        <v>-5.1995600000000003E-2</v>
      </c>
      <c r="DYH2">
        <v>-5.1911600000000002E-2</v>
      </c>
      <c r="DYI2">
        <v>-5.1357300000000002E-2</v>
      </c>
      <c r="DYJ2">
        <v>-5.0912899999999997E-2</v>
      </c>
      <c r="DYK2">
        <v>-5.0534500000000003E-2</v>
      </c>
      <c r="DYL2">
        <v>-4.9584099999999999E-2</v>
      </c>
      <c r="DYM2">
        <v>-4.8674700000000001E-2</v>
      </c>
      <c r="DYN2">
        <v>-4.7968799999999999E-2</v>
      </c>
      <c r="DYO2">
        <v>-4.7642400000000001E-2</v>
      </c>
      <c r="DYP2">
        <v>-4.6977600000000001E-2</v>
      </c>
      <c r="DYQ2">
        <v>-4.6131199999999997E-2</v>
      </c>
      <c r="DYR2">
        <v>-4.5232399999999999E-2</v>
      </c>
      <c r="DYS2">
        <v>-4.4410499999999999E-2</v>
      </c>
      <c r="DYT2">
        <v>-4.39902E-2</v>
      </c>
      <c r="DYU2">
        <v>-4.3448800000000003E-2</v>
      </c>
      <c r="DYV2">
        <v>-4.2121199999999998E-2</v>
      </c>
      <c r="DYW2">
        <v>-4.11008E-2</v>
      </c>
      <c r="DYX2">
        <v>-3.9670200000000003E-2</v>
      </c>
      <c r="DYY2">
        <v>-3.8674300000000002E-2</v>
      </c>
      <c r="DYZ2">
        <v>-3.8443499999999999E-2</v>
      </c>
      <c r="DZA2">
        <v>-3.7213400000000001E-2</v>
      </c>
      <c r="DZB2">
        <v>-3.5680400000000001E-2</v>
      </c>
      <c r="DZC2">
        <v>-3.4227E-2</v>
      </c>
      <c r="DZD2">
        <v>-3.2556000000000002E-2</v>
      </c>
      <c r="DZE2">
        <v>-3.0658700000000001E-2</v>
      </c>
      <c r="DZF2">
        <v>-2.90616E-2</v>
      </c>
      <c r="DZG2">
        <v>-2.77396E-2</v>
      </c>
      <c r="DZH2">
        <v>-2.6968300000000001E-2</v>
      </c>
      <c r="DZI2">
        <v>-2.6015099999999999E-2</v>
      </c>
      <c r="DZJ2">
        <v>-2.5028700000000001E-2</v>
      </c>
      <c r="DZK2">
        <v>-2.45352E-2</v>
      </c>
      <c r="DZL2">
        <v>-2.41408E-2</v>
      </c>
      <c r="DZM2">
        <v>-2.39429E-2</v>
      </c>
      <c r="DZN2">
        <v>-2.4119499999999999E-2</v>
      </c>
      <c r="DZO2">
        <v>-2.46175E-2</v>
      </c>
      <c r="DZP2">
        <v>-2.4517600000000001E-2</v>
      </c>
      <c r="DZQ2">
        <v>-2.4335099999999998E-2</v>
      </c>
      <c r="DZR2">
        <v>-2.3830199999999999E-2</v>
      </c>
      <c r="DZS2">
        <v>-2.4435800000000001E-2</v>
      </c>
      <c r="DZT2">
        <v>-2.5234900000000001E-2</v>
      </c>
      <c r="DZU2">
        <v>-2.58467E-2</v>
      </c>
      <c r="DZV2">
        <v>-2.6214000000000001E-2</v>
      </c>
      <c r="DZW2">
        <v>-2.59227E-2</v>
      </c>
      <c r="DZX2">
        <v>-2.4912400000000001E-2</v>
      </c>
      <c r="DZY2">
        <v>-2.4302799999999999E-2</v>
      </c>
      <c r="DZZ2">
        <v>-2.4351600000000001E-2</v>
      </c>
      <c r="EAA2">
        <v>-2.41554E-2</v>
      </c>
      <c r="EAB2">
        <v>-2.34795E-2</v>
      </c>
      <c r="EAC2">
        <v>-2.26792E-2</v>
      </c>
      <c r="EAD2">
        <v>-2.1881600000000001E-2</v>
      </c>
      <c r="EAE2">
        <v>-2.1392600000000001E-2</v>
      </c>
      <c r="EAF2">
        <v>-2.13396E-2</v>
      </c>
      <c r="EAG2">
        <v>-2.18462E-2</v>
      </c>
      <c r="EAH2">
        <v>-2.2242499999999998E-2</v>
      </c>
      <c r="EAI2">
        <v>-2.2569800000000001E-2</v>
      </c>
      <c r="EAJ2">
        <v>-2.3032400000000001E-2</v>
      </c>
      <c r="EAK2">
        <v>-2.2871599999999999E-2</v>
      </c>
      <c r="EAL2">
        <v>-2.2341E-2</v>
      </c>
      <c r="EAM2">
        <v>-2.2221000000000001E-2</v>
      </c>
      <c r="EAN2">
        <v>-2.1946199999999999E-2</v>
      </c>
      <c r="EAO2">
        <v>-2.1462200000000001E-2</v>
      </c>
      <c r="EAP2">
        <v>-2.1428099999999999E-2</v>
      </c>
      <c r="EAQ2">
        <v>-2.1652899999999999E-2</v>
      </c>
      <c r="EAR2">
        <v>-2.1306499999999999E-2</v>
      </c>
      <c r="EAS2">
        <v>-2.1633400000000001E-2</v>
      </c>
      <c r="EAT2">
        <v>-2.2428900000000002E-2</v>
      </c>
      <c r="EAU2">
        <v>-2.2584099999999999E-2</v>
      </c>
      <c r="EAV2">
        <v>-2.2466699999999999E-2</v>
      </c>
      <c r="EAW2">
        <v>-2.24186E-2</v>
      </c>
      <c r="EAX2">
        <v>-2.3389299999999998E-2</v>
      </c>
      <c r="EAY2">
        <v>-2.4500299999999999E-2</v>
      </c>
      <c r="EAZ2">
        <v>-2.5368100000000001E-2</v>
      </c>
      <c r="EBA2">
        <v>-2.6305100000000001E-2</v>
      </c>
      <c r="EBB2">
        <v>-2.6806199999999999E-2</v>
      </c>
      <c r="EBC2">
        <v>-2.7691400000000001E-2</v>
      </c>
      <c r="EBD2">
        <v>-2.8461199999999999E-2</v>
      </c>
      <c r="EBE2">
        <v>-2.9104000000000001E-2</v>
      </c>
      <c r="EBF2">
        <v>-2.97498E-2</v>
      </c>
      <c r="EBG2">
        <v>-3.07412E-2</v>
      </c>
      <c r="EBH2">
        <v>-3.1931599999999997E-2</v>
      </c>
      <c r="EBI2">
        <v>-3.3047600000000003E-2</v>
      </c>
      <c r="EBJ2">
        <v>-3.4299000000000003E-2</v>
      </c>
      <c r="EBK2">
        <v>-3.5525300000000003E-2</v>
      </c>
      <c r="EBL2">
        <v>-3.6612899999999997E-2</v>
      </c>
      <c r="EBM2">
        <v>-3.7471299999999999E-2</v>
      </c>
      <c r="EBN2">
        <v>-3.8507E-2</v>
      </c>
      <c r="EBO2">
        <v>-3.9448700000000003E-2</v>
      </c>
      <c r="EBP2">
        <v>-4.07222E-2</v>
      </c>
      <c r="EBQ2">
        <v>-4.1915000000000001E-2</v>
      </c>
      <c r="EBR2">
        <v>-4.2981499999999999E-2</v>
      </c>
      <c r="EBS2">
        <v>-4.46113E-2</v>
      </c>
      <c r="EBT2">
        <v>-4.5953800000000003E-2</v>
      </c>
      <c r="EBU2">
        <v>-4.7233400000000002E-2</v>
      </c>
      <c r="EBV2">
        <v>-4.8592999999999997E-2</v>
      </c>
      <c r="EBW2">
        <v>-4.9626799999999999E-2</v>
      </c>
      <c r="EBX2">
        <v>-5.0151399999999999E-2</v>
      </c>
      <c r="EBY2">
        <v>-5.1342800000000001E-2</v>
      </c>
      <c r="EBZ2">
        <v>-5.2932300000000002E-2</v>
      </c>
      <c r="ECA2">
        <v>-5.4244899999999999E-2</v>
      </c>
      <c r="ECB2">
        <v>-5.56684E-2</v>
      </c>
      <c r="ECC2">
        <v>-5.6328700000000002E-2</v>
      </c>
      <c r="ECD2">
        <v>-5.6272700000000002E-2</v>
      </c>
      <c r="ECE2">
        <v>-5.5566600000000001E-2</v>
      </c>
      <c r="ECF2">
        <v>-5.50818E-2</v>
      </c>
      <c r="ECG2">
        <v>-5.4463999999999999E-2</v>
      </c>
      <c r="ECH2">
        <v>-5.3765399999999998E-2</v>
      </c>
      <c r="ECI2">
        <v>-5.3130200000000002E-2</v>
      </c>
      <c r="ECJ2">
        <v>-5.1822600000000003E-2</v>
      </c>
      <c r="ECK2">
        <v>-5.0443000000000002E-2</v>
      </c>
      <c r="ECL2">
        <v>-4.8883500000000003E-2</v>
      </c>
      <c r="ECM2">
        <v>-4.7866400000000003E-2</v>
      </c>
      <c r="ECN2">
        <v>-4.68574E-2</v>
      </c>
      <c r="ECO2">
        <v>-4.5236699999999998E-2</v>
      </c>
      <c r="ECP2">
        <v>-4.2932100000000001E-2</v>
      </c>
      <c r="ECQ2">
        <v>-4.1338699999999999E-2</v>
      </c>
      <c r="ECR2">
        <v>-4.0165800000000002E-2</v>
      </c>
      <c r="ECS2">
        <v>-3.93195E-2</v>
      </c>
      <c r="ECT2">
        <v>-3.8237800000000002E-2</v>
      </c>
      <c r="ECU2">
        <v>-3.7635000000000002E-2</v>
      </c>
      <c r="ECV2">
        <v>-3.7062499999999998E-2</v>
      </c>
      <c r="ECW2">
        <v>-3.6154899999999997E-2</v>
      </c>
      <c r="ECX2">
        <v>-3.4762599999999998E-2</v>
      </c>
      <c r="ECY2">
        <v>-3.3605500000000003E-2</v>
      </c>
      <c r="ECZ2">
        <v>-3.2692300000000001E-2</v>
      </c>
      <c r="EDA2">
        <v>-3.2034100000000003E-2</v>
      </c>
      <c r="EDB2">
        <v>-3.1586099999999999E-2</v>
      </c>
      <c r="EDC2">
        <v>-3.0941300000000001E-2</v>
      </c>
      <c r="EDD2">
        <v>-3.01552E-2</v>
      </c>
      <c r="EDE2">
        <v>-2.9812499999999999E-2</v>
      </c>
      <c r="EDF2">
        <v>-2.98883E-2</v>
      </c>
      <c r="EDG2">
        <v>-2.9850499999999999E-2</v>
      </c>
      <c r="EDH2">
        <v>-2.98293E-2</v>
      </c>
      <c r="EDI2">
        <v>-2.9633300000000001E-2</v>
      </c>
      <c r="EDJ2">
        <v>-2.93157E-2</v>
      </c>
      <c r="EDK2">
        <v>-2.91282E-2</v>
      </c>
      <c r="EDL2">
        <v>-2.9129100000000002E-2</v>
      </c>
      <c r="EDM2">
        <v>-2.8747399999999999E-2</v>
      </c>
      <c r="EDN2">
        <v>-2.8532100000000001E-2</v>
      </c>
      <c r="EDO2">
        <v>-2.75321E-2</v>
      </c>
      <c r="EDP2">
        <v>-2.6665100000000001E-2</v>
      </c>
      <c r="EDQ2">
        <v>-2.5725600000000001E-2</v>
      </c>
      <c r="EDR2">
        <v>-2.4575400000000001E-2</v>
      </c>
      <c r="EDS2">
        <v>-2.4437E-2</v>
      </c>
      <c r="EDT2">
        <v>-2.4373599999999999E-2</v>
      </c>
      <c r="EDU2">
        <v>-2.4299600000000001E-2</v>
      </c>
      <c r="EDV2">
        <v>-2.3682499999999999E-2</v>
      </c>
      <c r="EDW2">
        <v>-2.3541699999999999E-2</v>
      </c>
      <c r="EDX2">
        <v>-2.25992E-2</v>
      </c>
      <c r="EDY2">
        <v>-2.13016E-2</v>
      </c>
      <c r="EDZ2">
        <v>-2.0564800000000001E-2</v>
      </c>
      <c r="EEA2">
        <v>-1.9793499999999999E-2</v>
      </c>
      <c r="EEB2">
        <v>-1.9307899999999999E-2</v>
      </c>
      <c r="EEC2">
        <v>-1.89748E-2</v>
      </c>
      <c r="EED2">
        <v>-1.8651000000000001E-2</v>
      </c>
      <c r="EEE2">
        <v>-1.82218E-2</v>
      </c>
      <c r="EEF2">
        <v>-1.8067099999999999E-2</v>
      </c>
      <c r="EEG2">
        <v>-1.8272500000000001E-2</v>
      </c>
      <c r="EEH2">
        <v>-1.8450899999999999E-2</v>
      </c>
      <c r="EEI2">
        <v>-1.84104E-2</v>
      </c>
      <c r="EEJ2">
        <v>-1.8842399999999999E-2</v>
      </c>
      <c r="EEK2">
        <v>-1.9743500000000001E-2</v>
      </c>
      <c r="EEL2">
        <v>-2.0555899999999998E-2</v>
      </c>
      <c r="EEM2">
        <v>-2.08186E-2</v>
      </c>
      <c r="EEN2">
        <v>-2.06112E-2</v>
      </c>
      <c r="EEO2">
        <v>-2.0567800000000001E-2</v>
      </c>
      <c r="EEP2">
        <v>-2.0027300000000001E-2</v>
      </c>
      <c r="EEQ2">
        <v>-1.9281300000000001E-2</v>
      </c>
      <c r="EER2">
        <v>-1.8640199999999999E-2</v>
      </c>
      <c r="EES2">
        <v>-1.7482299999999999E-2</v>
      </c>
      <c r="EET2">
        <v>-1.67881E-2</v>
      </c>
      <c r="EEU2">
        <v>-1.60579E-2</v>
      </c>
      <c r="EEV2">
        <v>-1.53332E-2</v>
      </c>
      <c r="EEW2">
        <v>-1.5019599999999999E-2</v>
      </c>
      <c r="EEX2">
        <v>-1.47254E-2</v>
      </c>
      <c r="EEY2">
        <v>-1.4922899999999999E-2</v>
      </c>
      <c r="EEZ2">
        <v>-1.51927E-2</v>
      </c>
      <c r="EFA2">
        <v>-1.5651399999999999E-2</v>
      </c>
      <c r="EFB2">
        <v>-1.5812699999999999E-2</v>
      </c>
      <c r="EFC2">
        <v>-1.6254999999999999E-2</v>
      </c>
      <c r="EFD2">
        <v>-1.6232900000000001E-2</v>
      </c>
      <c r="EFE2">
        <v>-1.65024E-2</v>
      </c>
      <c r="EFF2">
        <v>-1.7050300000000001E-2</v>
      </c>
      <c r="EFG2">
        <v>-1.69529E-2</v>
      </c>
      <c r="EFH2">
        <v>-1.7458600000000001E-2</v>
      </c>
      <c r="EFI2">
        <v>-1.7791899999999999E-2</v>
      </c>
      <c r="EFJ2">
        <v>-1.8189E-2</v>
      </c>
      <c r="EFK2">
        <v>-1.8878499999999999E-2</v>
      </c>
      <c r="EFL2">
        <v>-1.9551300000000001E-2</v>
      </c>
      <c r="EFM2">
        <v>-1.9793100000000001E-2</v>
      </c>
      <c r="EFN2">
        <v>-2.02519E-2</v>
      </c>
      <c r="EFO2">
        <v>-2.0396399999999999E-2</v>
      </c>
      <c r="EFP2">
        <v>-2.1072E-2</v>
      </c>
      <c r="EFQ2">
        <v>-2.1310900000000001E-2</v>
      </c>
      <c r="EFR2">
        <v>-2.1477400000000001E-2</v>
      </c>
      <c r="EFS2">
        <v>-2.1432799999999998E-2</v>
      </c>
      <c r="EFT2">
        <v>-2.1582799999999999E-2</v>
      </c>
      <c r="EFU2">
        <v>-2.18386E-2</v>
      </c>
      <c r="EFV2">
        <v>-2.1802200000000001E-2</v>
      </c>
      <c r="EFW2">
        <v>-2.16405E-2</v>
      </c>
      <c r="EFX2">
        <v>-2.1765400000000001E-2</v>
      </c>
      <c r="EFY2">
        <v>-2.1408799999999999E-2</v>
      </c>
      <c r="EFZ2">
        <v>-2.0559600000000001E-2</v>
      </c>
      <c r="EGA2">
        <v>-2.00276E-2</v>
      </c>
      <c r="EGB2">
        <v>-1.95205E-2</v>
      </c>
      <c r="EGC2">
        <v>-1.8442799999999999E-2</v>
      </c>
      <c r="EGD2">
        <v>-1.7715600000000001E-2</v>
      </c>
      <c r="EGE2">
        <v>-1.7191700000000001E-2</v>
      </c>
      <c r="EGF2">
        <v>-1.6385799999999999E-2</v>
      </c>
      <c r="EGG2">
        <v>-1.6105999999999999E-2</v>
      </c>
      <c r="EGH2">
        <v>-1.57745E-2</v>
      </c>
      <c r="EGI2">
        <v>-1.5359299999999999E-2</v>
      </c>
      <c r="EGJ2">
        <v>-1.48158E-2</v>
      </c>
      <c r="EGK2">
        <v>-1.4195599999999999E-2</v>
      </c>
      <c r="EGL2">
        <v>-1.39195E-2</v>
      </c>
      <c r="EGM2">
        <v>-1.35303E-2</v>
      </c>
      <c r="EGN2">
        <v>-1.29926E-2</v>
      </c>
      <c r="EGO2">
        <v>-1.2186799999999999E-2</v>
      </c>
      <c r="EGP2">
        <v>-1.1012600000000001E-2</v>
      </c>
      <c r="EGQ2">
        <v>-9.9484399999999994E-3</v>
      </c>
      <c r="EGR2">
        <v>-8.7364799999999996E-3</v>
      </c>
      <c r="EGS2">
        <v>-7.1398900000000003E-3</v>
      </c>
      <c r="EGT2">
        <v>-5.33885E-3</v>
      </c>
      <c r="EGU2">
        <v>-3.6130300000000001E-3</v>
      </c>
      <c r="EGV2">
        <v>-1.4051300000000001E-3</v>
      </c>
      <c r="EGW2">
        <v>4.1277300000000001E-4</v>
      </c>
      <c r="EGX2">
        <v>2.3914800000000001E-3</v>
      </c>
      <c r="EGY2">
        <v>4.1418899999999996E-3</v>
      </c>
      <c r="EGZ2">
        <v>6.4536200000000002E-3</v>
      </c>
      <c r="EHA2">
        <v>8.2521999999999995E-3</v>
      </c>
      <c r="EHB2">
        <v>1.03181E-2</v>
      </c>
      <c r="EHC2">
        <v>1.26407E-2</v>
      </c>
      <c r="EHD2">
        <v>1.4268599999999999E-2</v>
      </c>
      <c r="EHE2">
        <v>1.4971099999999999E-2</v>
      </c>
      <c r="EHF2">
        <v>1.5701799999999998E-2</v>
      </c>
      <c r="EHG2">
        <v>1.5986500000000001E-2</v>
      </c>
      <c r="EHH2">
        <v>1.5880600000000002E-2</v>
      </c>
      <c r="EHI2">
        <v>1.6279800000000001E-2</v>
      </c>
      <c r="EHJ2">
        <v>1.6506099999999999E-2</v>
      </c>
      <c r="EHK2">
        <v>1.6520400000000001E-2</v>
      </c>
      <c r="EHL2">
        <v>1.6394599999999999E-2</v>
      </c>
      <c r="EHM2">
        <v>1.6430500000000001E-2</v>
      </c>
      <c r="EHN2">
        <v>1.6535999999999999E-2</v>
      </c>
      <c r="EHO2">
        <v>1.6315300000000001E-2</v>
      </c>
      <c r="EHP2">
        <v>1.5913199999999999E-2</v>
      </c>
      <c r="EHQ2">
        <v>1.53318E-2</v>
      </c>
      <c r="EHR2">
        <v>1.49017E-2</v>
      </c>
      <c r="EHS2">
        <v>1.43935E-2</v>
      </c>
      <c r="EHT2">
        <v>1.4031099999999999E-2</v>
      </c>
      <c r="EHU2">
        <v>1.3871400000000001E-2</v>
      </c>
      <c r="EHV2">
        <v>1.3990799999999999E-2</v>
      </c>
      <c r="EHW2">
        <v>1.37079E-2</v>
      </c>
      <c r="EHX2">
        <v>1.3565499999999999E-2</v>
      </c>
      <c r="EHY2">
        <v>1.34456E-2</v>
      </c>
      <c r="EHZ2">
        <v>1.23967E-2</v>
      </c>
      <c r="EIA2">
        <v>1.14121E-2</v>
      </c>
      <c r="EIB2">
        <v>1.00245E-2</v>
      </c>
      <c r="EIC2">
        <v>8.5049300000000008E-3</v>
      </c>
      <c r="EID2">
        <v>6.9062699999999999E-3</v>
      </c>
      <c r="EIE2">
        <v>5.6001899999999997E-3</v>
      </c>
      <c r="EIF2">
        <v>4.5124500000000003E-3</v>
      </c>
      <c r="EIG2">
        <v>3.20317E-3</v>
      </c>
      <c r="EIH2">
        <v>2.4663300000000001E-3</v>
      </c>
      <c r="EII2">
        <v>1.8096500000000001E-3</v>
      </c>
      <c r="EIJ2">
        <v>1.0984300000000001E-3</v>
      </c>
      <c r="EIK2">
        <v>4.5974900000000002E-4</v>
      </c>
      <c r="EIL2">
        <v>1.4872400000000001E-4</v>
      </c>
      <c r="EIM2">
        <v>-2.8097099999999998E-4</v>
      </c>
      <c r="EIN2">
        <v>-1.1752900000000001E-3</v>
      </c>
      <c r="EIO2">
        <v>-2.8851200000000001E-3</v>
      </c>
      <c r="EIP2">
        <v>-4.2039299999999998E-3</v>
      </c>
      <c r="EIQ2">
        <v>-5.6697400000000004E-3</v>
      </c>
      <c r="EIR2">
        <v>-7.3186700000000002E-3</v>
      </c>
      <c r="EIS2">
        <v>-8.6331700000000008E-3</v>
      </c>
      <c r="EIT2">
        <v>-1.00205E-2</v>
      </c>
      <c r="EIU2">
        <v>-1.1076900000000001E-2</v>
      </c>
      <c r="EIV2">
        <v>-1.24046E-2</v>
      </c>
      <c r="EIW2">
        <v>-1.34752E-2</v>
      </c>
      <c r="EIX2">
        <v>-1.45151E-2</v>
      </c>
      <c r="EIY2">
        <v>-1.5426499999999999E-2</v>
      </c>
      <c r="EIZ2">
        <v>-1.5672499999999999E-2</v>
      </c>
      <c r="EJA2">
        <v>-1.57536E-2</v>
      </c>
      <c r="EJB2">
        <v>-1.56864E-2</v>
      </c>
      <c r="EJC2">
        <v>-1.5152199999999999E-2</v>
      </c>
      <c r="EJD2">
        <v>-1.45731E-2</v>
      </c>
      <c r="EJE2">
        <v>-1.4806400000000001E-2</v>
      </c>
      <c r="EJF2">
        <v>-1.44683E-2</v>
      </c>
      <c r="EJG2">
        <v>-1.44826E-2</v>
      </c>
      <c r="EJH2">
        <v>-1.4275899999999999E-2</v>
      </c>
      <c r="EJI2">
        <v>-1.3403200000000001E-2</v>
      </c>
      <c r="EJJ2">
        <v>-1.23207E-2</v>
      </c>
      <c r="EJK2">
        <v>-1.12239E-2</v>
      </c>
      <c r="EJL2">
        <v>-1.04572E-2</v>
      </c>
      <c r="EJM2">
        <v>-8.7949699999999992E-3</v>
      </c>
      <c r="EJN2">
        <v>-6.9953400000000001E-3</v>
      </c>
      <c r="EJO2">
        <v>-5.1115099999999997E-3</v>
      </c>
      <c r="EJP2">
        <v>-3.1142299999999999E-3</v>
      </c>
      <c r="EJQ2">
        <v>-1.4637700000000001E-3</v>
      </c>
      <c r="EJR2">
        <v>3.1768999999999998E-4</v>
      </c>
      <c r="EJS2">
        <v>1.72908E-3</v>
      </c>
      <c r="EJT2">
        <v>3.5857900000000002E-3</v>
      </c>
      <c r="EJU2">
        <v>5.58583E-3</v>
      </c>
      <c r="EJV2">
        <v>7.1997500000000004E-3</v>
      </c>
      <c r="EJW2">
        <v>8.7794899999999992E-3</v>
      </c>
      <c r="EJX2">
        <v>9.1461500000000005E-3</v>
      </c>
      <c r="EJY2">
        <v>9.7345499999999998E-3</v>
      </c>
      <c r="EJZ2">
        <v>1.01986E-2</v>
      </c>
      <c r="EKA2">
        <v>1.0898400000000001E-2</v>
      </c>
      <c r="EKB2">
        <v>1.14491E-2</v>
      </c>
      <c r="EKC2">
        <v>1.1744900000000001E-2</v>
      </c>
      <c r="EKD2">
        <v>1.20803E-2</v>
      </c>
      <c r="EKE2">
        <v>1.18151E-2</v>
      </c>
      <c r="EKF2">
        <v>1.1945600000000001E-2</v>
      </c>
      <c r="EKG2">
        <v>1.26534E-2</v>
      </c>
      <c r="EKH2">
        <v>1.3462099999999999E-2</v>
      </c>
      <c r="EKI2">
        <v>1.4573600000000001E-2</v>
      </c>
      <c r="EKJ2">
        <v>1.5531100000000001E-2</v>
      </c>
      <c r="EKK2">
        <v>1.5880999999999999E-2</v>
      </c>
      <c r="EKL2">
        <v>1.64844E-2</v>
      </c>
      <c r="EKM2">
        <v>1.6970200000000001E-2</v>
      </c>
      <c r="EKN2">
        <v>1.7237499999999999E-2</v>
      </c>
      <c r="EKO2">
        <v>1.7347000000000001E-2</v>
      </c>
      <c r="EKP2">
        <v>1.7444500000000002E-2</v>
      </c>
      <c r="EKQ2">
        <v>1.7777500000000002E-2</v>
      </c>
      <c r="EKR2">
        <v>1.7722499999999999E-2</v>
      </c>
      <c r="EKS2">
        <v>1.7024899999999999E-2</v>
      </c>
      <c r="EKT2">
        <v>1.6677000000000001E-2</v>
      </c>
      <c r="EKU2">
        <v>1.7195599999999998E-2</v>
      </c>
      <c r="EKV2">
        <v>1.7835199999999999E-2</v>
      </c>
      <c r="EKW2">
        <v>1.8688900000000001E-2</v>
      </c>
      <c r="EKX2">
        <v>1.9730600000000001E-2</v>
      </c>
      <c r="EKY2">
        <v>2.1446400000000001E-2</v>
      </c>
      <c r="EKZ2">
        <v>2.2730400000000001E-2</v>
      </c>
      <c r="ELA2">
        <v>2.4149299999999999E-2</v>
      </c>
      <c r="ELB2">
        <v>2.51287E-2</v>
      </c>
      <c r="ELC2">
        <v>2.5323499999999999E-2</v>
      </c>
      <c r="ELD2">
        <v>2.5160399999999999E-2</v>
      </c>
      <c r="ELE2">
        <v>2.5670700000000001E-2</v>
      </c>
      <c r="ELF2">
        <v>2.59116E-2</v>
      </c>
      <c r="ELG2">
        <v>2.52182E-2</v>
      </c>
      <c r="ELH2">
        <v>2.46088E-2</v>
      </c>
      <c r="ELI2">
        <v>2.4392299999999999E-2</v>
      </c>
      <c r="ELJ2">
        <v>2.3998999999999999E-2</v>
      </c>
      <c r="ELK2">
        <v>2.4360699999999999E-2</v>
      </c>
      <c r="ELL2">
        <v>2.5034000000000001E-2</v>
      </c>
      <c r="ELM2">
        <v>2.4797900000000001E-2</v>
      </c>
      <c r="ELN2">
        <v>2.4123800000000001E-2</v>
      </c>
      <c r="ELO2">
        <v>2.3171600000000001E-2</v>
      </c>
      <c r="ELP2">
        <v>2.2191300000000001E-2</v>
      </c>
      <c r="ELQ2">
        <v>2.17006E-2</v>
      </c>
      <c r="ELR2">
        <v>2.0703200000000001E-2</v>
      </c>
      <c r="ELS2">
        <v>2.0201199999999999E-2</v>
      </c>
      <c r="ELT2">
        <v>1.96092E-2</v>
      </c>
      <c r="ELU2">
        <v>1.87399E-2</v>
      </c>
      <c r="ELV2">
        <v>1.7541899999999999E-2</v>
      </c>
      <c r="ELW2">
        <v>1.6733399999999999E-2</v>
      </c>
      <c r="ELX2">
        <v>1.5946399999999999E-2</v>
      </c>
      <c r="ELY2">
        <v>1.5030099999999999E-2</v>
      </c>
      <c r="ELZ2">
        <v>1.40439E-2</v>
      </c>
      <c r="EMA2">
        <v>1.3340899999999999E-2</v>
      </c>
      <c r="EMB2">
        <v>1.26792E-2</v>
      </c>
      <c r="EMC2">
        <v>1.2565399999999999E-2</v>
      </c>
      <c r="EMD2">
        <v>1.19963E-2</v>
      </c>
      <c r="EME2">
        <v>1.14074E-2</v>
      </c>
      <c r="EMF2">
        <v>1.0722799999999999E-2</v>
      </c>
      <c r="EMG2">
        <v>1.0139199999999999E-2</v>
      </c>
      <c r="EMH2">
        <v>9.2796200000000006E-3</v>
      </c>
      <c r="EMI2">
        <v>8.5607300000000008E-3</v>
      </c>
      <c r="EMJ2">
        <v>8.0608099999999999E-3</v>
      </c>
      <c r="EMK2">
        <v>6.9170100000000003E-3</v>
      </c>
      <c r="EML2">
        <v>5.4944800000000004E-3</v>
      </c>
      <c r="EMM2">
        <v>4.4316900000000003E-3</v>
      </c>
      <c r="EMN2">
        <v>3.2731700000000002E-3</v>
      </c>
      <c r="EMO2">
        <v>1.9514000000000001E-3</v>
      </c>
      <c r="EMP2">
        <v>3.1448199999999999E-4</v>
      </c>
      <c r="EMQ2">
        <v>-1.0582600000000001E-3</v>
      </c>
      <c r="EMR2">
        <v>-2.0460600000000002E-3</v>
      </c>
      <c r="EMS2">
        <v>-2.63152E-3</v>
      </c>
      <c r="EMT2">
        <v>-2.5194100000000001E-3</v>
      </c>
      <c r="EMU2">
        <v>-2.2019299999999999E-3</v>
      </c>
      <c r="EMV2">
        <v>-1.9153600000000001E-3</v>
      </c>
      <c r="EMW2">
        <v>-2.02265E-3</v>
      </c>
      <c r="EMX2">
        <v>-2.5323099999999999E-3</v>
      </c>
      <c r="EMY2">
        <v>-2.4623800000000001E-3</v>
      </c>
      <c r="EMZ2">
        <v>-2.00972E-3</v>
      </c>
      <c r="ENA2">
        <v>-9.2661399999999998E-4</v>
      </c>
      <c r="ENB2" s="1">
        <v>1.59E-5</v>
      </c>
      <c r="ENC2">
        <v>9.4446099999999996E-4</v>
      </c>
      <c r="END2">
        <v>1.5353599999999999E-3</v>
      </c>
      <c r="ENE2">
        <v>2.7062200000000001E-3</v>
      </c>
      <c r="ENF2">
        <v>3.8321700000000002E-3</v>
      </c>
      <c r="ENG2">
        <v>4.8766199999999999E-3</v>
      </c>
      <c r="ENH2">
        <v>6.1661399999999996E-3</v>
      </c>
      <c r="ENI2">
        <v>7.5318499999999997E-3</v>
      </c>
      <c r="ENJ2">
        <v>9.3933000000000003E-3</v>
      </c>
      <c r="ENK2">
        <v>1.12099E-2</v>
      </c>
      <c r="ENL2">
        <v>1.33732E-2</v>
      </c>
      <c r="ENM2">
        <v>1.4460799999999999E-2</v>
      </c>
      <c r="ENN2">
        <v>1.5455699999999999E-2</v>
      </c>
      <c r="ENO2">
        <v>1.6411200000000001E-2</v>
      </c>
      <c r="ENP2">
        <v>1.63021E-2</v>
      </c>
      <c r="ENQ2">
        <v>1.57226E-2</v>
      </c>
      <c r="ENR2">
        <v>1.51965E-2</v>
      </c>
      <c r="ENS2">
        <v>1.5084500000000001E-2</v>
      </c>
      <c r="ENT2">
        <v>1.5682499999999999E-2</v>
      </c>
      <c r="ENU2">
        <v>1.6429900000000001E-2</v>
      </c>
      <c r="ENV2">
        <v>1.6884300000000001E-2</v>
      </c>
      <c r="ENW2">
        <v>1.70148E-2</v>
      </c>
      <c r="ENX2">
        <v>1.7706E-2</v>
      </c>
      <c r="ENY2">
        <v>1.85214E-2</v>
      </c>
      <c r="ENZ2">
        <v>1.90916E-2</v>
      </c>
      <c r="EOA2">
        <v>1.9630100000000001E-2</v>
      </c>
      <c r="EOB2">
        <v>2.0046600000000001E-2</v>
      </c>
      <c r="EOC2">
        <v>2.02086E-2</v>
      </c>
      <c r="EOD2">
        <v>2.0783900000000001E-2</v>
      </c>
      <c r="EOE2">
        <v>2.1425E-2</v>
      </c>
      <c r="EOF2">
        <v>2.1300300000000001E-2</v>
      </c>
      <c r="EOG2">
        <v>2.1149100000000001E-2</v>
      </c>
      <c r="EOH2">
        <v>2.0868999999999999E-2</v>
      </c>
      <c r="EOI2">
        <v>2.0549399999999999E-2</v>
      </c>
      <c r="EOJ2">
        <v>2.05399E-2</v>
      </c>
      <c r="EOK2">
        <v>2.06397E-2</v>
      </c>
      <c r="EOL2">
        <v>2.0500500000000001E-2</v>
      </c>
      <c r="EOM2">
        <v>2.0523300000000001E-2</v>
      </c>
      <c r="EON2">
        <v>2.1263399999999998E-2</v>
      </c>
      <c r="EOO2">
        <v>2.15353E-2</v>
      </c>
      <c r="EOP2">
        <v>2.2611300000000001E-2</v>
      </c>
      <c r="EOQ2">
        <v>2.3839800000000001E-2</v>
      </c>
      <c r="EOR2">
        <v>2.5124899999999999E-2</v>
      </c>
      <c r="EOS2">
        <v>2.6108300000000001E-2</v>
      </c>
      <c r="EOT2">
        <v>2.6357999999999999E-2</v>
      </c>
      <c r="EOU2">
        <v>2.6644399999999999E-2</v>
      </c>
      <c r="EOV2">
        <v>2.7086099999999998E-2</v>
      </c>
      <c r="EOW2">
        <v>2.7045199999999998E-2</v>
      </c>
      <c r="EOX2">
        <v>2.6993E-2</v>
      </c>
      <c r="EOY2">
        <v>2.6379E-2</v>
      </c>
      <c r="EOZ2">
        <v>2.5669000000000001E-2</v>
      </c>
      <c r="EPA2">
        <v>2.4430899999999998E-2</v>
      </c>
      <c r="EPB2">
        <v>2.3300000000000001E-2</v>
      </c>
      <c r="EPC2">
        <v>2.22556E-2</v>
      </c>
      <c r="EPD2">
        <v>2.17872E-2</v>
      </c>
      <c r="EPE2">
        <v>2.09354E-2</v>
      </c>
      <c r="EPF2">
        <v>1.9533999999999999E-2</v>
      </c>
      <c r="EPG2">
        <v>1.8550500000000001E-2</v>
      </c>
      <c r="EPH2">
        <v>1.7267399999999999E-2</v>
      </c>
      <c r="EPI2">
        <v>1.6622499999999998E-2</v>
      </c>
      <c r="EPJ2">
        <v>1.59493E-2</v>
      </c>
      <c r="EPK2">
        <v>1.5929499999999999E-2</v>
      </c>
      <c r="EPL2">
        <v>1.5494600000000001E-2</v>
      </c>
      <c r="EPM2">
        <v>1.51792E-2</v>
      </c>
      <c r="EPN2">
        <v>1.51895E-2</v>
      </c>
      <c r="EPO2">
        <v>1.48749E-2</v>
      </c>
      <c r="EPP2">
        <v>1.4569199999999999E-2</v>
      </c>
      <c r="EPQ2">
        <v>1.3799799999999999E-2</v>
      </c>
      <c r="EPR2">
        <v>1.30378E-2</v>
      </c>
      <c r="EPS2">
        <v>1.22741E-2</v>
      </c>
      <c r="EPT2">
        <v>1.19823E-2</v>
      </c>
      <c r="EPU2">
        <v>1.19506E-2</v>
      </c>
      <c r="EPV2">
        <v>1.19895E-2</v>
      </c>
      <c r="EPW2">
        <v>1.19861E-2</v>
      </c>
      <c r="EPX2">
        <v>1.23987E-2</v>
      </c>
      <c r="EPY2">
        <v>1.24495E-2</v>
      </c>
      <c r="EPZ2">
        <v>1.2234500000000001E-2</v>
      </c>
      <c r="EQA2">
        <v>1.12815E-2</v>
      </c>
      <c r="EQB2">
        <v>1.0391600000000001E-2</v>
      </c>
      <c r="EQC2">
        <v>9.3190400000000007E-3</v>
      </c>
      <c r="EQD2">
        <v>8.7647200000000001E-3</v>
      </c>
      <c r="EQE2">
        <v>8.4108499999999992E-3</v>
      </c>
      <c r="EQF2">
        <v>8.2973700000000001E-3</v>
      </c>
      <c r="EQG2">
        <v>7.78899E-3</v>
      </c>
      <c r="EQH2">
        <v>6.52886E-3</v>
      </c>
      <c r="EQI2">
        <v>5.6621500000000003E-3</v>
      </c>
      <c r="EQJ2">
        <v>5.5261499999999996E-3</v>
      </c>
      <c r="EQK2">
        <v>5.5186200000000001E-3</v>
      </c>
      <c r="EQL2">
        <v>5.6206099999999998E-3</v>
      </c>
      <c r="EQM2">
        <v>6.1674900000000003E-3</v>
      </c>
      <c r="EQN2">
        <v>6.7721300000000003E-3</v>
      </c>
      <c r="EQO2">
        <v>7.5341999999999996E-3</v>
      </c>
      <c r="EQP2">
        <v>8.1455E-3</v>
      </c>
      <c r="EQQ2">
        <v>8.0763899999999993E-3</v>
      </c>
      <c r="EQR2">
        <v>7.9809500000000005E-3</v>
      </c>
      <c r="EQS2">
        <v>7.7997400000000003E-3</v>
      </c>
      <c r="EQT2">
        <v>7.40532E-3</v>
      </c>
      <c r="EQU2">
        <v>7.3157999999999999E-3</v>
      </c>
      <c r="EQV2">
        <v>8.0898700000000007E-3</v>
      </c>
      <c r="EQW2">
        <v>8.5412200000000004E-3</v>
      </c>
      <c r="EQX2">
        <v>9.3644499999999999E-3</v>
      </c>
      <c r="EQY2">
        <v>9.8111099999999996E-3</v>
      </c>
      <c r="EQZ2">
        <v>9.3515400000000002E-3</v>
      </c>
      <c r="ERA2">
        <v>8.9655499999999992E-3</v>
      </c>
      <c r="ERB2">
        <v>8.2974099999999999E-3</v>
      </c>
      <c r="ERC2">
        <v>8.0769799999999992E-3</v>
      </c>
      <c r="ERD2">
        <v>8.7622099999999994E-3</v>
      </c>
      <c r="ERE2">
        <v>9.5353499999999997E-3</v>
      </c>
      <c r="ERF2">
        <v>1.0401499999999999E-2</v>
      </c>
      <c r="ERG2">
        <v>1.13089E-2</v>
      </c>
      <c r="ERH2">
        <v>1.15338E-2</v>
      </c>
      <c r="ERI2">
        <v>1.1569100000000001E-2</v>
      </c>
      <c r="ERJ2">
        <v>1.21685E-2</v>
      </c>
      <c r="ERK2">
        <v>1.3077099999999999E-2</v>
      </c>
      <c r="ERL2">
        <v>1.34065E-2</v>
      </c>
      <c r="ERM2">
        <v>1.33364E-2</v>
      </c>
      <c r="ERN2">
        <v>1.25836E-2</v>
      </c>
      <c r="ERO2">
        <v>1.2624399999999999E-2</v>
      </c>
      <c r="ERP2">
        <v>1.22314E-2</v>
      </c>
      <c r="ERQ2">
        <v>1.1741400000000001E-2</v>
      </c>
      <c r="ERR2">
        <v>1.0659800000000001E-2</v>
      </c>
      <c r="ERS2">
        <v>9.9215799999999993E-3</v>
      </c>
      <c r="ERT2">
        <v>8.5261899999999995E-3</v>
      </c>
      <c r="ERU2">
        <v>8.0402700000000004E-3</v>
      </c>
      <c r="ERV2">
        <v>7.8776000000000002E-3</v>
      </c>
      <c r="ERW2">
        <v>7.35537E-3</v>
      </c>
      <c r="ERX2">
        <v>7.3379500000000002E-3</v>
      </c>
      <c r="ERY2">
        <v>8.0852300000000005E-3</v>
      </c>
      <c r="ERZ2">
        <v>8.8893199999999992E-3</v>
      </c>
      <c r="ESA2">
        <v>8.7378400000000002E-3</v>
      </c>
      <c r="ESB2">
        <v>9.1647699999999992E-3</v>
      </c>
      <c r="ESC2">
        <v>1.01058E-2</v>
      </c>
      <c r="ESD2">
        <v>1.0935200000000001E-2</v>
      </c>
      <c r="ESE2">
        <v>1.18242E-2</v>
      </c>
      <c r="ESF2">
        <v>1.2270700000000001E-2</v>
      </c>
      <c r="ESG2">
        <v>1.34295E-2</v>
      </c>
      <c r="ESH2">
        <v>1.4622400000000001E-2</v>
      </c>
      <c r="ESI2">
        <v>1.5776200000000001E-2</v>
      </c>
      <c r="ESJ2">
        <v>1.6754499999999999E-2</v>
      </c>
      <c r="ESK2">
        <v>1.7731199999999999E-2</v>
      </c>
      <c r="ESL2">
        <v>1.8933499999999999E-2</v>
      </c>
      <c r="ESM2">
        <v>1.9683800000000001E-2</v>
      </c>
      <c r="ESN2">
        <v>1.9388900000000001E-2</v>
      </c>
      <c r="ESO2">
        <v>1.85887E-2</v>
      </c>
      <c r="ESP2">
        <v>1.7464500000000001E-2</v>
      </c>
      <c r="ESQ2">
        <v>1.65872E-2</v>
      </c>
      <c r="ESR2">
        <v>1.5618999999999999E-2</v>
      </c>
      <c r="ESS2">
        <v>1.50376E-2</v>
      </c>
      <c r="EST2">
        <v>1.41391E-2</v>
      </c>
      <c r="ESU2">
        <v>1.2683399999999999E-2</v>
      </c>
      <c r="ESV2">
        <v>1.1526700000000001E-2</v>
      </c>
      <c r="ESW2">
        <v>1.0284700000000001E-2</v>
      </c>
      <c r="ESX2">
        <v>1.00255E-2</v>
      </c>
      <c r="ESY2">
        <v>9.6042899999999997E-3</v>
      </c>
      <c r="ESZ2">
        <v>8.8989299999999993E-3</v>
      </c>
      <c r="ETA2">
        <v>8.0116300000000005E-3</v>
      </c>
      <c r="ETB2">
        <v>7.4413600000000002E-3</v>
      </c>
      <c r="ETC2">
        <v>6.5828600000000003E-3</v>
      </c>
      <c r="ETD2">
        <v>5.6645799999999998E-3</v>
      </c>
      <c r="ETE2">
        <v>5.1133100000000003E-3</v>
      </c>
      <c r="ETF2">
        <v>5.4146999999999997E-3</v>
      </c>
      <c r="ETG2">
        <v>4.7897399999999998E-3</v>
      </c>
      <c r="ETH2">
        <v>4.15789E-3</v>
      </c>
      <c r="ETI2">
        <v>3.26276E-3</v>
      </c>
      <c r="ETJ2">
        <v>2.4824399999999998E-3</v>
      </c>
      <c r="ETK2">
        <v>1.5670700000000001E-3</v>
      </c>
      <c r="ETL2">
        <v>3.7203099999999999E-4</v>
      </c>
      <c r="ETM2">
        <v>-1.25055E-3</v>
      </c>
      <c r="ETN2">
        <v>-3.0674399999999998E-3</v>
      </c>
      <c r="ETO2">
        <v>-4.4403100000000003E-3</v>
      </c>
      <c r="ETP2">
        <v>-5.4029300000000002E-3</v>
      </c>
      <c r="ETQ2">
        <v>-6.0158099999999999E-3</v>
      </c>
      <c r="ETR2">
        <v>-6.6226499999999999E-3</v>
      </c>
      <c r="ETS2">
        <v>-7.4059299999999998E-3</v>
      </c>
      <c r="ETT2">
        <v>-8.5619600000000004E-3</v>
      </c>
      <c r="ETU2">
        <v>-1.00225E-2</v>
      </c>
      <c r="ETV2">
        <v>-1.1358999999999999E-2</v>
      </c>
      <c r="ETW2">
        <v>-1.2999999999999999E-2</v>
      </c>
      <c r="ETX2">
        <v>-1.44514E-2</v>
      </c>
      <c r="ETY2">
        <v>-1.5871699999999999E-2</v>
      </c>
      <c r="ETZ2">
        <v>-1.7097399999999999E-2</v>
      </c>
      <c r="EUA2">
        <v>-1.8636300000000001E-2</v>
      </c>
      <c r="EUB2">
        <v>-2.00339E-2</v>
      </c>
      <c r="EUC2">
        <v>-2.0703800000000001E-2</v>
      </c>
      <c r="EUD2">
        <v>-2.2380400000000002E-2</v>
      </c>
      <c r="EUE2">
        <v>-2.42448E-2</v>
      </c>
      <c r="EUF2">
        <v>-2.5923000000000002E-2</v>
      </c>
      <c r="EUG2">
        <v>-2.7607199999999998E-2</v>
      </c>
      <c r="EUH2">
        <v>-2.94262E-2</v>
      </c>
      <c r="EUI2">
        <v>-3.1125900000000001E-2</v>
      </c>
      <c r="EUJ2">
        <v>-3.2766000000000003E-2</v>
      </c>
      <c r="EUK2">
        <v>-3.3737099999999999E-2</v>
      </c>
      <c r="EUL2">
        <v>-3.4431999999999997E-2</v>
      </c>
      <c r="EUM2">
        <v>-3.5427199999999999E-2</v>
      </c>
      <c r="EUN2">
        <v>-3.6577400000000003E-2</v>
      </c>
      <c r="EUO2">
        <v>-3.7205599999999998E-2</v>
      </c>
      <c r="EUP2">
        <v>-3.80256E-2</v>
      </c>
      <c r="EUQ2">
        <v>-3.8435499999999997E-2</v>
      </c>
      <c r="EUR2">
        <v>-3.8930899999999997E-2</v>
      </c>
      <c r="EUS2">
        <v>-3.9873699999999998E-2</v>
      </c>
      <c r="EUT2">
        <v>-4.0851899999999997E-2</v>
      </c>
      <c r="EUU2">
        <v>-4.1696299999999999E-2</v>
      </c>
      <c r="EUV2">
        <v>-4.2577999999999998E-2</v>
      </c>
      <c r="EUW2">
        <v>-4.3603200000000002E-2</v>
      </c>
      <c r="EUX2">
        <v>-4.4569600000000001E-2</v>
      </c>
      <c r="EUY2">
        <v>-4.5518999999999997E-2</v>
      </c>
      <c r="EUZ2">
        <v>-4.6380999999999999E-2</v>
      </c>
      <c r="EVA2">
        <v>-4.7935800000000001E-2</v>
      </c>
      <c r="EVB2">
        <v>-4.97417E-2</v>
      </c>
      <c r="EVC2">
        <v>-5.1288399999999998E-2</v>
      </c>
      <c r="EVD2">
        <v>-5.2096700000000003E-2</v>
      </c>
      <c r="EVE2">
        <v>-5.2705599999999998E-2</v>
      </c>
      <c r="EVF2">
        <v>-5.3744500000000001E-2</v>
      </c>
      <c r="EVG2">
        <v>-5.4974500000000003E-2</v>
      </c>
      <c r="EVH2">
        <v>-5.6279700000000002E-2</v>
      </c>
      <c r="EVI2">
        <v>-5.7225699999999997E-2</v>
      </c>
      <c r="EVJ2">
        <v>-5.7523299999999999E-2</v>
      </c>
      <c r="EVK2">
        <v>-5.7395799999999997E-2</v>
      </c>
      <c r="EVL2">
        <v>-5.7547099999999997E-2</v>
      </c>
      <c r="EVM2">
        <v>-5.79321E-2</v>
      </c>
      <c r="EVN2">
        <v>-5.9042799999999999E-2</v>
      </c>
      <c r="EVO2">
        <v>-5.9942799999999997E-2</v>
      </c>
      <c r="EVP2">
        <v>-6.1611100000000002E-2</v>
      </c>
      <c r="EVQ2">
        <v>-6.2766000000000002E-2</v>
      </c>
      <c r="EVR2">
        <v>-6.3613799999999998E-2</v>
      </c>
      <c r="EVS2">
        <v>-6.3715900000000006E-2</v>
      </c>
      <c r="EVT2">
        <v>-6.4519000000000007E-2</v>
      </c>
      <c r="EVU2">
        <v>-6.4930299999999996E-2</v>
      </c>
      <c r="EVV2">
        <v>-6.48783E-2</v>
      </c>
      <c r="EVW2">
        <v>-6.5059400000000003E-2</v>
      </c>
      <c r="EVX2">
        <v>-6.5988599999999994E-2</v>
      </c>
      <c r="EVY2">
        <v>-6.6913E-2</v>
      </c>
      <c r="EVZ2">
        <v>-6.7453899999999997E-2</v>
      </c>
      <c r="EWA2">
        <v>-6.7738999999999994E-2</v>
      </c>
      <c r="EWB2">
        <v>-6.7314100000000002E-2</v>
      </c>
      <c r="EWC2">
        <v>-6.6777699999999995E-2</v>
      </c>
      <c r="EWD2">
        <v>-6.6193699999999994E-2</v>
      </c>
      <c r="EWE2">
        <v>-6.60028E-2</v>
      </c>
      <c r="EWF2">
        <v>-6.5243499999999996E-2</v>
      </c>
      <c r="EWG2">
        <v>-6.4985699999999993E-2</v>
      </c>
      <c r="EWH2">
        <v>-6.5147899999999995E-2</v>
      </c>
      <c r="EWI2">
        <v>-6.5112900000000001E-2</v>
      </c>
      <c r="EWJ2">
        <v>-6.5137100000000003E-2</v>
      </c>
      <c r="EWK2">
        <v>-6.4831899999999998E-2</v>
      </c>
      <c r="EWL2">
        <v>-6.5363599999999994E-2</v>
      </c>
      <c r="EWM2">
        <v>-6.5616300000000002E-2</v>
      </c>
      <c r="EWN2">
        <v>-6.5237500000000004E-2</v>
      </c>
      <c r="EWO2">
        <v>-6.4978800000000003E-2</v>
      </c>
      <c r="EWP2">
        <v>-6.5041100000000004E-2</v>
      </c>
      <c r="EWQ2">
        <v>-6.52615E-2</v>
      </c>
      <c r="EWR2">
        <v>-6.5867899999999993E-2</v>
      </c>
      <c r="EWS2">
        <v>-6.6238900000000003E-2</v>
      </c>
      <c r="EWT2">
        <v>-6.6607100000000002E-2</v>
      </c>
      <c r="EWU2">
        <v>-6.7327799999999993E-2</v>
      </c>
      <c r="EWV2">
        <v>-6.7894300000000005E-2</v>
      </c>
      <c r="EWW2">
        <v>-6.8957400000000002E-2</v>
      </c>
      <c r="EWX2">
        <v>-6.9972099999999995E-2</v>
      </c>
      <c r="EWY2">
        <v>-7.1115499999999998E-2</v>
      </c>
      <c r="EWZ2">
        <v>-7.2297200000000006E-2</v>
      </c>
      <c r="EXA2">
        <v>-7.3504700000000006E-2</v>
      </c>
      <c r="EXB2">
        <v>-7.4365399999999998E-2</v>
      </c>
      <c r="EXC2">
        <v>-7.5030700000000006E-2</v>
      </c>
      <c r="EXD2">
        <v>-7.5379399999999999E-2</v>
      </c>
      <c r="EXE2">
        <v>-7.6421500000000003E-2</v>
      </c>
      <c r="EXF2">
        <v>-7.7536099999999997E-2</v>
      </c>
      <c r="EXG2">
        <v>-7.8908300000000001E-2</v>
      </c>
      <c r="EXH2">
        <v>-8.0073800000000001E-2</v>
      </c>
      <c r="EXI2">
        <v>-8.1453100000000001E-2</v>
      </c>
      <c r="EXJ2">
        <v>-8.2635100000000003E-2</v>
      </c>
      <c r="EXK2">
        <v>-8.3862999999999993E-2</v>
      </c>
      <c r="EXL2">
        <v>-8.4993799999999994E-2</v>
      </c>
      <c r="EXM2">
        <v>-8.57985E-2</v>
      </c>
      <c r="EXN2">
        <v>-8.66976E-2</v>
      </c>
      <c r="EXO2">
        <v>-8.7582699999999999E-2</v>
      </c>
      <c r="EXP2">
        <v>-8.7984000000000007E-2</v>
      </c>
      <c r="EXQ2">
        <v>-8.8864399999999996E-2</v>
      </c>
      <c r="EXR2">
        <v>-8.9499599999999999E-2</v>
      </c>
      <c r="EXS2">
        <v>-8.9779899999999996E-2</v>
      </c>
      <c r="EXT2">
        <v>-9.0611800000000006E-2</v>
      </c>
      <c r="EXU2">
        <v>-9.1062000000000004E-2</v>
      </c>
      <c r="EXV2">
        <v>-9.24344E-2</v>
      </c>
      <c r="EXW2">
        <v>-9.4284400000000004E-2</v>
      </c>
      <c r="EXX2">
        <v>-9.5901600000000004E-2</v>
      </c>
      <c r="EXY2">
        <v>-9.7071199999999996E-2</v>
      </c>
      <c r="EXZ2">
        <v>-9.8524500000000001E-2</v>
      </c>
      <c r="EYA2">
        <v>-0.100116</v>
      </c>
      <c r="EYB2">
        <v>-0.101742</v>
      </c>
      <c r="EYC2">
        <v>-0.103724</v>
      </c>
      <c r="EYD2">
        <v>-0.10560600000000001</v>
      </c>
      <c r="EYE2">
        <v>-0.10645</v>
      </c>
      <c r="EYF2">
        <v>-0.107013</v>
      </c>
      <c r="EYG2">
        <v>-0.10771</v>
      </c>
      <c r="EYH2">
        <v>-0.10902199999999999</v>
      </c>
      <c r="EYI2">
        <v>-0.10993</v>
      </c>
      <c r="EYJ2">
        <v>-0.111266</v>
      </c>
      <c r="EYK2">
        <v>-0.112011</v>
      </c>
      <c r="EYL2">
        <v>-0.113192</v>
      </c>
      <c r="EYM2">
        <v>-0.114819</v>
      </c>
      <c r="EYN2">
        <v>-0.116605</v>
      </c>
      <c r="EYO2">
        <v>-0.11873599999999999</v>
      </c>
      <c r="EYP2">
        <v>-0.120924</v>
      </c>
      <c r="EYQ2">
        <v>-0.122986</v>
      </c>
      <c r="EYR2">
        <v>-0.12485400000000001</v>
      </c>
      <c r="EYS2">
        <v>-0.12593499999999999</v>
      </c>
      <c r="EYT2">
        <v>-0.12726899999999999</v>
      </c>
      <c r="EYU2">
        <v>-0.128548</v>
      </c>
      <c r="EYV2">
        <v>-0.129825</v>
      </c>
      <c r="EYW2">
        <v>-0.130658</v>
      </c>
      <c r="EYX2">
        <v>-0.131801</v>
      </c>
      <c r="EYY2">
        <v>-0.13239500000000001</v>
      </c>
      <c r="EYZ2">
        <v>-0.13278300000000001</v>
      </c>
      <c r="EZA2">
        <v>-0.13264500000000001</v>
      </c>
      <c r="EZB2">
        <v>-0.132329</v>
      </c>
      <c r="EZC2">
        <v>-0.13234299999999999</v>
      </c>
      <c r="EZD2">
        <v>-0.13128899999999999</v>
      </c>
      <c r="EZE2">
        <v>-0.129968</v>
      </c>
      <c r="EZF2">
        <v>-0.12809300000000001</v>
      </c>
      <c r="EZG2">
        <v>-0.12604499999999999</v>
      </c>
      <c r="EZH2">
        <v>-0.12399499999999999</v>
      </c>
      <c r="EZI2">
        <v>-0.12216399999999999</v>
      </c>
      <c r="EZJ2">
        <v>-0.12021</v>
      </c>
      <c r="EZK2">
        <v>-0.11860800000000001</v>
      </c>
      <c r="EZL2">
        <v>-0.117216</v>
      </c>
      <c r="EZM2">
        <v>-0.11584800000000001</v>
      </c>
      <c r="EZN2">
        <v>-0.11455899999999999</v>
      </c>
      <c r="EZO2">
        <v>-0.112847</v>
      </c>
      <c r="EZP2">
        <v>-0.11135399999999999</v>
      </c>
      <c r="EZQ2">
        <v>-0.109887</v>
      </c>
      <c r="EZR2">
        <v>-0.107859</v>
      </c>
      <c r="EZS2">
        <v>-0.106083</v>
      </c>
      <c r="EZT2">
        <v>-0.104155</v>
      </c>
      <c r="EZU2">
        <v>-0.10261099999999999</v>
      </c>
      <c r="EZV2">
        <v>-0.10106999999999999</v>
      </c>
      <c r="EZW2">
        <v>-9.9931800000000001E-2</v>
      </c>
      <c r="EZX2">
        <v>-9.9176100000000003E-2</v>
      </c>
      <c r="EZY2">
        <v>-9.8921300000000004E-2</v>
      </c>
      <c r="EZZ2">
        <v>-9.8427899999999999E-2</v>
      </c>
      <c r="FAA2">
        <v>-9.76461E-2</v>
      </c>
      <c r="FAB2">
        <v>-9.6934099999999995E-2</v>
      </c>
      <c r="FAC2">
        <v>-9.6086000000000005E-2</v>
      </c>
      <c r="FAD2">
        <v>-9.4982999999999998E-2</v>
      </c>
      <c r="FAE2">
        <v>-9.3670000000000003E-2</v>
      </c>
      <c r="FAF2">
        <v>-9.2241799999999999E-2</v>
      </c>
      <c r="FAG2">
        <v>-9.0926599999999996E-2</v>
      </c>
      <c r="FAH2">
        <v>-8.9762599999999998E-2</v>
      </c>
      <c r="FAI2">
        <v>-8.8980900000000002E-2</v>
      </c>
      <c r="FAJ2">
        <v>-8.82748E-2</v>
      </c>
      <c r="FAK2">
        <v>-8.7653800000000004E-2</v>
      </c>
      <c r="FAL2">
        <v>-8.7657799999999994E-2</v>
      </c>
      <c r="FAM2">
        <v>-8.7631200000000006E-2</v>
      </c>
      <c r="FAN2">
        <v>-8.7494299999999997E-2</v>
      </c>
      <c r="FAO2">
        <v>-8.7174299999999996E-2</v>
      </c>
      <c r="FAP2">
        <v>-8.6650099999999994E-2</v>
      </c>
      <c r="FAQ2">
        <v>-8.61508E-2</v>
      </c>
      <c r="FAR2">
        <v>-8.5602399999999995E-2</v>
      </c>
      <c r="FAS2">
        <v>-8.57705E-2</v>
      </c>
      <c r="FAT2">
        <v>-8.6111199999999999E-2</v>
      </c>
      <c r="FAU2">
        <v>-8.6121000000000003E-2</v>
      </c>
      <c r="FAV2">
        <v>-8.6202799999999996E-2</v>
      </c>
      <c r="FAW2">
        <v>-8.5783799999999993E-2</v>
      </c>
      <c r="FAX2">
        <v>-8.5905899999999993E-2</v>
      </c>
      <c r="FAY2">
        <v>-8.6338799999999993E-2</v>
      </c>
      <c r="FAZ2">
        <v>-8.6009000000000002E-2</v>
      </c>
      <c r="FBA2">
        <v>-8.5564000000000001E-2</v>
      </c>
      <c r="FBB2">
        <v>-8.5355E-2</v>
      </c>
      <c r="FBC2">
        <v>-8.5287100000000005E-2</v>
      </c>
      <c r="FBD2">
        <v>-8.4657700000000002E-2</v>
      </c>
      <c r="FBE2">
        <v>-8.4618499999999999E-2</v>
      </c>
      <c r="FBF2">
        <v>-8.4723300000000001E-2</v>
      </c>
      <c r="FBG2">
        <v>-8.4476700000000002E-2</v>
      </c>
      <c r="FBH2">
        <v>-8.4091899999999997E-2</v>
      </c>
      <c r="FBI2">
        <v>-8.3433499999999994E-2</v>
      </c>
      <c r="FBJ2">
        <v>-8.3322199999999999E-2</v>
      </c>
      <c r="FBK2">
        <v>-8.2937200000000003E-2</v>
      </c>
      <c r="FBL2">
        <v>-8.2267099999999996E-2</v>
      </c>
      <c r="FBM2">
        <v>-8.1712000000000007E-2</v>
      </c>
      <c r="FBN2">
        <v>-8.0500100000000005E-2</v>
      </c>
      <c r="FBO2">
        <v>-7.9103499999999993E-2</v>
      </c>
      <c r="FBP2">
        <v>-7.7021099999999995E-2</v>
      </c>
      <c r="FBQ2">
        <v>-7.5405100000000003E-2</v>
      </c>
      <c r="FBR2">
        <v>-7.3947499999999999E-2</v>
      </c>
      <c r="FBS2">
        <v>-7.2126599999999999E-2</v>
      </c>
      <c r="FBT2">
        <v>-7.0778099999999997E-2</v>
      </c>
      <c r="FBU2">
        <v>-6.9461099999999998E-2</v>
      </c>
      <c r="FBV2">
        <v>-6.8244899999999997E-2</v>
      </c>
      <c r="FBW2">
        <v>-6.7224500000000006E-2</v>
      </c>
      <c r="FBX2">
        <v>-6.5814899999999996E-2</v>
      </c>
      <c r="FBY2">
        <v>-6.4849000000000004E-2</v>
      </c>
      <c r="FBZ2">
        <v>-6.4329899999999995E-2</v>
      </c>
      <c r="FCA2">
        <v>-6.3871300000000006E-2</v>
      </c>
      <c r="FCB2">
        <v>-6.3975000000000004E-2</v>
      </c>
      <c r="FCC2">
        <v>-6.3292200000000007E-2</v>
      </c>
      <c r="FCD2">
        <v>-6.2788099999999999E-2</v>
      </c>
      <c r="FCE2">
        <v>-6.2341599999999997E-2</v>
      </c>
      <c r="FCF2">
        <v>-6.1741200000000003E-2</v>
      </c>
      <c r="FCG2">
        <v>-6.1678200000000002E-2</v>
      </c>
      <c r="FCH2">
        <v>-6.1844999999999997E-2</v>
      </c>
      <c r="FCI2">
        <v>-6.1890599999999997E-2</v>
      </c>
      <c r="FCJ2">
        <v>-6.1757399999999997E-2</v>
      </c>
      <c r="FCK2">
        <v>-6.1191299999999997E-2</v>
      </c>
      <c r="FCL2">
        <v>-6.0787800000000003E-2</v>
      </c>
      <c r="FCM2">
        <v>-6.0188800000000001E-2</v>
      </c>
      <c r="FCN2">
        <v>-5.9739800000000003E-2</v>
      </c>
      <c r="FCO2">
        <v>-5.9186900000000001E-2</v>
      </c>
      <c r="FCP2">
        <v>-5.8223999999999998E-2</v>
      </c>
      <c r="FCQ2">
        <v>-5.6949300000000001E-2</v>
      </c>
      <c r="FCR2">
        <v>-5.5948600000000001E-2</v>
      </c>
      <c r="FCS2">
        <v>-5.6070799999999997E-2</v>
      </c>
      <c r="FCT2">
        <v>-5.6229399999999999E-2</v>
      </c>
      <c r="FCU2">
        <v>-5.6688200000000001E-2</v>
      </c>
      <c r="FCV2">
        <v>-5.7520700000000001E-2</v>
      </c>
      <c r="FCW2">
        <v>-5.7786200000000003E-2</v>
      </c>
      <c r="FCX2">
        <v>-5.8046E-2</v>
      </c>
      <c r="FCY2">
        <v>-5.8576200000000002E-2</v>
      </c>
      <c r="FCZ2">
        <v>-5.8815899999999997E-2</v>
      </c>
      <c r="FDA2">
        <v>-5.94675E-2</v>
      </c>
      <c r="FDB2">
        <v>-5.9796799999999997E-2</v>
      </c>
      <c r="FDC2">
        <v>-5.9667900000000003E-2</v>
      </c>
      <c r="FDD2">
        <v>-5.9651599999999999E-2</v>
      </c>
      <c r="FDE2">
        <v>-5.9360900000000001E-2</v>
      </c>
      <c r="FDF2">
        <v>-5.9838599999999999E-2</v>
      </c>
      <c r="FDG2">
        <v>-5.9614300000000002E-2</v>
      </c>
      <c r="FDH2">
        <v>-5.9522899999999997E-2</v>
      </c>
      <c r="FDI2">
        <v>-5.9121899999999998E-2</v>
      </c>
      <c r="FDJ2">
        <v>-5.8205800000000002E-2</v>
      </c>
      <c r="FDK2">
        <v>-5.7483100000000002E-2</v>
      </c>
      <c r="FDL2">
        <v>-5.67012E-2</v>
      </c>
      <c r="FDM2">
        <v>-5.6021399999999999E-2</v>
      </c>
      <c r="FDN2">
        <v>-5.5384599999999999E-2</v>
      </c>
      <c r="FDO2">
        <v>-5.5078200000000001E-2</v>
      </c>
      <c r="FDP2">
        <v>-5.4611300000000002E-2</v>
      </c>
      <c r="FDQ2">
        <v>-5.4330099999999999E-2</v>
      </c>
      <c r="FDR2">
        <v>-5.4069100000000002E-2</v>
      </c>
      <c r="FDS2">
        <v>-5.4311199999999997E-2</v>
      </c>
      <c r="FDT2">
        <v>-5.4966800000000003E-2</v>
      </c>
      <c r="FDU2">
        <v>-5.5232099999999999E-2</v>
      </c>
      <c r="FDV2">
        <v>-5.5416399999999998E-2</v>
      </c>
      <c r="FDW2">
        <v>-5.5383799999999997E-2</v>
      </c>
      <c r="FDX2">
        <v>-5.5580699999999997E-2</v>
      </c>
      <c r="FDY2">
        <v>-5.5806700000000001E-2</v>
      </c>
      <c r="FDZ2">
        <v>-5.60142E-2</v>
      </c>
      <c r="FEA2">
        <v>-5.5728800000000002E-2</v>
      </c>
      <c r="FEB2">
        <v>-5.5074100000000001E-2</v>
      </c>
      <c r="FEC2">
        <v>-5.51583E-2</v>
      </c>
      <c r="FED2">
        <v>-5.4950899999999997E-2</v>
      </c>
      <c r="FEE2">
        <v>-5.4449400000000002E-2</v>
      </c>
      <c r="FEF2">
        <v>-5.4808700000000002E-2</v>
      </c>
      <c r="FEG2">
        <v>-5.4727199999999997E-2</v>
      </c>
      <c r="FEH2">
        <v>-5.5042099999999997E-2</v>
      </c>
      <c r="FEI2">
        <v>-5.5112099999999997E-2</v>
      </c>
      <c r="FEJ2">
        <v>-5.51151E-2</v>
      </c>
      <c r="FEK2">
        <v>-5.4945599999999997E-2</v>
      </c>
      <c r="FEL2">
        <v>-5.5195000000000001E-2</v>
      </c>
      <c r="FEM2">
        <v>-5.5287099999999999E-2</v>
      </c>
      <c r="FEN2">
        <v>-5.4681399999999998E-2</v>
      </c>
      <c r="FEO2">
        <v>-5.4502399999999999E-2</v>
      </c>
      <c r="FEP2">
        <v>-5.4534699999999998E-2</v>
      </c>
      <c r="FEQ2">
        <v>-5.4384599999999998E-2</v>
      </c>
      <c r="FER2">
        <v>-5.3878200000000001E-2</v>
      </c>
      <c r="FES2">
        <v>-5.3719299999999998E-2</v>
      </c>
      <c r="FET2">
        <v>-5.3705200000000002E-2</v>
      </c>
      <c r="FEU2">
        <v>-5.3584E-2</v>
      </c>
      <c r="FEV2">
        <v>-5.4071000000000001E-2</v>
      </c>
      <c r="FEW2">
        <v>-5.5106200000000001E-2</v>
      </c>
      <c r="FEX2">
        <v>-5.6397500000000003E-2</v>
      </c>
      <c r="FEY2">
        <v>-5.7280600000000001E-2</v>
      </c>
      <c r="FEZ2">
        <v>-5.7853000000000002E-2</v>
      </c>
      <c r="FFA2">
        <v>-5.8020200000000001E-2</v>
      </c>
      <c r="FFB2">
        <v>-5.8164899999999999E-2</v>
      </c>
      <c r="FFC2">
        <v>-5.8169400000000003E-2</v>
      </c>
      <c r="FFD2">
        <v>-5.8179599999999998E-2</v>
      </c>
      <c r="FFE2">
        <v>-5.7696400000000002E-2</v>
      </c>
      <c r="FFF2">
        <v>-5.7416099999999998E-2</v>
      </c>
      <c r="FFG2">
        <v>-5.6498699999999999E-2</v>
      </c>
      <c r="FFH2">
        <v>-5.5133500000000002E-2</v>
      </c>
      <c r="FFI2">
        <v>-5.3545700000000002E-2</v>
      </c>
      <c r="FFJ2">
        <v>-5.2227599999999999E-2</v>
      </c>
      <c r="FFK2">
        <v>-5.0852599999999998E-2</v>
      </c>
      <c r="FFL2">
        <v>-4.99888E-2</v>
      </c>
      <c r="FFM2">
        <v>-4.9265099999999999E-2</v>
      </c>
      <c r="FFN2">
        <v>-4.8158600000000003E-2</v>
      </c>
      <c r="FFO2">
        <v>-4.6746700000000002E-2</v>
      </c>
      <c r="FFP2">
        <v>-4.4838000000000003E-2</v>
      </c>
      <c r="FFQ2">
        <v>-4.3642599999999997E-2</v>
      </c>
      <c r="FFR2">
        <v>-4.2426800000000001E-2</v>
      </c>
      <c r="FFS2">
        <v>-4.1471800000000003E-2</v>
      </c>
      <c r="FFT2">
        <v>-4.0274799999999999E-2</v>
      </c>
      <c r="FFU2">
        <v>-3.8644900000000003E-2</v>
      </c>
      <c r="FFV2">
        <v>-3.7099E-2</v>
      </c>
      <c r="FFW2">
        <v>-3.6321699999999998E-2</v>
      </c>
      <c r="FFX2">
        <v>-3.4899699999999999E-2</v>
      </c>
      <c r="FFY2">
        <v>-3.3296899999999997E-2</v>
      </c>
      <c r="FFZ2">
        <v>-3.1698999999999998E-2</v>
      </c>
      <c r="FGA2">
        <v>-3.0055599999999998E-2</v>
      </c>
      <c r="FGB2">
        <v>-2.8295899999999999E-2</v>
      </c>
      <c r="FGC2">
        <v>-2.67253E-2</v>
      </c>
      <c r="FGD2">
        <v>-2.4864799999999999E-2</v>
      </c>
      <c r="FGE2">
        <v>-2.2595400000000002E-2</v>
      </c>
      <c r="FGF2">
        <v>-2.08273E-2</v>
      </c>
      <c r="FGG2">
        <v>-1.90647E-2</v>
      </c>
      <c r="FGH2">
        <v>-1.76341E-2</v>
      </c>
      <c r="FGI2">
        <v>-1.6415300000000001E-2</v>
      </c>
      <c r="FGJ2">
        <v>-1.5082999999999999E-2</v>
      </c>
      <c r="FGK2">
        <v>-1.53391E-2</v>
      </c>
      <c r="FGL2">
        <v>-1.52008E-2</v>
      </c>
      <c r="FGM2">
        <v>-1.52716E-2</v>
      </c>
      <c r="FGN2">
        <v>-1.5767099999999999E-2</v>
      </c>
      <c r="FGO2">
        <v>-1.6777899999999998E-2</v>
      </c>
      <c r="FGP2">
        <v>-1.7624399999999998E-2</v>
      </c>
      <c r="FGQ2">
        <v>-1.87528E-2</v>
      </c>
      <c r="FGR2">
        <v>-1.9678000000000001E-2</v>
      </c>
      <c r="FGS2">
        <v>-2.0345800000000001E-2</v>
      </c>
      <c r="FGT2">
        <v>-2.1191000000000002E-2</v>
      </c>
      <c r="FGU2">
        <v>-2.23048E-2</v>
      </c>
      <c r="FGV2">
        <v>-2.3082800000000001E-2</v>
      </c>
      <c r="FGW2">
        <v>-2.4321800000000001E-2</v>
      </c>
      <c r="FGX2">
        <v>-2.6029E-2</v>
      </c>
      <c r="FGY2">
        <v>-2.7048599999999999E-2</v>
      </c>
      <c r="FGZ2">
        <v>-2.79463E-2</v>
      </c>
      <c r="FHA2">
        <v>-2.828E-2</v>
      </c>
      <c r="FHB2">
        <v>-2.8375500000000001E-2</v>
      </c>
      <c r="FHC2">
        <v>-2.8936099999999999E-2</v>
      </c>
      <c r="FHD2">
        <v>-2.94834E-2</v>
      </c>
      <c r="FHE2">
        <v>-2.9867999999999999E-2</v>
      </c>
      <c r="FHF2">
        <v>-2.9711700000000001E-2</v>
      </c>
      <c r="FHG2">
        <v>-2.98491E-2</v>
      </c>
      <c r="FHH2">
        <v>-2.9988299999999999E-2</v>
      </c>
      <c r="FHI2">
        <v>-3.09059E-2</v>
      </c>
      <c r="FHJ2">
        <v>-3.1642200000000002E-2</v>
      </c>
      <c r="FHK2">
        <v>-3.2372699999999997E-2</v>
      </c>
      <c r="FHL2">
        <v>-3.2492300000000002E-2</v>
      </c>
      <c r="FHM2">
        <v>-3.2548000000000001E-2</v>
      </c>
      <c r="FHN2">
        <v>-3.3375299999999997E-2</v>
      </c>
      <c r="FHO2">
        <v>-3.43877E-2</v>
      </c>
      <c r="FHP2">
        <v>-3.5892100000000003E-2</v>
      </c>
      <c r="FHQ2">
        <v>-3.7094000000000002E-2</v>
      </c>
      <c r="FHR2">
        <v>-3.7598199999999998E-2</v>
      </c>
      <c r="FHS2">
        <v>-3.8646100000000003E-2</v>
      </c>
      <c r="FHT2">
        <v>-3.9492100000000002E-2</v>
      </c>
      <c r="FHU2">
        <v>-4.0348099999999998E-2</v>
      </c>
      <c r="FHV2">
        <v>-4.15856E-2</v>
      </c>
      <c r="FHW2">
        <v>-4.23761E-2</v>
      </c>
      <c r="FHX2">
        <v>-4.3440899999999998E-2</v>
      </c>
      <c r="FHY2">
        <v>-4.3923499999999997E-2</v>
      </c>
      <c r="FHZ2">
        <v>-4.4264699999999997E-2</v>
      </c>
      <c r="FIA2">
        <v>-4.4342600000000003E-2</v>
      </c>
      <c r="FIB2">
        <v>-4.4878899999999999E-2</v>
      </c>
      <c r="FIC2">
        <v>-4.5580799999999998E-2</v>
      </c>
      <c r="FID2">
        <v>-4.6343299999999997E-2</v>
      </c>
      <c r="FIE2">
        <v>-4.6617800000000001E-2</v>
      </c>
      <c r="FIF2">
        <v>-4.6920200000000002E-2</v>
      </c>
      <c r="FIG2">
        <v>-4.7919400000000001E-2</v>
      </c>
      <c r="FIH2">
        <v>-4.9342400000000002E-2</v>
      </c>
      <c r="FII2">
        <v>-5.1263700000000002E-2</v>
      </c>
      <c r="FIJ2">
        <v>-5.2569299999999999E-2</v>
      </c>
      <c r="FIK2">
        <v>-5.4104100000000002E-2</v>
      </c>
      <c r="FIL2">
        <v>-5.4839499999999999E-2</v>
      </c>
      <c r="FIM2">
        <v>-5.5169799999999998E-2</v>
      </c>
      <c r="FIN2">
        <v>-5.5265300000000003E-2</v>
      </c>
      <c r="FIO2">
        <v>-5.56959E-2</v>
      </c>
      <c r="FIP2">
        <v>-5.6104500000000002E-2</v>
      </c>
      <c r="FIQ2">
        <v>-5.7059400000000003E-2</v>
      </c>
      <c r="FIR2">
        <v>-5.7612700000000003E-2</v>
      </c>
      <c r="FIS2">
        <v>-5.7522900000000002E-2</v>
      </c>
      <c r="FIT2">
        <v>-5.7469800000000001E-2</v>
      </c>
      <c r="FIU2">
        <v>-5.7381700000000001E-2</v>
      </c>
      <c r="FIV2">
        <v>-5.7780600000000001E-2</v>
      </c>
      <c r="FIW2">
        <v>-5.8576099999999999E-2</v>
      </c>
      <c r="FIX2">
        <v>-5.9136599999999998E-2</v>
      </c>
      <c r="FIY2">
        <v>-6.0177899999999999E-2</v>
      </c>
      <c r="FIZ2">
        <v>-6.0848899999999997E-2</v>
      </c>
      <c r="FJA2">
        <v>-6.1530099999999997E-2</v>
      </c>
      <c r="FJB2">
        <v>-6.1945899999999998E-2</v>
      </c>
      <c r="FJC2">
        <v>-6.2110899999999997E-2</v>
      </c>
      <c r="FJD2">
        <v>-6.1769999999999999E-2</v>
      </c>
      <c r="FJE2">
        <v>-6.2003900000000001E-2</v>
      </c>
      <c r="FJF2">
        <v>-6.23311E-2</v>
      </c>
      <c r="FJG2">
        <v>-6.2308200000000001E-2</v>
      </c>
      <c r="FJH2">
        <v>-6.2609300000000007E-2</v>
      </c>
      <c r="FJI2">
        <v>-6.2816999999999998E-2</v>
      </c>
      <c r="FJJ2">
        <v>-6.3538399999999995E-2</v>
      </c>
      <c r="FJK2">
        <v>-6.3942700000000005E-2</v>
      </c>
      <c r="FJL2">
        <v>-6.3661200000000001E-2</v>
      </c>
      <c r="FJM2">
        <v>-6.3014700000000007E-2</v>
      </c>
      <c r="FJN2">
        <v>-6.2228100000000001E-2</v>
      </c>
      <c r="FJO2">
        <v>-6.1723300000000002E-2</v>
      </c>
      <c r="FJP2">
        <v>-6.1386499999999997E-2</v>
      </c>
      <c r="FJQ2">
        <v>-6.0489099999999997E-2</v>
      </c>
      <c r="FJR2">
        <v>-5.9978299999999998E-2</v>
      </c>
      <c r="FJS2">
        <v>-6.0077699999999998E-2</v>
      </c>
      <c r="FJT2">
        <v>-6.0313100000000001E-2</v>
      </c>
      <c r="FJU2">
        <v>-6.0697500000000001E-2</v>
      </c>
      <c r="FJV2">
        <v>-6.1096600000000001E-2</v>
      </c>
      <c r="FJW2">
        <v>-6.2011499999999997E-2</v>
      </c>
      <c r="FJX2">
        <v>-6.2315500000000003E-2</v>
      </c>
      <c r="FJY2">
        <v>-6.2711299999999998E-2</v>
      </c>
      <c r="FJZ2">
        <v>-6.2656100000000006E-2</v>
      </c>
      <c r="FKA2">
        <v>-6.2729800000000002E-2</v>
      </c>
      <c r="FKB2">
        <v>-6.3118599999999997E-2</v>
      </c>
      <c r="FKC2">
        <v>-6.3527E-2</v>
      </c>
      <c r="FKD2">
        <v>-6.4242199999999999E-2</v>
      </c>
      <c r="FKE2">
        <v>-6.4843499999999998E-2</v>
      </c>
      <c r="FKF2">
        <v>-6.5184300000000001E-2</v>
      </c>
      <c r="FKG2">
        <v>-6.5492999999999996E-2</v>
      </c>
      <c r="FKH2">
        <v>-6.5170400000000003E-2</v>
      </c>
      <c r="FKI2">
        <v>-6.47644E-2</v>
      </c>
      <c r="FKJ2">
        <v>-6.4591200000000001E-2</v>
      </c>
      <c r="FKK2">
        <v>-6.4591099999999999E-2</v>
      </c>
      <c r="FKL2">
        <v>-6.4868800000000004E-2</v>
      </c>
      <c r="FKM2">
        <v>-6.4606800000000006E-2</v>
      </c>
      <c r="FKN2">
        <v>-6.4645099999999997E-2</v>
      </c>
      <c r="FKO2">
        <v>-6.5048499999999995E-2</v>
      </c>
      <c r="FKP2">
        <v>-6.5234299999999995E-2</v>
      </c>
      <c r="FKQ2">
        <v>-6.52972E-2</v>
      </c>
      <c r="FKR2">
        <v>-6.5072900000000003E-2</v>
      </c>
      <c r="FKS2">
        <v>-6.4814800000000006E-2</v>
      </c>
      <c r="FKT2">
        <v>-6.4108600000000002E-2</v>
      </c>
      <c r="FKU2">
        <v>-6.2911099999999998E-2</v>
      </c>
      <c r="FKV2">
        <v>-6.1389399999999997E-2</v>
      </c>
      <c r="FKW2">
        <v>-6.0122299999999997E-2</v>
      </c>
      <c r="FKX2">
        <v>-5.89627E-2</v>
      </c>
      <c r="FKY2">
        <v>-5.772E-2</v>
      </c>
      <c r="FKZ2">
        <v>-5.6564400000000001E-2</v>
      </c>
      <c r="FLA2">
        <v>-5.5516099999999999E-2</v>
      </c>
      <c r="FLB2">
        <v>-5.4431199999999999E-2</v>
      </c>
      <c r="FLC2">
        <v>-5.3470499999999997E-2</v>
      </c>
      <c r="FLD2">
        <v>-5.2196800000000002E-2</v>
      </c>
      <c r="FLE2">
        <v>-5.1291099999999999E-2</v>
      </c>
      <c r="FLF2">
        <v>-5.0111000000000003E-2</v>
      </c>
      <c r="FLG2">
        <v>-4.8777800000000003E-2</v>
      </c>
      <c r="FLH2">
        <v>-4.7295200000000003E-2</v>
      </c>
      <c r="FLI2">
        <v>-4.6457100000000001E-2</v>
      </c>
      <c r="FLJ2">
        <v>-4.5867100000000001E-2</v>
      </c>
      <c r="FLK2">
        <v>-4.5383199999999999E-2</v>
      </c>
      <c r="FLL2">
        <v>-4.4431499999999999E-2</v>
      </c>
      <c r="FLM2">
        <v>-4.3690399999999997E-2</v>
      </c>
      <c r="FLN2">
        <v>-4.3244699999999997E-2</v>
      </c>
      <c r="FLO2">
        <v>-4.3053099999999997E-2</v>
      </c>
      <c r="FLP2">
        <v>-4.22984E-2</v>
      </c>
      <c r="FLQ2">
        <v>-4.1139200000000001E-2</v>
      </c>
      <c r="FLR2">
        <v>-3.99814E-2</v>
      </c>
      <c r="FLS2">
        <v>-3.9047499999999999E-2</v>
      </c>
      <c r="FLT2">
        <v>-3.8733900000000002E-2</v>
      </c>
      <c r="FLU2">
        <v>-3.79829E-2</v>
      </c>
      <c r="FLV2">
        <v>-3.7112300000000001E-2</v>
      </c>
      <c r="FLW2">
        <v>-3.6336199999999999E-2</v>
      </c>
      <c r="FLX2">
        <v>-3.5925499999999999E-2</v>
      </c>
      <c r="FLY2">
        <v>-3.4252400000000002E-2</v>
      </c>
      <c r="FLZ2">
        <v>-3.2530799999999999E-2</v>
      </c>
      <c r="FMA2">
        <v>-3.15596E-2</v>
      </c>
      <c r="FMB2">
        <v>-3.0347900000000001E-2</v>
      </c>
      <c r="FMC2">
        <v>-2.8790099999999999E-2</v>
      </c>
      <c r="FMD2">
        <v>-2.6812699999999998E-2</v>
      </c>
      <c r="FME2">
        <v>-2.4632000000000001E-2</v>
      </c>
      <c r="FMF2">
        <v>-2.3183499999999999E-2</v>
      </c>
      <c r="FMG2">
        <v>-2.1995500000000001E-2</v>
      </c>
      <c r="FMH2">
        <v>-2.1196799999999998E-2</v>
      </c>
      <c r="FMI2">
        <v>-2.0596699999999999E-2</v>
      </c>
      <c r="FMJ2">
        <v>-1.9257400000000001E-2</v>
      </c>
      <c r="FMK2">
        <v>-1.7911300000000002E-2</v>
      </c>
      <c r="FML2">
        <v>-1.6556299999999999E-2</v>
      </c>
      <c r="FMM2">
        <v>-1.5573500000000001E-2</v>
      </c>
      <c r="FMN2">
        <v>-1.49176E-2</v>
      </c>
      <c r="FMO2">
        <v>-1.38164E-2</v>
      </c>
      <c r="FMP2">
        <v>-1.2637300000000001E-2</v>
      </c>
      <c r="FMQ2">
        <v>-1.1654599999999999E-2</v>
      </c>
      <c r="FMR2">
        <v>-1.0654200000000001E-2</v>
      </c>
      <c r="FMS2">
        <v>-9.8297699999999998E-3</v>
      </c>
      <c r="FMT2">
        <v>-9.5768399999999997E-3</v>
      </c>
      <c r="FMU2">
        <v>-9.5072200000000003E-3</v>
      </c>
      <c r="FMV2">
        <v>-8.6414200000000004E-3</v>
      </c>
      <c r="FMW2">
        <v>-8.1453700000000007E-3</v>
      </c>
      <c r="FMX2">
        <v>-8.0110400000000005E-3</v>
      </c>
      <c r="FMY2">
        <v>-7.5002000000000003E-3</v>
      </c>
      <c r="FMZ2">
        <v>-6.9922300000000003E-3</v>
      </c>
      <c r="FNA2">
        <v>-6.1148799999999996E-3</v>
      </c>
      <c r="FNB2">
        <v>-6.0302699999999999E-3</v>
      </c>
      <c r="FNC2">
        <v>-5.6189899999999999E-3</v>
      </c>
      <c r="FND2">
        <v>-3.67527E-3</v>
      </c>
      <c r="FNE2">
        <v>-3.04551E-3</v>
      </c>
      <c r="FNF2">
        <v>-2.1985500000000001E-3</v>
      </c>
      <c r="FNG2">
        <v>-1.5401499999999999E-3</v>
      </c>
      <c r="FNH2">
        <v>-1.82747E-4</v>
      </c>
      <c r="FNI2">
        <v>1.1242100000000001E-3</v>
      </c>
      <c r="FNJ2">
        <v>1.9583199999999999E-3</v>
      </c>
      <c r="FNK2">
        <v>2.6802200000000001E-3</v>
      </c>
      <c r="FNL2">
        <v>2.55755E-3</v>
      </c>
      <c r="FNM2">
        <v>3.5368499999999998E-3</v>
      </c>
      <c r="FNN2">
        <v>4.1224800000000004E-3</v>
      </c>
      <c r="FNO2">
        <v>4.7875499999999998E-3</v>
      </c>
      <c r="FNP2">
        <v>5.3756300000000002E-3</v>
      </c>
      <c r="FNQ2">
        <v>5.3641599999999998E-3</v>
      </c>
      <c r="FNR2">
        <v>5.9161400000000003E-3</v>
      </c>
      <c r="FNS2">
        <v>6.1314500000000001E-3</v>
      </c>
      <c r="FNT2">
        <v>6.9230000000000003E-3</v>
      </c>
      <c r="FNU2">
        <v>7.7381799999999999E-3</v>
      </c>
      <c r="FNV2">
        <v>7.9712800000000007E-3</v>
      </c>
      <c r="FNW2">
        <v>8.1426699999999994E-3</v>
      </c>
      <c r="FNX2">
        <v>7.9523700000000003E-3</v>
      </c>
      <c r="FNY2">
        <v>7.70617E-3</v>
      </c>
      <c r="FNZ2">
        <v>7.6341100000000004E-3</v>
      </c>
      <c r="FOA2">
        <v>7.7885200000000002E-3</v>
      </c>
      <c r="FOB2">
        <v>7.9252899999999998E-3</v>
      </c>
      <c r="FOC2">
        <v>8.1774599999999992E-3</v>
      </c>
      <c r="FOD2">
        <v>8.3737599999999992E-3</v>
      </c>
      <c r="FOE2">
        <v>8.4275600000000006E-3</v>
      </c>
      <c r="FOF2">
        <v>8.5843499999999993E-3</v>
      </c>
      <c r="FOG2">
        <v>9.62322E-3</v>
      </c>
      <c r="FOH2">
        <v>1.05416E-2</v>
      </c>
      <c r="FOI2">
        <v>1.0951600000000001E-2</v>
      </c>
      <c r="FOJ2">
        <v>1.2291E-2</v>
      </c>
      <c r="FOK2">
        <v>1.33598E-2</v>
      </c>
      <c r="FOL2">
        <v>1.43258E-2</v>
      </c>
      <c r="FOM2">
        <v>1.53536E-2</v>
      </c>
      <c r="FON2">
        <v>1.6781999999999998E-2</v>
      </c>
      <c r="FOO2">
        <v>1.86851E-2</v>
      </c>
      <c r="FOP2">
        <v>1.9869499999999998E-2</v>
      </c>
      <c r="FOQ2">
        <v>2.0740700000000001E-2</v>
      </c>
      <c r="FOR2">
        <v>2.2229700000000002E-2</v>
      </c>
      <c r="FOS2">
        <v>2.32196E-2</v>
      </c>
      <c r="FOT2">
        <v>2.4265499999999999E-2</v>
      </c>
      <c r="FOU2">
        <v>2.4061599999999999E-2</v>
      </c>
      <c r="FOV2">
        <v>2.39189E-2</v>
      </c>
      <c r="FOW2">
        <v>2.3769100000000001E-2</v>
      </c>
      <c r="FOX2">
        <v>2.3087099999999999E-2</v>
      </c>
      <c r="FOY2">
        <v>2.2656699999999998E-2</v>
      </c>
      <c r="FOZ2">
        <v>2.2515E-2</v>
      </c>
      <c r="FPA2">
        <v>2.18748E-2</v>
      </c>
      <c r="FPB2">
        <v>2.1319899999999999E-2</v>
      </c>
      <c r="FPC2">
        <v>2.1735000000000001E-2</v>
      </c>
      <c r="FPD2">
        <v>2.2086499999999998E-2</v>
      </c>
      <c r="FPE2">
        <v>2.2862400000000001E-2</v>
      </c>
      <c r="FPF2">
        <v>2.4121799999999999E-2</v>
      </c>
      <c r="FPG2">
        <v>2.5546300000000001E-2</v>
      </c>
      <c r="FPH2">
        <v>2.6702400000000001E-2</v>
      </c>
      <c r="FPI2">
        <v>2.72844E-2</v>
      </c>
      <c r="FPJ2">
        <v>2.8626599999999999E-2</v>
      </c>
      <c r="FPK2">
        <v>2.9427600000000002E-2</v>
      </c>
      <c r="FPL2">
        <v>3.0091799999999998E-2</v>
      </c>
      <c r="FPM2">
        <v>3.08889E-2</v>
      </c>
      <c r="FPN2">
        <v>3.14165E-2</v>
      </c>
      <c r="FPO2">
        <v>3.1581999999999999E-2</v>
      </c>
      <c r="FPP2">
        <v>3.1465199999999999E-2</v>
      </c>
      <c r="FPQ2">
        <v>3.1949900000000003E-2</v>
      </c>
      <c r="FPR2">
        <v>3.2116199999999998E-2</v>
      </c>
      <c r="FPS2">
        <v>3.2754499999999999E-2</v>
      </c>
      <c r="FPT2">
        <v>3.3408800000000002E-2</v>
      </c>
      <c r="FPU2">
        <v>3.42574E-2</v>
      </c>
      <c r="FPV2">
        <v>3.5713099999999998E-2</v>
      </c>
      <c r="FPW2">
        <v>3.7017500000000002E-2</v>
      </c>
      <c r="FPX2">
        <v>3.7964400000000002E-2</v>
      </c>
      <c r="FPY2">
        <v>3.86518E-2</v>
      </c>
      <c r="FPZ2">
        <v>3.9595999999999999E-2</v>
      </c>
      <c r="FQA2">
        <v>4.0552199999999997E-2</v>
      </c>
      <c r="FQB2">
        <v>4.0549300000000003E-2</v>
      </c>
      <c r="FQC2">
        <v>4.0928899999999997E-2</v>
      </c>
      <c r="FQD2">
        <v>4.1278500000000003E-2</v>
      </c>
      <c r="FQE2">
        <v>4.1528500000000003E-2</v>
      </c>
      <c r="FQF2">
        <v>4.20559E-2</v>
      </c>
      <c r="FQG2">
        <v>4.2096300000000003E-2</v>
      </c>
      <c r="FQH2">
        <v>4.2104799999999998E-2</v>
      </c>
      <c r="FQI2">
        <v>4.12936E-2</v>
      </c>
      <c r="FQJ2">
        <v>4.0536099999999999E-2</v>
      </c>
      <c r="FQK2">
        <v>4.0185400000000003E-2</v>
      </c>
      <c r="FQL2">
        <v>3.9882599999999997E-2</v>
      </c>
      <c r="FQM2">
        <v>3.9378799999999999E-2</v>
      </c>
      <c r="FQN2">
        <v>3.9186400000000003E-2</v>
      </c>
      <c r="FQO2">
        <v>3.8775299999999999E-2</v>
      </c>
      <c r="FQP2">
        <v>3.8188100000000003E-2</v>
      </c>
      <c r="FQQ2">
        <v>3.70797E-2</v>
      </c>
      <c r="FQR2">
        <v>3.6145499999999997E-2</v>
      </c>
      <c r="FQS2">
        <v>3.5607100000000003E-2</v>
      </c>
      <c r="FQT2">
        <v>3.4775500000000001E-2</v>
      </c>
      <c r="FQU2">
        <v>3.4248199999999999E-2</v>
      </c>
      <c r="FQV2">
        <v>3.31889E-2</v>
      </c>
      <c r="FQW2">
        <v>3.1597500000000001E-2</v>
      </c>
      <c r="FQX2">
        <v>3.0351699999999999E-2</v>
      </c>
      <c r="FQY2">
        <v>2.8780699999999999E-2</v>
      </c>
      <c r="FQZ2">
        <v>2.7570000000000001E-2</v>
      </c>
      <c r="FRA2">
        <v>2.6618800000000001E-2</v>
      </c>
      <c r="FRB2">
        <v>2.55137E-2</v>
      </c>
      <c r="FRC2">
        <v>2.4917600000000002E-2</v>
      </c>
      <c r="FRD2">
        <v>2.3748499999999999E-2</v>
      </c>
      <c r="FRE2">
        <v>2.3184799999999998E-2</v>
      </c>
      <c r="FRF2">
        <v>2.2416999999999999E-2</v>
      </c>
      <c r="FRG2">
        <v>2.17544E-2</v>
      </c>
      <c r="FRH2">
        <v>2.08729E-2</v>
      </c>
      <c r="FRI2">
        <v>2.0057499999999999E-2</v>
      </c>
      <c r="FRJ2">
        <v>1.8908399999999999E-2</v>
      </c>
      <c r="FRK2">
        <v>1.8072600000000001E-2</v>
      </c>
      <c r="FRL2">
        <v>1.7505300000000001E-2</v>
      </c>
      <c r="FRM2">
        <v>1.6409E-2</v>
      </c>
      <c r="FRN2">
        <v>1.5661100000000001E-2</v>
      </c>
      <c r="FRO2">
        <v>1.54468E-2</v>
      </c>
      <c r="FRP2">
        <v>1.5676800000000001E-2</v>
      </c>
      <c r="FRQ2">
        <v>1.57501E-2</v>
      </c>
      <c r="FRR2">
        <v>1.5805099999999999E-2</v>
      </c>
      <c r="FRS2">
        <v>1.59902E-2</v>
      </c>
      <c r="FRT2">
        <v>1.69242E-2</v>
      </c>
      <c r="FRU2">
        <v>1.8018200000000002E-2</v>
      </c>
      <c r="FRV2">
        <v>1.88311E-2</v>
      </c>
      <c r="FRW2">
        <v>1.9137899999999999E-2</v>
      </c>
      <c r="FRX2">
        <v>1.9873999999999999E-2</v>
      </c>
      <c r="FRY2">
        <v>1.9961799999999998E-2</v>
      </c>
      <c r="FRZ2">
        <v>1.9655800000000001E-2</v>
      </c>
      <c r="FSA2">
        <v>1.97051E-2</v>
      </c>
      <c r="FSB2">
        <v>2.0180799999999999E-2</v>
      </c>
      <c r="FSC2">
        <v>2.07455E-2</v>
      </c>
      <c r="FSD2">
        <v>2.12865E-2</v>
      </c>
      <c r="FSE2">
        <v>2.1564E-2</v>
      </c>
      <c r="FSF2">
        <v>2.1426799999999999E-2</v>
      </c>
      <c r="FSG2">
        <v>2.1799099999999998E-2</v>
      </c>
      <c r="FSH2">
        <v>2.25477E-2</v>
      </c>
      <c r="FSI2">
        <v>2.28609E-2</v>
      </c>
      <c r="FSJ2">
        <v>2.27919E-2</v>
      </c>
      <c r="FSK2">
        <v>2.23644E-2</v>
      </c>
      <c r="FSL2">
        <v>2.1092400000000001E-2</v>
      </c>
      <c r="FSM2">
        <v>1.9879399999999998E-2</v>
      </c>
      <c r="FSN2">
        <v>1.9250099999999999E-2</v>
      </c>
      <c r="FSO2">
        <v>1.86267E-2</v>
      </c>
      <c r="FSP2">
        <v>1.9090900000000001E-2</v>
      </c>
      <c r="FSQ2">
        <v>1.91343E-2</v>
      </c>
      <c r="FSR2">
        <v>1.87627E-2</v>
      </c>
      <c r="FSS2">
        <v>1.84799E-2</v>
      </c>
      <c r="FST2">
        <v>1.79185E-2</v>
      </c>
      <c r="FSU2">
        <v>1.7857999999999999E-2</v>
      </c>
      <c r="FSV2">
        <v>1.6964900000000002E-2</v>
      </c>
      <c r="FSW2">
        <v>1.61607E-2</v>
      </c>
      <c r="FSX2">
        <v>1.4896599999999999E-2</v>
      </c>
      <c r="FSY2">
        <v>1.40506E-2</v>
      </c>
      <c r="FSZ2">
        <v>1.35307E-2</v>
      </c>
      <c r="FTA2">
        <v>1.36574E-2</v>
      </c>
      <c r="FTB2">
        <v>1.3926900000000001E-2</v>
      </c>
      <c r="FTC2">
        <v>1.4745299999999999E-2</v>
      </c>
      <c r="FTD2">
        <v>1.5391699999999999E-2</v>
      </c>
      <c r="FTE2">
        <v>1.62227E-2</v>
      </c>
      <c r="FTF2">
        <v>1.7353400000000001E-2</v>
      </c>
      <c r="FTG2">
        <v>1.8665299999999999E-2</v>
      </c>
      <c r="FTH2">
        <v>2.0282999999999999E-2</v>
      </c>
      <c r="FTI2">
        <v>2.1788100000000001E-2</v>
      </c>
      <c r="FTJ2">
        <v>2.32109E-2</v>
      </c>
      <c r="FTK2">
        <v>2.4102499999999999E-2</v>
      </c>
      <c r="FTL2">
        <v>2.51457E-2</v>
      </c>
      <c r="FTM2">
        <v>2.56843E-2</v>
      </c>
      <c r="FTN2">
        <v>2.6122099999999999E-2</v>
      </c>
      <c r="FTO2">
        <v>2.6408500000000001E-2</v>
      </c>
      <c r="FTP2">
        <v>2.61932E-2</v>
      </c>
      <c r="FTQ2">
        <v>2.5553300000000001E-2</v>
      </c>
      <c r="FTR2">
        <v>2.4720300000000001E-2</v>
      </c>
      <c r="FTS2">
        <v>2.4243500000000001E-2</v>
      </c>
      <c r="FTT2">
        <v>2.3766700000000002E-2</v>
      </c>
      <c r="FTU2">
        <v>2.3657999999999998E-2</v>
      </c>
      <c r="FTV2">
        <v>2.3270200000000001E-2</v>
      </c>
      <c r="FTW2">
        <v>2.2695099999999999E-2</v>
      </c>
      <c r="FTX2">
        <v>2.24497E-2</v>
      </c>
      <c r="FTY2">
        <v>2.2210199999999999E-2</v>
      </c>
      <c r="FTZ2">
        <v>2.2268799999999998E-2</v>
      </c>
      <c r="FUA2">
        <v>2.24047E-2</v>
      </c>
      <c r="FUB2">
        <v>2.2317799999999999E-2</v>
      </c>
      <c r="FUC2">
        <v>2.2409100000000001E-2</v>
      </c>
      <c r="FUD2">
        <v>2.2827400000000001E-2</v>
      </c>
      <c r="FUE2">
        <v>2.43226E-2</v>
      </c>
      <c r="FUF2">
        <v>2.54494E-2</v>
      </c>
      <c r="FUG2">
        <v>2.63368E-2</v>
      </c>
      <c r="FUH2">
        <v>2.69181E-2</v>
      </c>
      <c r="FUI2">
        <v>2.8220700000000001E-2</v>
      </c>
      <c r="FUJ2">
        <v>2.9339199999999999E-2</v>
      </c>
      <c r="FUK2">
        <v>3.0318000000000001E-2</v>
      </c>
      <c r="FUL2">
        <v>3.1528199999999999E-2</v>
      </c>
      <c r="FUM2">
        <v>3.2705900000000003E-2</v>
      </c>
      <c r="FUN2">
        <v>3.4069200000000001E-2</v>
      </c>
      <c r="FUO2">
        <v>3.4639099999999999E-2</v>
      </c>
      <c r="FUP2">
        <v>3.5458799999999999E-2</v>
      </c>
      <c r="FUQ2">
        <v>3.5573899999999999E-2</v>
      </c>
      <c r="FUR2">
        <v>3.6047000000000003E-2</v>
      </c>
      <c r="FUS2">
        <v>3.6627199999999999E-2</v>
      </c>
      <c r="FUT2">
        <v>3.8049399999999997E-2</v>
      </c>
      <c r="FUU2">
        <v>3.9868599999999997E-2</v>
      </c>
      <c r="FUV2">
        <v>4.1081100000000002E-2</v>
      </c>
      <c r="FUW2">
        <v>4.2117099999999998E-2</v>
      </c>
      <c r="FUX2">
        <v>4.32395E-2</v>
      </c>
      <c r="FUY2">
        <v>4.4287699999999999E-2</v>
      </c>
      <c r="FUZ2">
        <v>4.4791400000000002E-2</v>
      </c>
      <c r="FVA2">
        <v>4.4759599999999997E-2</v>
      </c>
      <c r="FVB2">
        <v>4.4543100000000002E-2</v>
      </c>
      <c r="FVC2">
        <v>4.4353499999999997E-2</v>
      </c>
      <c r="FVD2">
        <v>4.3988199999999998E-2</v>
      </c>
      <c r="FVE2">
        <v>4.4355199999999997E-2</v>
      </c>
      <c r="FVF2">
        <v>4.48473E-2</v>
      </c>
      <c r="FVG2">
        <v>4.5168600000000003E-2</v>
      </c>
      <c r="FVH2">
        <v>4.5265899999999998E-2</v>
      </c>
      <c r="FVI2">
        <v>4.5302599999999998E-2</v>
      </c>
      <c r="FVJ2">
        <v>4.5373200000000002E-2</v>
      </c>
      <c r="FVK2">
        <v>4.5421200000000002E-2</v>
      </c>
      <c r="FVL2">
        <v>4.5352999999999997E-2</v>
      </c>
      <c r="FVM2">
        <v>4.5692799999999999E-2</v>
      </c>
      <c r="FVN2">
        <v>4.6278100000000003E-2</v>
      </c>
      <c r="FVO2">
        <v>4.6783600000000002E-2</v>
      </c>
      <c r="FVP2">
        <v>4.6652300000000001E-2</v>
      </c>
      <c r="FVQ2">
        <v>4.6084399999999998E-2</v>
      </c>
      <c r="FVR2">
        <v>4.5516399999999999E-2</v>
      </c>
      <c r="FVS2">
        <v>4.5696199999999999E-2</v>
      </c>
      <c r="FVT2">
        <v>4.6209800000000002E-2</v>
      </c>
      <c r="FVU2">
        <v>4.7221100000000002E-2</v>
      </c>
      <c r="FVV2">
        <v>4.8238000000000003E-2</v>
      </c>
      <c r="FVW2">
        <v>4.8720399999999997E-2</v>
      </c>
      <c r="FVX2">
        <v>4.9093100000000001E-2</v>
      </c>
      <c r="FVY2">
        <v>4.93824E-2</v>
      </c>
      <c r="FVZ2">
        <v>4.9752200000000003E-2</v>
      </c>
      <c r="FWA2">
        <v>5.0604999999999997E-2</v>
      </c>
      <c r="FWB2">
        <v>5.1371399999999998E-2</v>
      </c>
      <c r="FWC2">
        <v>5.1866099999999998E-2</v>
      </c>
      <c r="FWD2">
        <v>5.26714E-2</v>
      </c>
      <c r="FWE2">
        <v>5.2971699999999997E-2</v>
      </c>
      <c r="FWF2">
        <v>5.3284600000000001E-2</v>
      </c>
      <c r="FWG2">
        <v>5.3719900000000001E-2</v>
      </c>
      <c r="FWH2">
        <v>5.3951199999999998E-2</v>
      </c>
      <c r="FWI2">
        <v>5.4399700000000002E-2</v>
      </c>
      <c r="FWJ2">
        <v>5.4579799999999998E-2</v>
      </c>
      <c r="FWK2">
        <v>5.4780200000000001E-2</v>
      </c>
      <c r="FWL2">
        <v>5.4702000000000001E-2</v>
      </c>
      <c r="FWM2">
        <v>5.4879200000000003E-2</v>
      </c>
      <c r="FWN2">
        <v>5.5603600000000003E-2</v>
      </c>
      <c r="FWO2">
        <v>5.5748699999999998E-2</v>
      </c>
      <c r="FWP2">
        <v>5.54797E-2</v>
      </c>
      <c r="FWQ2">
        <v>5.52297E-2</v>
      </c>
      <c r="FWR2">
        <v>5.4878200000000002E-2</v>
      </c>
      <c r="FWS2">
        <v>5.3942900000000002E-2</v>
      </c>
      <c r="FWT2">
        <v>5.3456999999999998E-2</v>
      </c>
      <c r="FWU2">
        <v>5.2609900000000001E-2</v>
      </c>
      <c r="FWV2">
        <v>5.1516600000000003E-2</v>
      </c>
      <c r="FWW2">
        <v>5.0407100000000003E-2</v>
      </c>
      <c r="FWX2">
        <v>4.9197200000000003E-2</v>
      </c>
      <c r="FWY2">
        <v>4.8425999999999997E-2</v>
      </c>
      <c r="FWZ2">
        <v>4.7768199999999997E-2</v>
      </c>
      <c r="FXA2">
        <v>4.64474E-2</v>
      </c>
      <c r="FXB2">
        <v>4.4454399999999998E-2</v>
      </c>
      <c r="FXC2">
        <v>4.3166099999999999E-2</v>
      </c>
      <c r="FXD2">
        <v>4.2516699999999998E-2</v>
      </c>
      <c r="FXE2">
        <v>4.1843400000000003E-2</v>
      </c>
      <c r="FXF2">
        <v>4.0240900000000003E-2</v>
      </c>
      <c r="FXG2">
        <v>3.8566599999999999E-2</v>
      </c>
      <c r="FXH2">
        <v>3.6963799999999998E-2</v>
      </c>
      <c r="FXI2">
        <v>3.5599199999999998E-2</v>
      </c>
      <c r="FXJ2">
        <v>3.3687599999999998E-2</v>
      </c>
      <c r="FXK2">
        <v>3.1853399999999997E-2</v>
      </c>
      <c r="FXL2">
        <v>2.9616799999999999E-2</v>
      </c>
      <c r="FXM2">
        <v>2.69526E-2</v>
      </c>
      <c r="FXN2">
        <v>2.4355600000000002E-2</v>
      </c>
      <c r="FXO2">
        <v>2.14121E-2</v>
      </c>
      <c r="FXP2">
        <v>1.8644600000000001E-2</v>
      </c>
      <c r="FXQ2">
        <v>1.5970600000000001E-2</v>
      </c>
      <c r="FXR2">
        <v>1.3189299999999999E-2</v>
      </c>
      <c r="FXS2">
        <v>1.0703600000000001E-2</v>
      </c>
      <c r="FXT2">
        <v>7.9926800000000003E-3</v>
      </c>
      <c r="FXU2">
        <v>5.2138699999999998E-3</v>
      </c>
      <c r="FXV2">
        <v>3.3616900000000001E-3</v>
      </c>
      <c r="FXW2">
        <v>1.49731E-3</v>
      </c>
      <c r="FXX2">
        <v>4.72514E-4</v>
      </c>
      <c r="FXY2">
        <v>-5.7876800000000001E-4</v>
      </c>
      <c r="FXZ2">
        <v>-1.70075E-3</v>
      </c>
      <c r="FYA2">
        <v>-2.4860699999999999E-3</v>
      </c>
      <c r="FYB2">
        <v>-3.1308999999999998E-3</v>
      </c>
      <c r="FYC2">
        <v>-3.5401299999999998E-3</v>
      </c>
      <c r="FYD2">
        <v>-4.2699599999999997E-3</v>
      </c>
      <c r="FYE2">
        <v>-4.1351900000000004E-3</v>
      </c>
      <c r="FYF2">
        <v>-4.6479199999999998E-3</v>
      </c>
      <c r="FYG2">
        <v>-5.2265499999999999E-3</v>
      </c>
      <c r="FYH2">
        <v>-5.4239700000000002E-3</v>
      </c>
      <c r="FYI2">
        <v>-5.1946500000000003E-3</v>
      </c>
      <c r="FYJ2">
        <v>-4.9245599999999997E-3</v>
      </c>
      <c r="FYK2">
        <v>-4.2736199999999997E-3</v>
      </c>
      <c r="FYL2">
        <v>-3.0838300000000001E-3</v>
      </c>
      <c r="FYM2">
        <v>-2.5765599999999999E-3</v>
      </c>
      <c r="FYN2">
        <v>-1.22376E-3</v>
      </c>
      <c r="FYO2">
        <v>-1.31566E-3</v>
      </c>
      <c r="FYP2">
        <v>-1.12553E-3</v>
      </c>
      <c r="FYQ2">
        <v>-1.0546100000000001E-3</v>
      </c>
      <c r="FYR2">
        <v>-1.4053099999999999E-3</v>
      </c>
      <c r="FYS2">
        <v>-1.5308100000000001E-3</v>
      </c>
      <c r="FYT2">
        <v>-2.47883E-3</v>
      </c>
      <c r="FYU2">
        <v>-3.7098500000000002E-3</v>
      </c>
      <c r="FYV2">
        <v>-5.1704899999999998E-3</v>
      </c>
      <c r="FYW2">
        <v>-6.5546600000000003E-3</v>
      </c>
      <c r="FYX2">
        <v>-7.9749599999999997E-3</v>
      </c>
      <c r="FYY2">
        <v>-9.1228200000000002E-3</v>
      </c>
      <c r="FYZ2">
        <v>-1.02223E-2</v>
      </c>
      <c r="FZA2">
        <v>-1.1161799999999999E-2</v>
      </c>
      <c r="FZB2">
        <v>-1.29675E-2</v>
      </c>
      <c r="FZC2">
        <v>-1.4932300000000001E-2</v>
      </c>
      <c r="FZD2">
        <v>-1.7005200000000002E-2</v>
      </c>
      <c r="FZE2">
        <v>-1.8425E-2</v>
      </c>
      <c r="FZF2">
        <v>-1.9638099999999999E-2</v>
      </c>
      <c r="FZG2">
        <v>-2.07549E-2</v>
      </c>
      <c r="FZH2">
        <v>-2.25133E-2</v>
      </c>
      <c r="FZI2">
        <v>-2.4344000000000001E-2</v>
      </c>
      <c r="FZJ2">
        <v>-2.62288E-2</v>
      </c>
      <c r="FZK2">
        <v>-2.7813999999999998E-2</v>
      </c>
      <c r="FZL2">
        <v>-2.9150599999999999E-2</v>
      </c>
      <c r="FZM2">
        <v>-3.0172500000000001E-2</v>
      </c>
      <c r="FZN2">
        <v>-3.1122500000000001E-2</v>
      </c>
      <c r="FZO2">
        <v>-3.1907699999999997E-2</v>
      </c>
      <c r="FZP2">
        <v>-3.26631E-2</v>
      </c>
      <c r="FZQ2">
        <v>-3.3163499999999999E-2</v>
      </c>
      <c r="FZR2">
        <v>-3.4448699999999999E-2</v>
      </c>
      <c r="FZS2">
        <v>-3.5632799999999999E-2</v>
      </c>
      <c r="FZT2">
        <v>-3.6407099999999998E-2</v>
      </c>
      <c r="FZU2">
        <v>-3.7478600000000001E-2</v>
      </c>
      <c r="FZV2">
        <v>-3.8558099999999998E-2</v>
      </c>
      <c r="FZW2">
        <v>-3.9135400000000001E-2</v>
      </c>
      <c r="FZX2">
        <v>-3.97367E-2</v>
      </c>
      <c r="FZY2">
        <v>-4.0098099999999998E-2</v>
      </c>
      <c r="FZZ2">
        <v>-4.00825E-2</v>
      </c>
      <c r="GAA2">
        <v>-4.0877900000000002E-2</v>
      </c>
      <c r="GAB2">
        <v>-4.2024600000000002E-2</v>
      </c>
      <c r="GAC2">
        <v>-4.3087399999999998E-2</v>
      </c>
      <c r="GAD2">
        <v>-4.4153400000000002E-2</v>
      </c>
      <c r="GAE2">
        <v>-4.4781099999999997E-2</v>
      </c>
      <c r="GAF2">
        <v>-4.6255600000000001E-2</v>
      </c>
      <c r="GAG2">
        <v>-4.6796499999999998E-2</v>
      </c>
      <c r="GAH2">
        <v>-4.7926000000000003E-2</v>
      </c>
      <c r="GAI2">
        <v>-4.8611300000000003E-2</v>
      </c>
      <c r="GAJ2">
        <v>-4.9110399999999998E-2</v>
      </c>
      <c r="GAK2">
        <v>-4.9273200000000003E-2</v>
      </c>
      <c r="GAL2">
        <v>-4.9598200000000002E-2</v>
      </c>
      <c r="GAM2">
        <v>-4.9722000000000002E-2</v>
      </c>
      <c r="GAN2">
        <v>-4.9193899999999999E-2</v>
      </c>
      <c r="GAO2">
        <v>-4.9323699999999998E-2</v>
      </c>
      <c r="GAP2">
        <v>-4.9303300000000001E-2</v>
      </c>
      <c r="GAQ2">
        <v>-4.9138599999999998E-2</v>
      </c>
      <c r="GAR2">
        <v>-4.9157300000000001E-2</v>
      </c>
      <c r="GAS2">
        <v>-4.8905400000000002E-2</v>
      </c>
      <c r="GAT2">
        <v>-4.8719699999999998E-2</v>
      </c>
      <c r="GAU2">
        <v>-4.8633099999999999E-2</v>
      </c>
      <c r="GAV2">
        <v>-4.85615E-2</v>
      </c>
      <c r="GAW2">
        <v>-4.8149699999999997E-2</v>
      </c>
      <c r="GAX2">
        <v>-4.7811699999999999E-2</v>
      </c>
      <c r="GAY2">
        <v>-4.7906600000000001E-2</v>
      </c>
      <c r="GAZ2">
        <v>-4.8565999999999998E-2</v>
      </c>
      <c r="GBA2">
        <v>-4.8342700000000002E-2</v>
      </c>
      <c r="GBB2">
        <v>-4.8065299999999998E-2</v>
      </c>
      <c r="GBC2">
        <v>-4.7240600000000001E-2</v>
      </c>
      <c r="GBD2">
        <v>-4.6842799999999997E-2</v>
      </c>
      <c r="GBE2">
        <v>-4.7347100000000003E-2</v>
      </c>
      <c r="GBF2">
        <v>-4.7307700000000001E-2</v>
      </c>
      <c r="GBG2">
        <v>-4.7724900000000001E-2</v>
      </c>
      <c r="GBH2">
        <v>-4.8494099999999998E-2</v>
      </c>
      <c r="GBI2">
        <v>-4.9383700000000003E-2</v>
      </c>
      <c r="GBJ2">
        <v>-4.9670499999999999E-2</v>
      </c>
      <c r="GBK2">
        <v>-4.9647499999999997E-2</v>
      </c>
      <c r="GBL2">
        <v>-4.9161700000000003E-2</v>
      </c>
      <c r="GBM2">
        <v>-4.8603599999999997E-2</v>
      </c>
      <c r="GBN2">
        <v>-4.78745E-2</v>
      </c>
      <c r="GBO2">
        <v>-4.7865100000000001E-2</v>
      </c>
      <c r="GBP2">
        <v>-4.8570700000000001E-2</v>
      </c>
      <c r="GBQ2">
        <v>-4.9776099999999997E-2</v>
      </c>
      <c r="GBR2">
        <v>-4.9997399999999997E-2</v>
      </c>
      <c r="GBS2">
        <v>-5.0299900000000002E-2</v>
      </c>
      <c r="GBT2">
        <v>-5.10619E-2</v>
      </c>
      <c r="GBU2">
        <v>-5.1638499999999997E-2</v>
      </c>
      <c r="GBV2">
        <v>-5.2393299999999997E-2</v>
      </c>
      <c r="GBW2">
        <v>-5.2519000000000003E-2</v>
      </c>
      <c r="GBX2">
        <v>-5.3337200000000001E-2</v>
      </c>
      <c r="GBY2">
        <v>-5.4079700000000001E-2</v>
      </c>
      <c r="GBZ2">
        <v>-5.4728899999999997E-2</v>
      </c>
      <c r="GCA2">
        <v>-5.5381100000000003E-2</v>
      </c>
      <c r="GCB2">
        <v>-5.6177999999999999E-2</v>
      </c>
      <c r="GCC2">
        <v>-5.75624E-2</v>
      </c>
      <c r="GCD2">
        <v>-5.9248099999999998E-2</v>
      </c>
      <c r="GCE2">
        <v>-6.0958199999999997E-2</v>
      </c>
      <c r="GCF2">
        <v>-6.2672800000000001E-2</v>
      </c>
      <c r="GCG2">
        <v>-6.4664100000000002E-2</v>
      </c>
      <c r="GCH2">
        <v>-6.6967899999999997E-2</v>
      </c>
      <c r="GCI2">
        <v>-6.9314100000000003E-2</v>
      </c>
      <c r="GCJ2">
        <v>-7.0949399999999996E-2</v>
      </c>
      <c r="GCK2">
        <v>-7.2066500000000006E-2</v>
      </c>
      <c r="GCL2">
        <v>-7.30904E-2</v>
      </c>
      <c r="GCM2">
        <v>-7.4059E-2</v>
      </c>
      <c r="GCN2">
        <v>-7.4820300000000006E-2</v>
      </c>
      <c r="GCO2">
        <v>-7.5681100000000001E-2</v>
      </c>
      <c r="GCP2">
        <v>-7.6229099999999994E-2</v>
      </c>
      <c r="GCQ2">
        <v>-7.7093200000000001E-2</v>
      </c>
      <c r="GCR2">
        <v>-7.7667899999999998E-2</v>
      </c>
      <c r="GCS2">
        <v>-7.8147499999999995E-2</v>
      </c>
      <c r="GCT2">
        <v>-7.9604800000000003E-2</v>
      </c>
      <c r="GCU2">
        <v>-8.0902399999999999E-2</v>
      </c>
      <c r="GCV2">
        <v>-8.2175999999999999E-2</v>
      </c>
      <c r="GCW2">
        <v>-8.3650699999999995E-2</v>
      </c>
      <c r="GCX2">
        <v>-8.4549600000000003E-2</v>
      </c>
      <c r="GCY2">
        <v>-8.5706000000000004E-2</v>
      </c>
      <c r="GCZ2">
        <v>-8.6651500000000006E-2</v>
      </c>
      <c r="GDA2">
        <v>-8.8372400000000004E-2</v>
      </c>
      <c r="GDB2">
        <v>-9.0425400000000003E-2</v>
      </c>
      <c r="GDC2">
        <v>-9.2222200000000004E-2</v>
      </c>
      <c r="GDD2">
        <v>-9.3684299999999998E-2</v>
      </c>
      <c r="GDE2">
        <v>-9.5517699999999997E-2</v>
      </c>
      <c r="GDF2">
        <v>-9.7444900000000001E-2</v>
      </c>
      <c r="GDG2">
        <v>-9.9064600000000003E-2</v>
      </c>
      <c r="GDH2">
        <v>-0.100802</v>
      </c>
      <c r="GDI2">
        <v>-0.10283</v>
      </c>
      <c r="GDJ2">
        <v>-0.104574</v>
      </c>
      <c r="GDK2">
        <v>-0.106146</v>
      </c>
      <c r="GDL2">
        <v>-0.107613</v>
      </c>
      <c r="GDM2">
        <v>-0.10936</v>
      </c>
      <c r="GDN2">
        <v>-0.110767</v>
      </c>
      <c r="GDO2">
        <v>-0.11269</v>
      </c>
      <c r="GDP2">
        <v>-0.114249</v>
      </c>
      <c r="GDQ2">
        <v>-0.115801</v>
      </c>
      <c r="GDR2">
        <v>-0.117465</v>
      </c>
      <c r="GDS2">
        <v>-0.119145</v>
      </c>
      <c r="GDT2">
        <v>-0.120259</v>
      </c>
      <c r="GDU2">
        <v>-0.121752</v>
      </c>
      <c r="GDV2">
        <v>-0.12255000000000001</v>
      </c>
      <c r="GDW2">
        <v>-0.123143</v>
      </c>
      <c r="GDX2">
        <v>-0.12330000000000001</v>
      </c>
      <c r="GDY2">
        <v>-0.122681</v>
      </c>
      <c r="GDZ2">
        <v>-0.12211</v>
      </c>
      <c r="GEA2">
        <v>-0.121318</v>
      </c>
      <c r="GEB2">
        <v>-0.120366</v>
      </c>
      <c r="GEC2">
        <v>-0.119628</v>
      </c>
      <c r="GED2">
        <v>-0.11856899999999999</v>
      </c>
      <c r="GEE2">
        <v>-0.117616</v>
      </c>
      <c r="GEF2">
        <v>-0.11579200000000001</v>
      </c>
      <c r="GEG2">
        <v>-0.114095</v>
      </c>
      <c r="GEH2">
        <v>-0.112812</v>
      </c>
      <c r="GEI2">
        <v>-0.111372</v>
      </c>
      <c r="GEJ2">
        <v>-0.110079</v>
      </c>
      <c r="GEK2">
        <v>-0.108615</v>
      </c>
      <c r="GEL2">
        <v>-0.107075</v>
      </c>
      <c r="GEM2">
        <v>-0.105286</v>
      </c>
      <c r="GEN2">
        <v>-0.103218</v>
      </c>
      <c r="GEO2">
        <v>-0.100899</v>
      </c>
      <c r="GEP2">
        <v>-9.8025200000000007E-2</v>
      </c>
      <c r="GEQ2">
        <v>-9.5320799999999997E-2</v>
      </c>
      <c r="GER2">
        <v>-9.3178800000000006E-2</v>
      </c>
      <c r="GES2">
        <v>-9.0831300000000004E-2</v>
      </c>
      <c r="GET2">
        <v>-8.8517299999999993E-2</v>
      </c>
      <c r="GEU2">
        <v>-8.6202899999999999E-2</v>
      </c>
      <c r="GEV2">
        <v>-8.3813100000000001E-2</v>
      </c>
      <c r="GEW2">
        <v>-8.1005300000000002E-2</v>
      </c>
      <c r="GEX2">
        <v>-7.8518500000000005E-2</v>
      </c>
      <c r="GEY2">
        <v>-7.5746300000000003E-2</v>
      </c>
      <c r="GEZ2">
        <v>-7.3064599999999993E-2</v>
      </c>
      <c r="GFA2">
        <v>-7.0306800000000003E-2</v>
      </c>
      <c r="GFB2">
        <v>-6.7993700000000004E-2</v>
      </c>
      <c r="GFC2">
        <v>-6.5773600000000002E-2</v>
      </c>
      <c r="GFD2">
        <v>-6.3626299999999997E-2</v>
      </c>
      <c r="GFE2">
        <v>-6.1575699999999997E-2</v>
      </c>
      <c r="GFF2">
        <v>-5.9845299999999997E-2</v>
      </c>
      <c r="GFG2">
        <v>-5.8532599999999997E-2</v>
      </c>
      <c r="GFH2">
        <v>-5.6952700000000002E-2</v>
      </c>
      <c r="GFI2">
        <v>-5.5242300000000001E-2</v>
      </c>
      <c r="GFJ2">
        <v>-5.2929499999999997E-2</v>
      </c>
      <c r="GFK2">
        <v>-5.1864300000000002E-2</v>
      </c>
      <c r="GFL2">
        <v>-5.1171700000000001E-2</v>
      </c>
      <c r="GFM2">
        <v>-5.0545600000000003E-2</v>
      </c>
      <c r="GFN2">
        <v>-4.98346E-2</v>
      </c>
      <c r="GFO2">
        <v>-4.8768400000000003E-2</v>
      </c>
      <c r="GFP2">
        <v>-4.7708199999999999E-2</v>
      </c>
      <c r="GFQ2">
        <v>-4.6799399999999998E-2</v>
      </c>
      <c r="GFR2">
        <v>-4.5741900000000002E-2</v>
      </c>
      <c r="GFS2">
        <v>-4.48555E-2</v>
      </c>
      <c r="GFT2">
        <v>-4.4236200000000003E-2</v>
      </c>
      <c r="GFU2">
        <v>-4.3194999999999997E-2</v>
      </c>
      <c r="GFV2">
        <v>-4.17989E-2</v>
      </c>
      <c r="GFW2">
        <v>-4.0349700000000002E-2</v>
      </c>
      <c r="GFX2">
        <v>-3.8506600000000002E-2</v>
      </c>
      <c r="GFY2">
        <v>-3.6769799999999998E-2</v>
      </c>
      <c r="GFZ2">
        <v>-3.5253199999999998E-2</v>
      </c>
      <c r="GGA2">
        <v>-3.3850699999999997E-2</v>
      </c>
      <c r="GGB2">
        <v>-3.2584399999999999E-2</v>
      </c>
      <c r="GGC2">
        <v>-3.1042E-2</v>
      </c>
      <c r="GGD2">
        <v>-2.99998E-2</v>
      </c>
      <c r="GGE2">
        <v>-2.9515599999999999E-2</v>
      </c>
      <c r="GGF2">
        <v>-2.94197E-2</v>
      </c>
      <c r="GGG2">
        <v>-2.88717E-2</v>
      </c>
      <c r="GGH2">
        <v>-2.8223499999999999E-2</v>
      </c>
      <c r="GGI2">
        <v>-2.7404299999999999E-2</v>
      </c>
      <c r="GGJ2">
        <v>-2.7598600000000001E-2</v>
      </c>
      <c r="GGK2">
        <v>-2.78049E-2</v>
      </c>
      <c r="GGL2">
        <v>-2.7823199999999999E-2</v>
      </c>
      <c r="GGM2">
        <v>-2.7470700000000001E-2</v>
      </c>
      <c r="GGN2">
        <v>-2.6975599999999999E-2</v>
      </c>
      <c r="GGO2">
        <v>-2.67774E-2</v>
      </c>
      <c r="GGP2">
        <v>-2.7043600000000001E-2</v>
      </c>
      <c r="GGQ2">
        <v>-2.77226E-2</v>
      </c>
      <c r="GGR2">
        <v>-2.7691400000000001E-2</v>
      </c>
      <c r="GGS2">
        <v>-2.7799899999999999E-2</v>
      </c>
      <c r="GGT2">
        <v>-2.8126999999999999E-2</v>
      </c>
      <c r="GGU2">
        <v>-2.8678800000000001E-2</v>
      </c>
      <c r="GGV2">
        <v>-2.9355200000000001E-2</v>
      </c>
      <c r="GGW2">
        <v>-3.06027E-2</v>
      </c>
      <c r="GGX2">
        <v>-3.16134E-2</v>
      </c>
      <c r="GGY2">
        <v>-3.2299300000000003E-2</v>
      </c>
      <c r="GGZ2">
        <v>-3.2951899999999999E-2</v>
      </c>
      <c r="GHA2">
        <v>-3.32036E-2</v>
      </c>
      <c r="GHB2">
        <v>-3.3446200000000002E-2</v>
      </c>
      <c r="GHC2">
        <v>-3.3995699999999997E-2</v>
      </c>
      <c r="GHD2">
        <v>-3.4195900000000001E-2</v>
      </c>
      <c r="GHE2">
        <v>-3.4383999999999998E-2</v>
      </c>
      <c r="GHF2">
        <v>-3.4326000000000002E-2</v>
      </c>
      <c r="GHG2">
        <v>-3.4003600000000002E-2</v>
      </c>
      <c r="GHH2">
        <v>-3.3936399999999999E-2</v>
      </c>
      <c r="GHI2">
        <v>-3.3182299999999998E-2</v>
      </c>
      <c r="GHJ2">
        <v>-3.2434299999999999E-2</v>
      </c>
      <c r="GHK2">
        <v>-3.1528E-2</v>
      </c>
      <c r="GHL2">
        <v>-3.09409E-2</v>
      </c>
      <c r="GHM2">
        <v>-3.0095299999999998E-2</v>
      </c>
      <c r="GHN2">
        <v>-2.9510999999999999E-2</v>
      </c>
      <c r="GHO2">
        <v>-2.9139499999999999E-2</v>
      </c>
      <c r="GHP2">
        <v>-2.88653E-2</v>
      </c>
      <c r="GHQ2">
        <v>-2.8940799999999999E-2</v>
      </c>
      <c r="GHR2">
        <v>-2.9250399999999999E-2</v>
      </c>
      <c r="GHS2">
        <v>-2.9544899999999999E-2</v>
      </c>
      <c r="GHT2">
        <v>-3.0049300000000001E-2</v>
      </c>
      <c r="GHU2">
        <v>-3.0295200000000001E-2</v>
      </c>
      <c r="GHV2">
        <v>-3.0188300000000001E-2</v>
      </c>
      <c r="GHW2">
        <v>-3.02761E-2</v>
      </c>
      <c r="GHX2">
        <v>-2.96003E-2</v>
      </c>
      <c r="GHY2">
        <v>-2.8653600000000001E-2</v>
      </c>
      <c r="GHZ2">
        <v>-2.7703700000000001E-2</v>
      </c>
      <c r="GIA2">
        <v>-2.6796400000000001E-2</v>
      </c>
      <c r="GIB2">
        <v>-2.62936E-2</v>
      </c>
      <c r="GIC2">
        <v>-2.57696E-2</v>
      </c>
      <c r="GID2">
        <v>-2.5357999999999999E-2</v>
      </c>
      <c r="GIE2">
        <v>-2.4958600000000001E-2</v>
      </c>
      <c r="GIF2">
        <v>-2.4379499999999998E-2</v>
      </c>
      <c r="GIG2">
        <v>-2.37273E-2</v>
      </c>
      <c r="GIH2">
        <v>-2.3708300000000002E-2</v>
      </c>
      <c r="GII2">
        <v>-2.39785E-2</v>
      </c>
      <c r="GIJ2">
        <v>-2.3618500000000001E-2</v>
      </c>
      <c r="GIK2">
        <v>-2.3645200000000002E-2</v>
      </c>
      <c r="GIL2">
        <v>-2.3413E-2</v>
      </c>
      <c r="GIM2">
        <v>-2.3269100000000001E-2</v>
      </c>
      <c r="GIN2">
        <v>-2.3137399999999999E-2</v>
      </c>
      <c r="GIO2">
        <v>-2.3833E-2</v>
      </c>
      <c r="GIP2">
        <v>-2.4679099999999999E-2</v>
      </c>
      <c r="GIQ2">
        <v>-2.5863500000000001E-2</v>
      </c>
      <c r="GIR2">
        <v>-2.6639800000000002E-2</v>
      </c>
      <c r="GIS2">
        <v>-2.6904299999999999E-2</v>
      </c>
      <c r="GIT2">
        <v>-2.69679E-2</v>
      </c>
      <c r="GIU2">
        <v>-2.7653E-2</v>
      </c>
      <c r="GIV2">
        <v>-2.8767899999999999E-2</v>
      </c>
      <c r="GIW2">
        <v>-2.90388E-2</v>
      </c>
      <c r="GIX2">
        <v>-2.9132999999999999E-2</v>
      </c>
      <c r="GIY2">
        <v>-2.8666500000000001E-2</v>
      </c>
      <c r="GIZ2">
        <v>-2.77518E-2</v>
      </c>
      <c r="GJA2">
        <v>-2.6334E-2</v>
      </c>
      <c r="GJB2">
        <v>-2.5662899999999999E-2</v>
      </c>
      <c r="GJC2">
        <v>-2.5604499999999999E-2</v>
      </c>
      <c r="GJD2">
        <v>-2.5277899999999999E-2</v>
      </c>
      <c r="GJE2">
        <v>-2.4859699999999998E-2</v>
      </c>
      <c r="GJF2">
        <v>-2.48805E-2</v>
      </c>
      <c r="GJG2">
        <v>-2.46971E-2</v>
      </c>
      <c r="GJH2">
        <v>-2.51358E-2</v>
      </c>
      <c r="GJI2">
        <v>-2.5437700000000001E-2</v>
      </c>
      <c r="GJJ2">
        <v>-2.5477300000000001E-2</v>
      </c>
      <c r="GJK2">
        <v>-2.5276E-2</v>
      </c>
      <c r="GJL2">
        <v>-2.4982399999999998E-2</v>
      </c>
      <c r="GJM2">
        <v>-2.5128000000000001E-2</v>
      </c>
      <c r="GJN2">
        <v>-2.47905E-2</v>
      </c>
      <c r="GJO2">
        <v>-2.4945800000000001E-2</v>
      </c>
      <c r="GJP2">
        <v>-2.5004499999999999E-2</v>
      </c>
      <c r="GJQ2">
        <v>-2.5414200000000001E-2</v>
      </c>
      <c r="GJR2">
        <v>-2.6223E-2</v>
      </c>
      <c r="GJS2">
        <v>-2.7520099999999999E-2</v>
      </c>
      <c r="GJT2">
        <v>-2.82192E-2</v>
      </c>
      <c r="GJU2">
        <v>-2.91504E-2</v>
      </c>
      <c r="GJV2">
        <v>-3.02679E-2</v>
      </c>
      <c r="GJW2">
        <v>-3.0732300000000001E-2</v>
      </c>
      <c r="GJX2">
        <v>-3.1404399999999999E-2</v>
      </c>
      <c r="GJY2">
        <v>-3.2250599999999997E-2</v>
      </c>
      <c r="GJZ2">
        <v>-3.2301900000000001E-2</v>
      </c>
      <c r="GKA2">
        <v>-3.2447799999999999E-2</v>
      </c>
      <c r="GKB2">
        <v>-3.2877799999999999E-2</v>
      </c>
      <c r="GKC2">
        <v>-3.3848000000000003E-2</v>
      </c>
      <c r="GKD2">
        <v>-3.4803099999999997E-2</v>
      </c>
      <c r="GKE2">
        <v>-3.6201200000000003E-2</v>
      </c>
      <c r="GKF2">
        <v>-3.7159600000000001E-2</v>
      </c>
      <c r="GKG2">
        <v>-3.8390000000000001E-2</v>
      </c>
      <c r="GKH2">
        <v>-4.0075800000000002E-2</v>
      </c>
      <c r="GKI2">
        <v>-4.1685399999999997E-2</v>
      </c>
      <c r="GKJ2">
        <v>-4.2937799999999998E-2</v>
      </c>
      <c r="GKK2">
        <v>-4.37718E-2</v>
      </c>
      <c r="GKL2">
        <v>-4.4639400000000003E-2</v>
      </c>
      <c r="GKM2">
        <v>-4.51142E-2</v>
      </c>
      <c r="GKN2">
        <v>-4.4898300000000002E-2</v>
      </c>
      <c r="GKO2">
        <v>-4.4984999999999997E-2</v>
      </c>
      <c r="GKP2">
        <v>-4.5545500000000003E-2</v>
      </c>
      <c r="GKQ2">
        <v>-4.6219200000000002E-2</v>
      </c>
      <c r="GKR2">
        <v>-4.6702899999999999E-2</v>
      </c>
      <c r="GKS2">
        <v>-4.7807299999999997E-2</v>
      </c>
      <c r="GKT2">
        <v>-4.9473799999999998E-2</v>
      </c>
      <c r="GKU2">
        <v>-5.0890900000000003E-2</v>
      </c>
      <c r="GKV2">
        <v>-5.2192099999999998E-2</v>
      </c>
      <c r="GKW2">
        <v>-5.3199799999999998E-2</v>
      </c>
      <c r="GKX2">
        <v>-5.41986E-2</v>
      </c>
      <c r="GKY2">
        <v>-5.4879299999999999E-2</v>
      </c>
      <c r="GKZ2">
        <v>-5.6226999999999999E-2</v>
      </c>
      <c r="GLA2">
        <v>-5.7697199999999997E-2</v>
      </c>
      <c r="GLB2">
        <v>-5.93768E-2</v>
      </c>
      <c r="GLC2">
        <v>-6.1059599999999999E-2</v>
      </c>
      <c r="GLD2">
        <v>-6.2846600000000002E-2</v>
      </c>
      <c r="GLE2">
        <v>-6.4435099999999995E-2</v>
      </c>
      <c r="GLF2">
        <v>-6.5399499999999999E-2</v>
      </c>
      <c r="GLG2">
        <v>-6.6180500000000003E-2</v>
      </c>
      <c r="GLH2">
        <v>-6.6591300000000006E-2</v>
      </c>
      <c r="GLI2">
        <v>-6.6653199999999996E-2</v>
      </c>
      <c r="GLJ2">
        <v>-6.6794699999999999E-2</v>
      </c>
      <c r="GLK2">
        <v>-6.6905699999999999E-2</v>
      </c>
      <c r="GLL2">
        <v>-6.6995600000000002E-2</v>
      </c>
      <c r="GLM2">
        <v>-6.6586500000000007E-2</v>
      </c>
      <c r="GLN2">
        <v>-6.6501900000000003E-2</v>
      </c>
      <c r="GLO2">
        <v>-6.7152000000000003E-2</v>
      </c>
      <c r="GLP2">
        <v>-6.7566500000000002E-2</v>
      </c>
      <c r="GLQ2">
        <v>-6.8161700000000006E-2</v>
      </c>
      <c r="GLR2">
        <v>-6.8591700000000005E-2</v>
      </c>
      <c r="GLS2">
        <v>-6.9425899999999999E-2</v>
      </c>
      <c r="GLT2">
        <v>-7.0621699999999996E-2</v>
      </c>
      <c r="GLU2">
        <v>-7.1912599999999993E-2</v>
      </c>
      <c r="GLV2">
        <v>-7.3050400000000001E-2</v>
      </c>
      <c r="GLW2">
        <v>-7.3879100000000003E-2</v>
      </c>
      <c r="GLX2">
        <v>-7.5201100000000007E-2</v>
      </c>
      <c r="GLY2">
        <v>-7.5695999999999999E-2</v>
      </c>
      <c r="GLZ2">
        <v>-7.6414700000000002E-2</v>
      </c>
      <c r="GMA2">
        <v>-7.74981E-2</v>
      </c>
      <c r="GMB2">
        <v>-7.8312000000000007E-2</v>
      </c>
      <c r="GMC2">
        <v>-7.9699099999999995E-2</v>
      </c>
      <c r="GMD2">
        <v>-8.1334600000000007E-2</v>
      </c>
      <c r="GME2">
        <v>-8.3543500000000007E-2</v>
      </c>
      <c r="GMF2">
        <v>-8.5544300000000004E-2</v>
      </c>
      <c r="GMG2">
        <v>-8.7367500000000001E-2</v>
      </c>
      <c r="GMH2">
        <v>-8.8691300000000001E-2</v>
      </c>
      <c r="GMI2">
        <v>-9.0340199999999996E-2</v>
      </c>
      <c r="GMJ2">
        <v>-9.1814599999999996E-2</v>
      </c>
      <c r="GMK2">
        <v>-9.3077699999999999E-2</v>
      </c>
      <c r="GML2">
        <v>-9.4389899999999999E-2</v>
      </c>
      <c r="GMM2">
        <v>-9.5153399999999999E-2</v>
      </c>
      <c r="GMN2">
        <v>-9.6012100000000003E-2</v>
      </c>
      <c r="GMO2">
        <v>-9.6880099999999997E-2</v>
      </c>
      <c r="GMP2">
        <v>-9.7947599999999996E-2</v>
      </c>
      <c r="GMQ2">
        <v>-9.92146E-2</v>
      </c>
      <c r="GMR2">
        <v>-0.100353</v>
      </c>
      <c r="GMS2">
        <v>-0.10157099999999999</v>
      </c>
      <c r="GMT2">
        <v>-0.102287</v>
      </c>
      <c r="GMU2">
        <v>-0.103201</v>
      </c>
      <c r="GMV2">
        <v>-0.10383100000000001</v>
      </c>
      <c r="GMW2">
        <v>-0.104629</v>
      </c>
      <c r="GMX2">
        <v>-0.10587000000000001</v>
      </c>
      <c r="GMY2">
        <v>-0.10746</v>
      </c>
      <c r="GMZ2">
        <v>-0.10852000000000001</v>
      </c>
      <c r="GNA2">
        <v>-0.109116</v>
      </c>
      <c r="GNB2">
        <v>-0.110142</v>
      </c>
      <c r="GNC2">
        <v>-0.110678</v>
      </c>
      <c r="GND2">
        <v>-0.11132599999999999</v>
      </c>
      <c r="GNE2">
        <v>-0.112734</v>
      </c>
      <c r="GNF2">
        <v>-0.11461399999999999</v>
      </c>
      <c r="GNG2">
        <v>-0.11552999999999999</v>
      </c>
      <c r="GNH2">
        <v>-0.11607199999999999</v>
      </c>
      <c r="GNI2">
        <v>-0.117302</v>
      </c>
      <c r="GNJ2">
        <v>-0.11828</v>
      </c>
      <c r="GNK2">
        <v>-0.118779</v>
      </c>
      <c r="GNL2">
        <v>-0.119036</v>
      </c>
      <c r="GNM2">
        <v>-0.120005</v>
      </c>
      <c r="GNN2">
        <v>-0.12064900000000001</v>
      </c>
      <c r="GNO2">
        <v>-0.121265</v>
      </c>
      <c r="GNP2">
        <v>-0.121712</v>
      </c>
      <c r="GNQ2">
        <v>-0.122151</v>
      </c>
      <c r="GNR2">
        <v>-0.12266299999999999</v>
      </c>
      <c r="GNS2">
        <v>-0.122904</v>
      </c>
      <c r="GNT2">
        <v>-0.12325899999999999</v>
      </c>
      <c r="GNU2">
        <v>-0.123476</v>
      </c>
      <c r="GNV2">
        <v>-0.123933</v>
      </c>
      <c r="GNW2">
        <v>-0.124387</v>
      </c>
      <c r="GNX2">
        <v>-0.124595</v>
      </c>
      <c r="GNY2">
        <v>-0.12420299999999999</v>
      </c>
      <c r="GNZ2">
        <v>-0.12424499999999999</v>
      </c>
      <c r="GOA2">
        <v>-0.123875</v>
      </c>
      <c r="GOB2">
        <v>-0.12334199999999999</v>
      </c>
      <c r="GOC2">
        <v>-0.123011</v>
      </c>
      <c r="GOD2">
        <v>-0.12253699999999999</v>
      </c>
      <c r="GOE2">
        <v>-0.122241</v>
      </c>
      <c r="GOF2">
        <v>-0.12188400000000001</v>
      </c>
      <c r="GOG2">
        <v>-0.12189999999999999</v>
      </c>
      <c r="GOH2">
        <v>-0.121556</v>
      </c>
      <c r="GOI2">
        <v>-0.121472</v>
      </c>
      <c r="GOJ2">
        <v>-0.12059499999999999</v>
      </c>
      <c r="GOK2">
        <v>-0.11991400000000001</v>
      </c>
      <c r="GOL2">
        <v>-0.119391</v>
      </c>
      <c r="GOM2">
        <v>-0.118216</v>
      </c>
      <c r="GON2">
        <v>-0.11730500000000001</v>
      </c>
      <c r="GOO2">
        <v>-0.116428</v>
      </c>
      <c r="GOP2">
        <v>-0.11548600000000001</v>
      </c>
      <c r="GOQ2">
        <v>-0.11389199999999999</v>
      </c>
      <c r="GOR2">
        <v>-0.112635</v>
      </c>
      <c r="GOS2">
        <v>-0.111857</v>
      </c>
      <c r="GOT2">
        <v>-0.111264</v>
      </c>
      <c r="GOU2">
        <v>-0.111022</v>
      </c>
      <c r="GOV2">
        <v>-0.110901</v>
      </c>
      <c r="GOW2">
        <v>-0.110653</v>
      </c>
      <c r="GOX2">
        <v>-0.11033999999999999</v>
      </c>
      <c r="GOY2">
        <v>-0.109933</v>
      </c>
      <c r="GOZ2">
        <v>-0.10863100000000001</v>
      </c>
      <c r="GPA2">
        <v>-0.10749599999999999</v>
      </c>
      <c r="GPB2">
        <v>-0.10657</v>
      </c>
      <c r="GPC2">
        <v>-0.10424899999999999</v>
      </c>
      <c r="GPD2">
        <v>-0.102869</v>
      </c>
      <c r="GPE2">
        <v>-0.101394</v>
      </c>
      <c r="GPF2">
        <v>-0.10030799999999999</v>
      </c>
      <c r="GPG2">
        <v>-9.9248100000000006E-2</v>
      </c>
      <c r="GPH2">
        <v>-9.8210000000000006E-2</v>
      </c>
      <c r="GPI2">
        <v>-9.7092200000000004E-2</v>
      </c>
      <c r="GPJ2">
        <v>-9.5583799999999997E-2</v>
      </c>
      <c r="GPK2">
        <v>-9.3988600000000005E-2</v>
      </c>
      <c r="GPL2">
        <v>-9.2954300000000004E-2</v>
      </c>
      <c r="GPM2">
        <v>-9.1574699999999995E-2</v>
      </c>
      <c r="GPN2">
        <v>-9.0836E-2</v>
      </c>
      <c r="GPO2">
        <v>-9.1151599999999999E-2</v>
      </c>
      <c r="GPP2">
        <v>-9.2053300000000005E-2</v>
      </c>
      <c r="GPQ2">
        <v>-9.3430200000000005E-2</v>
      </c>
      <c r="GPR2">
        <v>-9.3678600000000001E-2</v>
      </c>
      <c r="GPS2">
        <v>-9.3939400000000006E-2</v>
      </c>
      <c r="GPT2">
        <v>-9.4511800000000007E-2</v>
      </c>
      <c r="GPU2">
        <v>-9.4393199999999997E-2</v>
      </c>
      <c r="GPV2">
        <v>-9.3589900000000004E-2</v>
      </c>
      <c r="GPW2">
        <v>-9.3193600000000001E-2</v>
      </c>
      <c r="GPX2">
        <v>-9.3170600000000006E-2</v>
      </c>
      <c r="GPY2">
        <v>-9.2632300000000001E-2</v>
      </c>
      <c r="GPZ2">
        <v>-9.2160599999999995E-2</v>
      </c>
      <c r="GQA2">
        <v>-9.1269199999999995E-2</v>
      </c>
      <c r="GQB2">
        <v>-9.0670799999999996E-2</v>
      </c>
      <c r="GQC2">
        <v>-8.9859400000000006E-2</v>
      </c>
      <c r="GQD2">
        <v>-8.8881199999999994E-2</v>
      </c>
      <c r="GQE2">
        <v>-8.81189E-2</v>
      </c>
      <c r="GQF2">
        <v>-8.7052099999999993E-2</v>
      </c>
      <c r="GQG2">
        <v>-8.53492E-2</v>
      </c>
      <c r="GQH2">
        <v>-8.3927000000000002E-2</v>
      </c>
      <c r="GQI2">
        <v>-8.2566399999999998E-2</v>
      </c>
      <c r="GQJ2">
        <v>-8.0995499999999998E-2</v>
      </c>
      <c r="GQK2">
        <v>-7.9492400000000005E-2</v>
      </c>
      <c r="GQL2">
        <v>-7.7257199999999998E-2</v>
      </c>
      <c r="GQM2">
        <v>-7.5451000000000004E-2</v>
      </c>
      <c r="GQN2">
        <v>-7.3409799999999997E-2</v>
      </c>
      <c r="GQO2">
        <v>-7.2053900000000004E-2</v>
      </c>
      <c r="GQP2">
        <v>-7.0892499999999997E-2</v>
      </c>
      <c r="GQQ2">
        <v>-7.0067599999999994E-2</v>
      </c>
      <c r="GQR2">
        <v>-6.9508200000000006E-2</v>
      </c>
      <c r="GQS2">
        <v>-6.8386500000000003E-2</v>
      </c>
      <c r="GQT2">
        <v>-6.7094600000000004E-2</v>
      </c>
      <c r="GQU2">
        <v>-6.5783999999999995E-2</v>
      </c>
      <c r="GQV2">
        <v>-6.4494899999999994E-2</v>
      </c>
      <c r="GQW2">
        <v>-6.3140699999999994E-2</v>
      </c>
      <c r="GQX2">
        <v>-6.1637999999999998E-2</v>
      </c>
      <c r="GQY2">
        <v>-5.9671399999999999E-2</v>
      </c>
      <c r="GQZ2">
        <v>-5.7982699999999998E-2</v>
      </c>
      <c r="GRA2">
        <v>-5.6782199999999998E-2</v>
      </c>
      <c r="GRB2">
        <v>-5.5745299999999998E-2</v>
      </c>
      <c r="GRC2">
        <v>-5.4442400000000002E-2</v>
      </c>
      <c r="GRD2">
        <v>-5.2990900000000001E-2</v>
      </c>
      <c r="GRE2">
        <v>-5.1456000000000002E-2</v>
      </c>
      <c r="GRF2">
        <v>-5.0260699999999998E-2</v>
      </c>
      <c r="GRG2">
        <v>-4.8217900000000001E-2</v>
      </c>
      <c r="GRH2">
        <v>-4.6341899999999998E-2</v>
      </c>
      <c r="GRI2">
        <v>-4.45213E-2</v>
      </c>
      <c r="GRJ2">
        <v>-4.2400300000000002E-2</v>
      </c>
      <c r="GRK2">
        <v>-4.0854399999999999E-2</v>
      </c>
      <c r="GRL2">
        <v>-3.92372E-2</v>
      </c>
      <c r="GRM2">
        <v>-3.8386900000000002E-2</v>
      </c>
      <c r="GRN2">
        <v>-3.8006699999999997E-2</v>
      </c>
      <c r="GRO2">
        <v>-3.72643E-2</v>
      </c>
      <c r="GRP2">
        <v>-3.6676500000000001E-2</v>
      </c>
      <c r="GRQ2">
        <v>-3.5695499999999998E-2</v>
      </c>
      <c r="GRR2">
        <v>-3.47576E-2</v>
      </c>
      <c r="GRS2">
        <v>-3.3883400000000001E-2</v>
      </c>
      <c r="GRT2">
        <v>-3.2359300000000001E-2</v>
      </c>
      <c r="GRU2">
        <v>-3.10239E-2</v>
      </c>
      <c r="GRV2">
        <v>-3.0843200000000001E-2</v>
      </c>
      <c r="GRW2">
        <v>-3.0322600000000002E-2</v>
      </c>
      <c r="GRX2">
        <v>-2.9538700000000001E-2</v>
      </c>
      <c r="GRY2">
        <v>-2.8989500000000001E-2</v>
      </c>
      <c r="GRZ2">
        <v>-2.8201899999999998E-2</v>
      </c>
      <c r="GSA2">
        <v>-2.7147999999999999E-2</v>
      </c>
      <c r="GSB2">
        <v>-2.6316900000000001E-2</v>
      </c>
      <c r="GSC2">
        <v>-2.62352E-2</v>
      </c>
      <c r="GSD2">
        <v>-2.57632E-2</v>
      </c>
      <c r="GSE2">
        <v>-2.5222999999999999E-2</v>
      </c>
      <c r="GSF2">
        <v>-2.5010299999999999E-2</v>
      </c>
      <c r="GSG2">
        <v>-2.503E-2</v>
      </c>
      <c r="GSH2">
        <v>-2.4860400000000001E-2</v>
      </c>
      <c r="GSI2">
        <v>-2.38266E-2</v>
      </c>
      <c r="GSJ2">
        <v>-2.3081600000000001E-2</v>
      </c>
      <c r="GSK2">
        <v>-2.18467E-2</v>
      </c>
      <c r="GSL2">
        <v>-2.1064699999999999E-2</v>
      </c>
      <c r="GSM2">
        <v>-2.0059299999999999E-2</v>
      </c>
      <c r="GSN2">
        <v>-1.8635100000000002E-2</v>
      </c>
      <c r="GSO2">
        <v>-1.8338400000000001E-2</v>
      </c>
      <c r="GSP2">
        <v>-1.8386199999999998E-2</v>
      </c>
      <c r="GSQ2">
        <v>-1.85641E-2</v>
      </c>
      <c r="GSR2">
        <v>-1.8128200000000001E-2</v>
      </c>
      <c r="GSS2">
        <v>-1.7571E-2</v>
      </c>
      <c r="GST2">
        <v>-1.79315E-2</v>
      </c>
      <c r="GSU2">
        <v>-1.80781E-2</v>
      </c>
      <c r="GSV2">
        <v>-1.87645E-2</v>
      </c>
      <c r="GSW2">
        <v>-1.9956399999999999E-2</v>
      </c>
      <c r="GSX2">
        <v>-2.08693E-2</v>
      </c>
      <c r="GSY2">
        <v>-2.0687799999999999E-2</v>
      </c>
      <c r="GSZ2">
        <v>-2.0776099999999999E-2</v>
      </c>
      <c r="GTA2">
        <v>-2.0585300000000001E-2</v>
      </c>
      <c r="GTB2">
        <v>-2.0862800000000001E-2</v>
      </c>
      <c r="GTC2">
        <v>-2.0712100000000001E-2</v>
      </c>
      <c r="GTD2">
        <v>-2.08437E-2</v>
      </c>
      <c r="GTE2">
        <v>-2.1071099999999999E-2</v>
      </c>
      <c r="GTF2">
        <v>-2.0979299999999999E-2</v>
      </c>
      <c r="GTG2">
        <v>-2.1045700000000001E-2</v>
      </c>
      <c r="GTH2">
        <v>-2.12515E-2</v>
      </c>
      <c r="GTI2">
        <v>-2.05135E-2</v>
      </c>
      <c r="GTJ2">
        <v>-1.9170099999999999E-2</v>
      </c>
      <c r="GTK2">
        <v>-1.8673800000000001E-2</v>
      </c>
      <c r="GTL2">
        <v>-1.7891899999999999E-2</v>
      </c>
      <c r="GTM2">
        <v>-1.7957299999999999E-2</v>
      </c>
      <c r="GTN2">
        <v>-1.7730900000000001E-2</v>
      </c>
      <c r="GTO2">
        <v>-1.7982700000000001E-2</v>
      </c>
      <c r="GTP2">
        <v>-1.82159E-2</v>
      </c>
      <c r="GTQ2">
        <v>-1.8452E-2</v>
      </c>
      <c r="GTR2">
        <v>-1.8529799999999999E-2</v>
      </c>
      <c r="GTS2">
        <v>-1.8539300000000002E-2</v>
      </c>
      <c r="GTT2">
        <v>-1.8135700000000001E-2</v>
      </c>
      <c r="GTU2">
        <v>-1.7315799999999999E-2</v>
      </c>
      <c r="GTV2">
        <v>-1.7083000000000001E-2</v>
      </c>
      <c r="GTW2">
        <v>-1.6489699999999999E-2</v>
      </c>
      <c r="GTX2">
        <v>-1.5992599999999999E-2</v>
      </c>
      <c r="GTY2">
        <v>-1.56478E-2</v>
      </c>
      <c r="GTZ2">
        <v>-1.47934E-2</v>
      </c>
      <c r="GUA2">
        <v>-1.3712200000000001E-2</v>
      </c>
      <c r="GUB2">
        <v>-1.29386E-2</v>
      </c>
      <c r="GUC2">
        <v>-1.2307999999999999E-2</v>
      </c>
      <c r="GUD2">
        <v>-1.26035E-2</v>
      </c>
      <c r="GUE2">
        <v>-1.2615899999999999E-2</v>
      </c>
      <c r="GUF2">
        <v>-1.2586999999999999E-2</v>
      </c>
      <c r="GUG2">
        <v>-1.2275700000000001E-2</v>
      </c>
      <c r="GUH2">
        <v>-1.20337E-2</v>
      </c>
      <c r="GUI2">
        <v>-1.21651E-2</v>
      </c>
      <c r="GUJ2">
        <v>-1.2753499999999999E-2</v>
      </c>
      <c r="GUK2">
        <v>-1.28291E-2</v>
      </c>
      <c r="GUL2">
        <v>-1.29917E-2</v>
      </c>
      <c r="GUM2">
        <v>-1.3558300000000001E-2</v>
      </c>
      <c r="GUN2">
        <v>-1.3727100000000001E-2</v>
      </c>
      <c r="GUO2">
        <v>-1.3743699999999999E-2</v>
      </c>
      <c r="GUP2">
        <v>-1.35426E-2</v>
      </c>
      <c r="GUQ2">
        <v>-1.2669E-2</v>
      </c>
      <c r="GUR2">
        <v>-1.19448E-2</v>
      </c>
      <c r="GUS2">
        <v>-1.08874E-2</v>
      </c>
      <c r="GUT2">
        <v>-1.0041100000000001E-2</v>
      </c>
      <c r="GUU2">
        <v>-9.1790299999999995E-3</v>
      </c>
      <c r="GUV2">
        <v>-8.2173999999999997E-3</v>
      </c>
      <c r="GUW2">
        <v>-8.3294200000000006E-3</v>
      </c>
      <c r="GUX2">
        <v>-7.9122399999999992E-3</v>
      </c>
      <c r="GUY2">
        <v>-7.7378899999999999E-3</v>
      </c>
      <c r="GUZ2">
        <v>-7.5820699999999998E-3</v>
      </c>
      <c r="GVA2">
        <v>-6.6511000000000001E-3</v>
      </c>
      <c r="GVB2">
        <v>-6.5230799999999997E-3</v>
      </c>
      <c r="GVC2">
        <v>-6.3890300000000004E-3</v>
      </c>
      <c r="GVD2">
        <v>-6.2113699999999999E-3</v>
      </c>
      <c r="GVE2">
        <v>-6.21427E-3</v>
      </c>
      <c r="GVF2">
        <v>-6.2950200000000001E-3</v>
      </c>
      <c r="GVG2">
        <v>-6.0455600000000002E-3</v>
      </c>
      <c r="GVH2">
        <v>-5.6340100000000001E-3</v>
      </c>
      <c r="GVI2">
        <v>-5.0105999999999996E-3</v>
      </c>
      <c r="GVJ2">
        <v>-4.5117999999999998E-3</v>
      </c>
      <c r="GVK2">
        <v>-3.7140699999999999E-3</v>
      </c>
      <c r="GVL2">
        <v>-3.1685699999999999E-3</v>
      </c>
      <c r="GVM2">
        <v>-1.9138E-3</v>
      </c>
      <c r="GVN2">
        <v>-5.9435100000000002E-4</v>
      </c>
      <c r="GVO2">
        <v>-2.37538E-4</v>
      </c>
      <c r="GVP2">
        <v>3.4388499999999999E-4</v>
      </c>
      <c r="GVQ2">
        <v>1.00321E-3</v>
      </c>
      <c r="GVR2">
        <v>1.1262900000000001E-3</v>
      </c>
      <c r="GVS2">
        <v>6.7685900000000003E-4</v>
      </c>
      <c r="GVT2">
        <v>-2.77113E-4</v>
      </c>
      <c r="GVU2">
        <v>-1.1221099999999999E-3</v>
      </c>
      <c r="GVV2">
        <v>-2.3173999999999998E-3</v>
      </c>
      <c r="GVW2">
        <v>-3.0576700000000002E-3</v>
      </c>
      <c r="GVX2">
        <v>-3.1649400000000002E-3</v>
      </c>
      <c r="GVY2">
        <v>-3.3036699999999999E-3</v>
      </c>
      <c r="GVZ2">
        <v>-3.62007E-3</v>
      </c>
      <c r="GWA2">
        <v>-4.5600299999999996E-3</v>
      </c>
      <c r="GWB2">
        <v>-5.1288999999999996E-3</v>
      </c>
      <c r="GWC2">
        <v>-5.7663799999999998E-3</v>
      </c>
      <c r="GWD2">
        <v>-5.7615000000000001E-3</v>
      </c>
      <c r="GWE2">
        <v>-5.5320300000000003E-3</v>
      </c>
      <c r="GWF2">
        <v>-5.1372700000000002E-3</v>
      </c>
      <c r="GWG2">
        <v>-4.68631E-3</v>
      </c>
      <c r="GWH2">
        <v>-4.3475199999999997E-3</v>
      </c>
      <c r="GWI2">
        <v>-5.1485300000000001E-3</v>
      </c>
      <c r="GWJ2">
        <v>-5.2631600000000002E-3</v>
      </c>
      <c r="GWK2">
        <v>-4.8535599999999998E-3</v>
      </c>
      <c r="GWL2">
        <v>-5.0586099999999998E-3</v>
      </c>
      <c r="GWM2">
        <v>-5.0909299999999996E-3</v>
      </c>
      <c r="GWN2">
        <v>-5.3386299999999996E-3</v>
      </c>
      <c r="GWO2">
        <v>-5.3647299999999998E-3</v>
      </c>
      <c r="GWP2">
        <v>-5.2191499999999997E-3</v>
      </c>
      <c r="GWQ2">
        <v>-4.9892599999999997E-3</v>
      </c>
      <c r="GWR2">
        <v>-5.1652099999999999E-3</v>
      </c>
      <c r="GWS2">
        <v>-5.76269E-3</v>
      </c>
      <c r="GWT2">
        <v>-6.4466599999999999E-3</v>
      </c>
      <c r="GWU2">
        <v>-6.7705700000000001E-3</v>
      </c>
      <c r="GWV2">
        <v>-7.3901599999999998E-3</v>
      </c>
      <c r="GWW2">
        <v>-7.7308200000000002E-3</v>
      </c>
      <c r="GWX2">
        <v>-7.8123000000000003E-3</v>
      </c>
      <c r="GWY2">
        <v>-7.9313400000000003E-3</v>
      </c>
      <c r="GWZ2">
        <v>-8.1451600000000002E-3</v>
      </c>
      <c r="GXA2">
        <v>-8.2434199999999996E-3</v>
      </c>
      <c r="GXB2">
        <v>-7.5950799999999997E-3</v>
      </c>
      <c r="GXC2">
        <v>-6.8217499999999997E-3</v>
      </c>
      <c r="GXD2">
        <v>-6.7128300000000004E-3</v>
      </c>
      <c r="GXE2">
        <v>-5.8580899999999998E-3</v>
      </c>
      <c r="GXF2">
        <v>-4.6271899999999998E-3</v>
      </c>
      <c r="GXG2">
        <v>-3.2432199999999998E-3</v>
      </c>
      <c r="GXH2">
        <v>-1.6058999999999999E-3</v>
      </c>
      <c r="GXI2">
        <v>-1.09016E-4</v>
      </c>
      <c r="GXJ2">
        <v>2.0570200000000001E-3</v>
      </c>
      <c r="GXK2">
        <v>3.8846699999999998E-3</v>
      </c>
      <c r="GXL2">
        <v>5.20507E-3</v>
      </c>
      <c r="GXM2">
        <v>6.1973599999999998E-3</v>
      </c>
      <c r="GXN2">
        <v>7.0753099999999996E-3</v>
      </c>
      <c r="GXO2">
        <v>7.85018E-3</v>
      </c>
      <c r="GXP2">
        <v>7.37114E-3</v>
      </c>
      <c r="GXQ2">
        <v>7.0203499999999999E-3</v>
      </c>
      <c r="GXR2">
        <v>6.2003700000000002E-3</v>
      </c>
      <c r="GXS2">
        <v>5.9309499999999999E-3</v>
      </c>
      <c r="GXT2">
        <v>5.5486199999999998E-3</v>
      </c>
      <c r="GXU2">
        <v>5.2673900000000003E-3</v>
      </c>
      <c r="GXV2">
        <v>4.8734E-3</v>
      </c>
      <c r="GXW2">
        <v>4.6389100000000004E-3</v>
      </c>
      <c r="GXX2">
        <v>4.2230100000000001E-3</v>
      </c>
      <c r="GXY2">
        <v>4.0166999999999998E-3</v>
      </c>
      <c r="GXZ2">
        <v>3.9857E-3</v>
      </c>
      <c r="GYA2">
        <v>3.8451599999999998E-3</v>
      </c>
      <c r="GYB2">
        <v>4.5997099999999999E-3</v>
      </c>
      <c r="GYC2">
        <v>3.9959499999999998E-3</v>
      </c>
      <c r="GYD2">
        <v>3.1792600000000002E-3</v>
      </c>
      <c r="GYE2">
        <v>2.3562000000000001E-3</v>
      </c>
      <c r="GYF2">
        <v>1.55806E-3</v>
      </c>
      <c r="GYG2">
        <v>7.2747600000000001E-4</v>
      </c>
      <c r="GYH2">
        <v>-5.2174899999999995E-4</v>
      </c>
      <c r="GYI2">
        <v>-1.5102099999999999E-3</v>
      </c>
      <c r="GYJ2">
        <v>-2.60224E-3</v>
      </c>
      <c r="GYK2">
        <v>-3.5722900000000001E-3</v>
      </c>
      <c r="GYL2">
        <v>-4.5831800000000001E-3</v>
      </c>
      <c r="GYM2">
        <v>-5.6631199999999998E-3</v>
      </c>
      <c r="GYN2">
        <v>-6.9154899999999998E-3</v>
      </c>
      <c r="GYO2">
        <v>-7.97695E-3</v>
      </c>
      <c r="GYP2">
        <v>-8.6906099999999997E-3</v>
      </c>
      <c r="GYQ2">
        <v>-9.0629700000000001E-3</v>
      </c>
      <c r="GYR2">
        <v>-9.81951E-3</v>
      </c>
      <c r="GYS2">
        <v>-9.5828700000000003E-3</v>
      </c>
      <c r="GYT2">
        <v>-9.8850599999999993E-3</v>
      </c>
      <c r="GYU2">
        <v>-1.03064E-2</v>
      </c>
      <c r="GYV2">
        <v>-1.09649E-2</v>
      </c>
      <c r="GYW2">
        <v>-1.1657900000000001E-2</v>
      </c>
      <c r="GYX2">
        <v>-1.23354E-2</v>
      </c>
      <c r="GYY2">
        <v>-1.31635E-2</v>
      </c>
      <c r="GYZ2">
        <v>-1.42224E-2</v>
      </c>
      <c r="GZA2">
        <v>-1.4694199999999999E-2</v>
      </c>
      <c r="GZB2">
        <v>-1.5136800000000001E-2</v>
      </c>
      <c r="GZC2">
        <v>-1.6185600000000001E-2</v>
      </c>
      <c r="GZD2">
        <v>-1.6884400000000001E-2</v>
      </c>
      <c r="GZE2">
        <v>-1.6524299999999999E-2</v>
      </c>
      <c r="GZF2">
        <v>-1.6677500000000001E-2</v>
      </c>
      <c r="GZG2">
        <v>-1.6789999999999999E-2</v>
      </c>
      <c r="GZH2">
        <v>-1.6812500000000001E-2</v>
      </c>
      <c r="GZI2">
        <v>-1.7758300000000001E-2</v>
      </c>
      <c r="GZJ2">
        <v>-1.8483599999999999E-2</v>
      </c>
      <c r="GZK2">
        <v>-1.94171E-2</v>
      </c>
      <c r="GZL2">
        <v>-1.95485E-2</v>
      </c>
      <c r="GZM2">
        <v>-1.9875500000000001E-2</v>
      </c>
      <c r="GZN2">
        <v>-1.9690099999999999E-2</v>
      </c>
      <c r="GZO2">
        <v>-1.8873899999999999E-2</v>
      </c>
      <c r="GZP2">
        <v>-1.7925799999999999E-2</v>
      </c>
      <c r="GZQ2">
        <v>-1.6840500000000001E-2</v>
      </c>
      <c r="GZR2">
        <v>-1.59539E-2</v>
      </c>
      <c r="GZS2">
        <v>-1.49383E-2</v>
      </c>
      <c r="GZT2">
        <v>-1.40775E-2</v>
      </c>
      <c r="GZU2">
        <v>-1.3043799999999999E-2</v>
      </c>
      <c r="GZV2">
        <v>-1.21073E-2</v>
      </c>
      <c r="GZW2">
        <v>-1.15318E-2</v>
      </c>
      <c r="GZX2">
        <v>-1.0744699999999999E-2</v>
      </c>
      <c r="GZY2">
        <v>-1.0455799999999999E-2</v>
      </c>
      <c r="GZZ2">
        <v>-1.01209E-2</v>
      </c>
      <c r="HAA2">
        <v>-9.5461399999999998E-3</v>
      </c>
      <c r="HAB2">
        <v>-8.6383599999999994E-3</v>
      </c>
      <c r="HAC2">
        <v>-8.4623500000000004E-3</v>
      </c>
      <c r="HAD2">
        <v>-8.1218799999999997E-3</v>
      </c>
      <c r="HAE2">
        <v>-7.4577699999999999E-3</v>
      </c>
      <c r="HAF2">
        <v>-6.3933799999999997E-3</v>
      </c>
      <c r="HAG2">
        <v>-5.4984999999999999E-3</v>
      </c>
      <c r="HAH2">
        <v>-5.3241299999999998E-3</v>
      </c>
      <c r="HAI2">
        <v>-5.0920799999999997E-3</v>
      </c>
      <c r="HAJ2">
        <v>-4.7102200000000002E-3</v>
      </c>
      <c r="HAK2">
        <v>-4.6782400000000002E-3</v>
      </c>
      <c r="HAL2">
        <v>-4.6912200000000003E-3</v>
      </c>
      <c r="HAM2">
        <v>-4.5575299999999997E-3</v>
      </c>
      <c r="HAN2">
        <v>-4.5904199999999996E-3</v>
      </c>
      <c r="HAO2">
        <v>-4.3372200000000001E-3</v>
      </c>
      <c r="HAP2">
        <v>-4.17309E-3</v>
      </c>
      <c r="HAQ2">
        <v>-3.3769500000000001E-3</v>
      </c>
      <c r="HAR2">
        <v>-2.5294100000000002E-3</v>
      </c>
      <c r="HAS2">
        <v>-1.67026E-3</v>
      </c>
      <c r="HAT2">
        <v>-9.5879699999999995E-4</v>
      </c>
      <c r="HAU2" s="1">
        <v>9.7100000000000002E-6</v>
      </c>
      <c r="HAV2">
        <v>1.3412999999999999E-3</v>
      </c>
      <c r="HAW2">
        <v>2.6015500000000002E-3</v>
      </c>
      <c r="HAX2">
        <v>4.52273E-3</v>
      </c>
      <c r="HAY2">
        <v>6.6267899999999996E-3</v>
      </c>
      <c r="HAZ2">
        <v>8.3168200000000008E-3</v>
      </c>
      <c r="HBA2">
        <v>1.04885E-2</v>
      </c>
      <c r="HBB2">
        <v>1.37302E-2</v>
      </c>
      <c r="HBC2">
        <v>1.6314599999999999E-2</v>
      </c>
      <c r="HBD2">
        <v>1.83707E-2</v>
      </c>
      <c r="HBE2">
        <v>2.0889000000000001E-2</v>
      </c>
      <c r="HBF2">
        <v>2.3805099999999999E-2</v>
      </c>
      <c r="HBG2">
        <v>2.6453000000000001E-2</v>
      </c>
      <c r="HBH2">
        <v>2.8230100000000001E-2</v>
      </c>
      <c r="HBI2">
        <v>3.0250800000000001E-2</v>
      </c>
      <c r="HBJ2">
        <v>3.1769100000000002E-2</v>
      </c>
      <c r="HBK2">
        <v>3.3837699999999998E-2</v>
      </c>
      <c r="HBL2">
        <v>3.5528700000000003E-2</v>
      </c>
      <c r="HBM2">
        <v>3.7494E-2</v>
      </c>
      <c r="HBN2">
        <v>3.9711400000000001E-2</v>
      </c>
      <c r="HBO2">
        <v>4.2857300000000001E-2</v>
      </c>
      <c r="HBP2">
        <v>4.6311199999999997E-2</v>
      </c>
      <c r="HBQ2">
        <v>4.95757E-2</v>
      </c>
      <c r="HBR2">
        <v>5.2153900000000003E-2</v>
      </c>
      <c r="HBS2">
        <v>5.4412299999999997E-2</v>
      </c>
      <c r="HBT2">
        <v>5.6130100000000002E-2</v>
      </c>
      <c r="HBU2">
        <v>5.8216499999999997E-2</v>
      </c>
      <c r="HBV2">
        <v>5.97846E-2</v>
      </c>
      <c r="HBW2">
        <v>6.1620800000000003E-2</v>
      </c>
      <c r="HBX2">
        <v>6.3413200000000003E-2</v>
      </c>
      <c r="HBY2">
        <v>6.4848699999999995E-2</v>
      </c>
      <c r="HBZ2">
        <v>6.6671300000000003E-2</v>
      </c>
      <c r="HCA2">
        <v>6.8415299999999998E-2</v>
      </c>
      <c r="HCB2">
        <v>6.9692699999999996E-2</v>
      </c>
      <c r="HCC2">
        <v>7.0942500000000006E-2</v>
      </c>
      <c r="HCD2">
        <v>7.1557499999999996E-2</v>
      </c>
      <c r="HCE2">
        <v>7.2718000000000005E-2</v>
      </c>
      <c r="HCF2">
        <v>7.3978500000000003E-2</v>
      </c>
      <c r="HCG2">
        <v>7.4768100000000004E-2</v>
      </c>
      <c r="HCH2">
        <v>7.5378200000000006E-2</v>
      </c>
      <c r="HCI2">
        <v>7.51111E-2</v>
      </c>
      <c r="HCJ2">
        <v>7.4522500000000005E-2</v>
      </c>
      <c r="HCK2">
        <v>7.3432399999999995E-2</v>
      </c>
      <c r="HCL2">
        <v>7.2423799999999997E-2</v>
      </c>
      <c r="HCM2">
        <v>7.12227E-2</v>
      </c>
      <c r="HCN2">
        <v>7.0485199999999998E-2</v>
      </c>
      <c r="HCO2">
        <v>7.0151699999999997E-2</v>
      </c>
      <c r="HCP2">
        <v>6.9344600000000006E-2</v>
      </c>
      <c r="HCQ2">
        <v>6.9708099999999995E-2</v>
      </c>
      <c r="HCR2">
        <v>7.0087399999999994E-2</v>
      </c>
      <c r="HCS2">
        <v>7.0643200000000003E-2</v>
      </c>
      <c r="HCT2">
        <v>7.1518200000000004E-2</v>
      </c>
      <c r="HCU2">
        <v>7.2028900000000007E-2</v>
      </c>
      <c r="HCV2">
        <v>7.2325399999999998E-2</v>
      </c>
      <c r="HCW2">
        <v>7.2447499999999998E-2</v>
      </c>
      <c r="HCX2">
        <v>7.2992500000000002E-2</v>
      </c>
      <c r="HCY2">
        <v>7.3969999999999994E-2</v>
      </c>
      <c r="HCZ2">
        <v>7.3971800000000004E-2</v>
      </c>
      <c r="HDA2">
        <v>7.4182300000000007E-2</v>
      </c>
      <c r="HDB2">
        <v>7.4734200000000001E-2</v>
      </c>
      <c r="HDC2">
        <v>7.5487499999999999E-2</v>
      </c>
      <c r="HDD2">
        <v>7.5681600000000002E-2</v>
      </c>
      <c r="HDE2">
        <v>7.5844400000000006E-2</v>
      </c>
      <c r="HDF2">
        <v>7.6478299999999999E-2</v>
      </c>
      <c r="HDG2">
        <v>7.6894299999999999E-2</v>
      </c>
      <c r="HDH2">
        <v>7.7613699999999994E-2</v>
      </c>
      <c r="HDI2">
        <v>7.8438599999999997E-2</v>
      </c>
      <c r="HDJ2">
        <v>7.9719700000000004E-2</v>
      </c>
      <c r="HDK2">
        <v>8.1054699999999993E-2</v>
      </c>
      <c r="HDL2">
        <v>8.2177899999999998E-2</v>
      </c>
      <c r="HDM2">
        <v>8.29844E-2</v>
      </c>
      <c r="HDN2">
        <v>8.3769999999999997E-2</v>
      </c>
      <c r="HDO2">
        <v>8.4610299999999999E-2</v>
      </c>
      <c r="HDP2">
        <v>8.5657700000000003E-2</v>
      </c>
      <c r="HDQ2">
        <v>8.6379499999999998E-2</v>
      </c>
      <c r="HDR2">
        <v>8.72671E-2</v>
      </c>
      <c r="HDS2">
        <v>8.7822800000000006E-2</v>
      </c>
      <c r="HDT2">
        <v>8.8731500000000005E-2</v>
      </c>
      <c r="HDU2">
        <v>8.9704800000000001E-2</v>
      </c>
      <c r="HDV2">
        <v>8.9629500000000001E-2</v>
      </c>
      <c r="HDW2">
        <v>8.9086499999999999E-2</v>
      </c>
      <c r="HDX2">
        <v>8.8242100000000004E-2</v>
      </c>
      <c r="HDY2">
        <v>8.7585399999999994E-2</v>
      </c>
      <c r="HDZ2">
        <v>8.6869100000000005E-2</v>
      </c>
      <c r="HEA2">
        <v>8.6868699999999993E-2</v>
      </c>
      <c r="HEB2">
        <v>8.7262999999999993E-2</v>
      </c>
      <c r="HEC2">
        <v>8.8261300000000001E-2</v>
      </c>
      <c r="HED2">
        <v>8.8549600000000006E-2</v>
      </c>
      <c r="HEE2">
        <v>8.9176500000000006E-2</v>
      </c>
      <c r="HEF2">
        <v>8.95397E-2</v>
      </c>
      <c r="HEG2">
        <v>8.8855699999999996E-2</v>
      </c>
      <c r="HEH2">
        <v>8.8205400000000003E-2</v>
      </c>
      <c r="HEI2">
        <v>8.7924699999999995E-2</v>
      </c>
      <c r="HEJ2">
        <v>8.7685200000000005E-2</v>
      </c>
      <c r="HEK2">
        <v>8.6960200000000001E-2</v>
      </c>
      <c r="HEL2">
        <v>8.6046300000000006E-2</v>
      </c>
      <c r="HEM2">
        <v>8.5543900000000006E-2</v>
      </c>
      <c r="HEN2">
        <v>8.5177600000000006E-2</v>
      </c>
      <c r="HEO2">
        <v>8.4361699999999998E-2</v>
      </c>
      <c r="HEP2">
        <v>8.44829E-2</v>
      </c>
      <c r="HEQ2">
        <v>8.4385699999999994E-2</v>
      </c>
      <c r="HER2">
        <v>8.4703399999999998E-2</v>
      </c>
      <c r="HES2">
        <v>8.4587200000000001E-2</v>
      </c>
      <c r="HET2">
        <v>8.4306300000000001E-2</v>
      </c>
      <c r="HEU2">
        <v>8.4092E-2</v>
      </c>
      <c r="HEV2">
        <v>8.4127800000000003E-2</v>
      </c>
      <c r="HEW2">
        <v>8.3422099999999999E-2</v>
      </c>
      <c r="HEX2">
        <v>8.2873500000000003E-2</v>
      </c>
      <c r="HEY2">
        <v>8.1773600000000002E-2</v>
      </c>
      <c r="HEZ2">
        <v>8.1297400000000006E-2</v>
      </c>
      <c r="HFA2">
        <v>8.0887399999999998E-2</v>
      </c>
      <c r="HFB2">
        <v>7.9670699999999997E-2</v>
      </c>
      <c r="HFC2">
        <v>7.8709399999999999E-2</v>
      </c>
      <c r="HFD2">
        <v>7.7834100000000003E-2</v>
      </c>
      <c r="HFE2">
        <v>7.6851199999999995E-2</v>
      </c>
      <c r="HFF2">
        <v>7.5903300000000007E-2</v>
      </c>
      <c r="HFG2">
        <v>7.51309E-2</v>
      </c>
      <c r="HFH2">
        <v>7.4817300000000003E-2</v>
      </c>
      <c r="HFI2">
        <v>7.4883699999999997E-2</v>
      </c>
      <c r="HFJ2">
        <v>7.4495900000000004E-2</v>
      </c>
      <c r="HFK2">
        <v>7.4319399999999994E-2</v>
      </c>
      <c r="HFL2">
        <v>7.3465299999999997E-2</v>
      </c>
      <c r="HFM2">
        <v>7.2501300000000005E-2</v>
      </c>
      <c r="HFN2">
        <v>7.1065799999999998E-2</v>
      </c>
      <c r="HFO2">
        <v>6.9286299999999995E-2</v>
      </c>
      <c r="HFP2">
        <v>6.7760000000000001E-2</v>
      </c>
      <c r="HFQ2">
        <v>6.6010200000000005E-2</v>
      </c>
      <c r="HFR2">
        <v>6.4207399999999998E-2</v>
      </c>
      <c r="HFS2">
        <v>6.2780000000000002E-2</v>
      </c>
      <c r="HFT2">
        <v>6.2036599999999997E-2</v>
      </c>
      <c r="HFU2">
        <v>6.1062600000000002E-2</v>
      </c>
      <c r="HFV2">
        <v>6.04535E-2</v>
      </c>
      <c r="HFW2">
        <v>6.0020900000000002E-2</v>
      </c>
      <c r="HFX2">
        <v>5.9371100000000003E-2</v>
      </c>
      <c r="HFY2">
        <v>5.8791200000000002E-2</v>
      </c>
      <c r="HFZ2">
        <v>5.79584E-2</v>
      </c>
      <c r="HGA2">
        <v>5.7003600000000001E-2</v>
      </c>
      <c r="HGB2">
        <v>5.6594800000000001E-2</v>
      </c>
      <c r="HGC2">
        <v>5.7328999999999998E-2</v>
      </c>
      <c r="HGD2">
        <v>5.8285700000000003E-2</v>
      </c>
      <c r="HGE2">
        <v>5.9458299999999999E-2</v>
      </c>
      <c r="HGF2">
        <v>6.0574000000000003E-2</v>
      </c>
      <c r="HGG2">
        <v>6.11405E-2</v>
      </c>
      <c r="HGH2">
        <v>6.1236899999999997E-2</v>
      </c>
      <c r="HGI2">
        <v>6.1444499999999999E-2</v>
      </c>
      <c r="HGJ2">
        <v>6.18205E-2</v>
      </c>
      <c r="HGK2">
        <v>6.2514200000000006E-2</v>
      </c>
      <c r="HGL2">
        <v>6.2718800000000005E-2</v>
      </c>
      <c r="HGM2">
        <v>6.3452800000000004E-2</v>
      </c>
      <c r="HGN2">
        <v>6.3878699999999997E-2</v>
      </c>
      <c r="HGO2">
        <v>6.44763E-2</v>
      </c>
      <c r="HGP2">
        <v>6.5280500000000005E-2</v>
      </c>
      <c r="HGQ2">
        <v>6.5960900000000003E-2</v>
      </c>
      <c r="HGR2">
        <v>6.65906E-2</v>
      </c>
      <c r="HGS2">
        <v>6.7121799999999995E-2</v>
      </c>
      <c r="HGT2">
        <v>6.7551299999999995E-2</v>
      </c>
      <c r="HGU2">
        <v>6.8600900000000006E-2</v>
      </c>
      <c r="HGV2">
        <v>6.9224599999999997E-2</v>
      </c>
      <c r="HGW2">
        <v>7.0371000000000003E-2</v>
      </c>
      <c r="HGX2">
        <v>7.0935700000000004E-2</v>
      </c>
      <c r="HGY2">
        <v>7.1691299999999999E-2</v>
      </c>
      <c r="HGZ2">
        <v>7.2860900000000006E-2</v>
      </c>
      <c r="HHA2">
        <v>7.3951199999999995E-2</v>
      </c>
      <c r="HHB2">
        <v>7.5881400000000002E-2</v>
      </c>
      <c r="HHC2">
        <v>7.8066300000000005E-2</v>
      </c>
      <c r="HHD2">
        <v>8.0817799999999995E-2</v>
      </c>
      <c r="HHE2">
        <v>8.2993899999999995E-2</v>
      </c>
      <c r="HHF2">
        <v>8.4772600000000004E-2</v>
      </c>
      <c r="HHG2">
        <v>8.6720099999999994E-2</v>
      </c>
      <c r="HHH2">
        <v>8.7885199999999997E-2</v>
      </c>
      <c r="HHI2">
        <v>8.9282799999999995E-2</v>
      </c>
      <c r="HHJ2">
        <v>9.0327299999999999E-2</v>
      </c>
      <c r="HHK2">
        <v>9.1289200000000001E-2</v>
      </c>
      <c r="HHL2">
        <v>9.2178099999999999E-2</v>
      </c>
      <c r="HHM2">
        <v>9.1695200000000004E-2</v>
      </c>
      <c r="HHN2">
        <v>9.1909400000000002E-2</v>
      </c>
      <c r="HHO2">
        <v>9.2804899999999996E-2</v>
      </c>
      <c r="HHP2">
        <v>9.3299400000000005E-2</v>
      </c>
      <c r="HHQ2">
        <v>9.3679299999999993E-2</v>
      </c>
      <c r="HHR2">
        <v>9.4361799999999996E-2</v>
      </c>
      <c r="HHS2">
        <v>9.5496700000000004E-2</v>
      </c>
      <c r="HHT2">
        <v>9.6233600000000002E-2</v>
      </c>
      <c r="HHU2">
        <v>9.7629400000000005E-2</v>
      </c>
      <c r="HHV2">
        <v>9.9930099999999994E-2</v>
      </c>
      <c r="HHW2">
        <v>0.102018</v>
      </c>
      <c r="HHX2">
        <v>0.103494</v>
      </c>
      <c r="HHY2">
        <v>0.10455299999999999</v>
      </c>
      <c r="HHZ2">
        <v>0.104738</v>
      </c>
      <c r="HIA2">
        <v>0.104529</v>
      </c>
      <c r="HIB2">
        <v>0.104717</v>
      </c>
      <c r="HIC2">
        <v>0.104907</v>
      </c>
      <c r="HID2">
        <v>0.10480200000000001</v>
      </c>
      <c r="HIE2">
        <v>0.104666</v>
      </c>
      <c r="HIF2">
        <v>0.10430300000000001</v>
      </c>
      <c r="HIG2">
        <v>0.104113</v>
      </c>
      <c r="HIH2">
        <v>0.103381</v>
      </c>
      <c r="HII2">
        <v>0.10258100000000001</v>
      </c>
      <c r="HIJ2">
        <v>0.102866</v>
      </c>
      <c r="HIK2">
        <v>0.10215399999999999</v>
      </c>
      <c r="HIL2">
        <v>0.101676</v>
      </c>
      <c r="HIM2">
        <v>0.100995</v>
      </c>
      <c r="HIN2">
        <v>0.10061100000000001</v>
      </c>
      <c r="HIO2">
        <v>0.100397</v>
      </c>
      <c r="HIP2">
        <v>0.100619</v>
      </c>
      <c r="HIQ2">
        <v>0.100786</v>
      </c>
      <c r="HIR2">
        <v>0.100642</v>
      </c>
      <c r="HIS2">
        <v>0.10045800000000001</v>
      </c>
      <c r="HIT2">
        <v>0.100456</v>
      </c>
      <c r="HIU2">
        <v>0.100776</v>
      </c>
      <c r="HIV2">
        <v>0.101045</v>
      </c>
      <c r="HIW2">
        <v>0.10108499999999999</v>
      </c>
      <c r="HIX2">
        <v>0.100824</v>
      </c>
      <c r="HIY2">
        <v>9.9427399999999999E-2</v>
      </c>
      <c r="HIZ2">
        <v>9.7372299999999995E-2</v>
      </c>
      <c r="HJA2">
        <v>9.5274999999999999E-2</v>
      </c>
      <c r="HJB2">
        <v>9.2753500000000003E-2</v>
      </c>
      <c r="HJC2">
        <v>9.0621900000000005E-2</v>
      </c>
      <c r="HJD2">
        <v>8.8247400000000004E-2</v>
      </c>
      <c r="HJE2">
        <v>8.6271700000000007E-2</v>
      </c>
      <c r="HJF2">
        <v>8.5135500000000003E-2</v>
      </c>
      <c r="HJG2">
        <v>8.3312499999999998E-2</v>
      </c>
      <c r="HJH2">
        <v>8.1588300000000002E-2</v>
      </c>
      <c r="HJI2">
        <v>8.0370999999999998E-2</v>
      </c>
      <c r="HJJ2">
        <v>7.9386700000000004E-2</v>
      </c>
      <c r="HJK2">
        <v>7.8415700000000005E-2</v>
      </c>
      <c r="HJL2">
        <v>7.7234200000000003E-2</v>
      </c>
      <c r="HJM2">
        <v>7.6398400000000005E-2</v>
      </c>
      <c r="HJN2">
        <v>7.6160599999999995E-2</v>
      </c>
      <c r="HJO2">
        <v>7.6149599999999998E-2</v>
      </c>
      <c r="HJP2">
        <v>7.6201599999999994E-2</v>
      </c>
      <c r="HJQ2">
        <v>7.5750100000000001E-2</v>
      </c>
      <c r="HJR2">
        <v>7.5057600000000002E-2</v>
      </c>
      <c r="HJS2">
        <v>7.3919499999999999E-2</v>
      </c>
      <c r="HJT2">
        <v>7.2288599999999995E-2</v>
      </c>
      <c r="HJU2">
        <v>7.0761599999999994E-2</v>
      </c>
      <c r="HJV2">
        <v>6.9859599999999994E-2</v>
      </c>
      <c r="HJW2">
        <v>6.9264900000000004E-2</v>
      </c>
      <c r="HJX2">
        <v>6.9080900000000001E-2</v>
      </c>
      <c r="HJY2">
        <v>6.9421099999999999E-2</v>
      </c>
      <c r="HJZ2">
        <v>6.9247299999999998E-2</v>
      </c>
      <c r="HKA2">
        <v>6.8898399999999999E-2</v>
      </c>
      <c r="HKB2">
        <v>6.89694E-2</v>
      </c>
      <c r="HKC2">
        <v>6.8100099999999997E-2</v>
      </c>
      <c r="HKD2">
        <v>6.7605600000000002E-2</v>
      </c>
      <c r="HKE2">
        <v>6.7024799999999995E-2</v>
      </c>
      <c r="HKF2">
        <v>6.6527000000000003E-2</v>
      </c>
      <c r="HKG2">
        <v>6.6638199999999995E-2</v>
      </c>
      <c r="HKH2">
        <v>6.6445000000000004E-2</v>
      </c>
      <c r="HKI2">
        <v>6.62161E-2</v>
      </c>
      <c r="HKJ2">
        <v>6.6260899999999998E-2</v>
      </c>
      <c r="HKK2">
        <v>6.6919099999999995E-2</v>
      </c>
      <c r="HKL2">
        <v>6.7440700000000006E-2</v>
      </c>
      <c r="HKM2">
        <v>6.7761299999999997E-2</v>
      </c>
      <c r="HKN2">
        <v>6.8465999999999999E-2</v>
      </c>
      <c r="HKO2">
        <v>6.9759699999999994E-2</v>
      </c>
      <c r="HKP2">
        <v>7.0608199999999996E-2</v>
      </c>
      <c r="HKQ2">
        <v>7.0887900000000004E-2</v>
      </c>
      <c r="HKR2">
        <v>7.1330500000000005E-2</v>
      </c>
      <c r="HKS2">
        <v>7.1577799999999997E-2</v>
      </c>
      <c r="HKT2">
        <v>7.1021399999999998E-2</v>
      </c>
      <c r="HKU2">
        <v>6.9832099999999994E-2</v>
      </c>
      <c r="HKV2">
        <v>6.9194500000000006E-2</v>
      </c>
      <c r="HKW2">
        <v>6.8508799999999995E-2</v>
      </c>
      <c r="HKX2">
        <v>6.7501500000000006E-2</v>
      </c>
      <c r="HKY2">
        <v>6.6672599999999999E-2</v>
      </c>
      <c r="HKZ2">
        <v>6.5939800000000007E-2</v>
      </c>
      <c r="HLA2">
        <v>6.4838400000000004E-2</v>
      </c>
      <c r="HLB2">
        <v>6.4287899999999995E-2</v>
      </c>
      <c r="HLC2">
        <v>6.29715E-2</v>
      </c>
      <c r="HLD2">
        <v>6.2324699999999997E-2</v>
      </c>
      <c r="HLE2">
        <v>6.1719400000000001E-2</v>
      </c>
      <c r="HLF2">
        <v>6.0944499999999999E-2</v>
      </c>
      <c r="HLG2">
        <v>6.0880200000000002E-2</v>
      </c>
      <c r="HLH2">
        <v>6.1332400000000002E-2</v>
      </c>
      <c r="HLI2">
        <v>6.21822E-2</v>
      </c>
      <c r="HLJ2">
        <v>6.3211100000000006E-2</v>
      </c>
      <c r="HLK2">
        <v>6.4383399999999993E-2</v>
      </c>
      <c r="HLL2">
        <v>6.5350199999999997E-2</v>
      </c>
      <c r="HLM2">
        <v>6.5931400000000001E-2</v>
      </c>
      <c r="HLN2">
        <v>6.6971299999999997E-2</v>
      </c>
      <c r="HLO2">
        <v>6.8184900000000007E-2</v>
      </c>
      <c r="HLP2">
        <v>6.8250500000000006E-2</v>
      </c>
      <c r="HLQ2">
        <v>6.8102999999999997E-2</v>
      </c>
      <c r="HLR2">
        <v>6.8305099999999994E-2</v>
      </c>
      <c r="HLS2">
        <v>6.7028400000000002E-2</v>
      </c>
      <c r="HLT2">
        <v>6.6050800000000007E-2</v>
      </c>
      <c r="HLU2">
        <v>6.5612599999999993E-2</v>
      </c>
      <c r="HLV2">
        <v>6.5598500000000004E-2</v>
      </c>
      <c r="HLW2">
        <v>6.5156699999999998E-2</v>
      </c>
      <c r="HLX2">
        <v>6.4654000000000003E-2</v>
      </c>
      <c r="HLY2">
        <v>6.5023600000000001E-2</v>
      </c>
      <c r="HLZ2">
        <v>6.5472000000000002E-2</v>
      </c>
      <c r="HMA2">
        <v>6.5258899999999995E-2</v>
      </c>
      <c r="HMB2">
        <v>6.6156400000000004E-2</v>
      </c>
      <c r="HMC2">
        <v>6.7007999999999998E-2</v>
      </c>
      <c r="HMD2">
        <v>6.8880499999999997E-2</v>
      </c>
      <c r="HME2">
        <v>6.9685700000000003E-2</v>
      </c>
      <c r="HMF2">
        <v>7.0143399999999995E-2</v>
      </c>
      <c r="HMG2">
        <v>7.0011599999999993E-2</v>
      </c>
      <c r="HMH2">
        <v>7.0315900000000001E-2</v>
      </c>
      <c r="HMI2">
        <v>7.0687700000000006E-2</v>
      </c>
      <c r="HMJ2">
        <v>7.1383199999999994E-2</v>
      </c>
      <c r="HMK2">
        <v>7.2387999999999994E-2</v>
      </c>
      <c r="HML2">
        <v>7.3150400000000004E-2</v>
      </c>
      <c r="HMM2">
        <v>7.4278300000000005E-2</v>
      </c>
      <c r="HMN2">
        <v>7.4971899999999994E-2</v>
      </c>
      <c r="HMO2">
        <v>7.4573399999999998E-2</v>
      </c>
      <c r="HMP2">
        <v>7.4591500000000005E-2</v>
      </c>
      <c r="HMQ2">
        <v>7.4847399999999994E-2</v>
      </c>
      <c r="HMR2">
        <v>7.5037400000000004E-2</v>
      </c>
      <c r="HMS2">
        <v>7.4956300000000003E-2</v>
      </c>
      <c r="HMT2">
        <v>7.4753100000000003E-2</v>
      </c>
      <c r="HMU2">
        <v>7.5006299999999998E-2</v>
      </c>
      <c r="HMV2">
        <v>7.5456099999999998E-2</v>
      </c>
      <c r="HMW2">
        <v>7.5488100000000002E-2</v>
      </c>
      <c r="HMX2">
        <v>7.6060100000000005E-2</v>
      </c>
      <c r="HMY2">
        <v>7.5980900000000004E-2</v>
      </c>
      <c r="HMZ2">
        <v>7.6288599999999998E-2</v>
      </c>
      <c r="HNA2">
        <v>7.6316599999999998E-2</v>
      </c>
      <c r="HNB2">
        <v>7.6461600000000005E-2</v>
      </c>
      <c r="HNC2">
        <v>7.6499700000000004E-2</v>
      </c>
      <c r="HND2">
        <v>7.6593999999999995E-2</v>
      </c>
      <c r="HNE2">
        <v>7.7199100000000007E-2</v>
      </c>
      <c r="HNF2">
        <v>7.7561699999999997E-2</v>
      </c>
      <c r="HNG2">
        <v>7.8191300000000005E-2</v>
      </c>
      <c r="HNH2">
        <v>7.9319500000000001E-2</v>
      </c>
      <c r="HNI2">
        <v>8.0527399999999999E-2</v>
      </c>
      <c r="HNJ2">
        <v>8.1440200000000004E-2</v>
      </c>
      <c r="HNK2">
        <v>8.2798300000000005E-2</v>
      </c>
      <c r="HNL2">
        <v>8.2746100000000003E-2</v>
      </c>
      <c r="HNM2">
        <v>8.2650899999999999E-2</v>
      </c>
      <c r="HNN2">
        <v>8.2482399999999997E-2</v>
      </c>
      <c r="HNO2">
        <v>8.2624100000000006E-2</v>
      </c>
      <c r="HNP2">
        <v>8.3061999999999997E-2</v>
      </c>
      <c r="HNQ2">
        <v>8.3114599999999997E-2</v>
      </c>
      <c r="HNR2">
        <v>8.3477999999999997E-2</v>
      </c>
      <c r="HNS2">
        <v>8.4251300000000001E-2</v>
      </c>
      <c r="HNT2">
        <v>8.5095500000000004E-2</v>
      </c>
      <c r="HNU2">
        <v>8.5894200000000004E-2</v>
      </c>
      <c r="HNV2">
        <v>8.6799200000000007E-2</v>
      </c>
      <c r="HNW2">
        <v>8.7342500000000003E-2</v>
      </c>
      <c r="HNX2">
        <v>8.7988999999999998E-2</v>
      </c>
      <c r="HNY2">
        <v>8.8480900000000001E-2</v>
      </c>
      <c r="HNZ2">
        <v>8.9395699999999995E-2</v>
      </c>
      <c r="HOA2">
        <v>8.9732400000000004E-2</v>
      </c>
      <c r="HOB2">
        <v>9.0417800000000006E-2</v>
      </c>
      <c r="HOC2">
        <v>9.1131500000000004E-2</v>
      </c>
      <c r="HOD2">
        <v>9.1407199999999994E-2</v>
      </c>
      <c r="HOE2">
        <v>9.1611999999999999E-2</v>
      </c>
      <c r="HOF2">
        <v>9.1249700000000003E-2</v>
      </c>
      <c r="HOG2">
        <v>9.0199799999999997E-2</v>
      </c>
      <c r="HOH2">
        <v>8.9210899999999996E-2</v>
      </c>
      <c r="HOI2">
        <v>8.6939100000000005E-2</v>
      </c>
      <c r="HOJ2">
        <v>8.5095699999999996E-2</v>
      </c>
      <c r="HOK2">
        <v>8.2887799999999998E-2</v>
      </c>
      <c r="HOL2">
        <v>8.0415200000000006E-2</v>
      </c>
      <c r="HOM2">
        <v>7.8019599999999995E-2</v>
      </c>
      <c r="HON2">
        <v>7.5325600000000006E-2</v>
      </c>
      <c r="HOO2">
        <v>7.32825E-2</v>
      </c>
      <c r="HOP2">
        <v>7.0694800000000002E-2</v>
      </c>
      <c r="HOQ2">
        <v>6.8295900000000007E-2</v>
      </c>
      <c r="HOR2">
        <v>6.5711500000000006E-2</v>
      </c>
      <c r="HOS2">
        <v>6.3630699999999998E-2</v>
      </c>
      <c r="HOT2">
        <v>6.2036099999999997E-2</v>
      </c>
      <c r="HOU2">
        <v>6.1301000000000001E-2</v>
      </c>
      <c r="HOV2">
        <v>6.0688499999999999E-2</v>
      </c>
      <c r="HOW2">
        <v>6.03577E-2</v>
      </c>
      <c r="HOX2">
        <v>5.9488100000000002E-2</v>
      </c>
      <c r="HOY2">
        <v>5.8945499999999998E-2</v>
      </c>
      <c r="HOZ2">
        <v>5.8444799999999998E-2</v>
      </c>
      <c r="HPA2">
        <v>5.83312E-2</v>
      </c>
      <c r="HPB2">
        <v>5.8235000000000002E-2</v>
      </c>
      <c r="HPC2">
        <v>5.7784599999999998E-2</v>
      </c>
      <c r="HPD2">
        <v>5.6459299999999997E-2</v>
      </c>
      <c r="HPE2">
        <v>5.4840100000000003E-2</v>
      </c>
      <c r="HPF2">
        <v>5.37276E-2</v>
      </c>
      <c r="HPG2">
        <v>5.2756900000000002E-2</v>
      </c>
      <c r="HPH2">
        <v>5.1407500000000002E-2</v>
      </c>
      <c r="HPI2">
        <v>4.9990199999999999E-2</v>
      </c>
      <c r="HPJ2">
        <v>4.8269100000000002E-2</v>
      </c>
      <c r="HPK2">
        <v>4.6838499999999998E-2</v>
      </c>
      <c r="HPL2">
        <v>4.5830700000000002E-2</v>
      </c>
      <c r="HPM2">
        <v>4.54332E-2</v>
      </c>
      <c r="HPN2">
        <v>4.4925899999999998E-2</v>
      </c>
      <c r="HPO2">
        <v>4.46446E-2</v>
      </c>
      <c r="HPP2">
        <v>4.3684899999999999E-2</v>
      </c>
      <c r="HPQ2">
        <v>4.2536400000000002E-2</v>
      </c>
      <c r="HPR2">
        <v>4.1051700000000003E-2</v>
      </c>
      <c r="HPS2">
        <v>3.9536500000000002E-2</v>
      </c>
      <c r="HPT2">
        <v>3.80191E-2</v>
      </c>
      <c r="HPU2">
        <v>3.6003800000000002E-2</v>
      </c>
      <c r="HPV2">
        <v>3.4178899999999998E-2</v>
      </c>
      <c r="HPW2">
        <v>3.2835400000000001E-2</v>
      </c>
      <c r="HPX2">
        <v>3.1635099999999999E-2</v>
      </c>
      <c r="HPY2">
        <v>3.0525199999999999E-2</v>
      </c>
      <c r="HPZ2">
        <v>2.91113E-2</v>
      </c>
      <c r="HQA2">
        <v>2.7358400000000001E-2</v>
      </c>
      <c r="HQB2">
        <v>2.60805E-2</v>
      </c>
      <c r="HQC2">
        <v>2.45633E-2</v>
      </c>
      <c r="HQD2">
        <v>2.29293E-2</v>
      </c>
      <c r="HQE2">
        <v>2.14278E-2</v>
      </c>
      <c r="HQF2">
        <v>2.0145900000000001E-2</v>
      </c>
      <c r="HQG2">
        <v>1.9115400000000001E-2</v>
      </c>
      <c r="HQH2">
        <v>1.8284000000000002E-2</v>
      </c>
      <c r="HQI2">
        <v>1.6804900000000001E-2</v>
      </c>
      <c r="HQJ2">
        <v>1.6203499999999999E-2</v>
      </c>
      <c r="HQK2">
        <v>1.52526E-2</v>
      </c>
      <c r="HQL2">
        <v>1.4230400000000001E-2</v>
      </c>
      <c r="HQM2">
        <v>1.3531700000000001E-2</v>
      </c>
      <c r="HQN2">
        <v>1.29073E-2</v>
      </c>
      <c r="HQO2">
        <v>1.2787700000000001E-2</v>
      </c>
      <c r="HQP2">
        <v>1.24869E-2</v>
      </c>
      <c r="HQQ2">
        <v>1.2626200000000001E-2</v>
      </c>
      <c r="HQR2">
        <v>1.2956499999999999E-2</v>
      </c>
      <c r="HQS2">
        <v>1.2754700000000001E-2</v>
      </c>
      <c r="HQT2">
        <v>1.30612E-2</v>
      </c>
      <c r="HQU2">
        <v>1.43229E-2</v>
      </c>
      <c r="HQV2">
        <v>1.5454499999999999E-2</v>
      </c>
      <c r="HQW2">
        <v>1.6054700000000002E-2</v>
      </c>
      <c r="HQX2">
        <v>1.6366800000000001E-2</v>
      </c>
      <c r="HQY2">
        <v>1.62314E-2</v>
      </c>
      <c r="HQZ2">
        <v>1.7550799999999998E-2</v>
      </c>
      <c r="HRA2">
        <v>1.8518099999999999E-2</v>
      </c>
      <c r="HRB2">
        <v>1.8665899999999999E-2</v>
      </c>
      <c r="HRC2">
        <v>1.8601900000000001E-2</v>
      </c>
      <c r="HRD2">
        <v>1.9159300000000001E-2</v>
      </c>
      <c r="HRE2">
        <v>1.9604E-2</v>
      </c>
      <c r="HRF2">
        <v>2.0506199999999999E-2</v>
      </c>
      <c r="HRG2">
        <v>2.0794799999999999E-2</v>
      </c>
      <c r="HRH2">
        <v>2.0639600000000001E-2</v>
      </c>
      <c r="HRI2">
        <v>2.1092199999999998E-2</v>
      </c>
      <c r="HRJ2">
        <v>2.2248299999999999E-2</v>
      </c>
      <c r="HRK2">
        <v>2.35911E-2</v>
      </c>
      <c r="HRL2">
        <v>2.4611299999999999E-2</v>
      </c>
      <c r="HRM2">
        <v>2.5982499999999999E-2</v>
      </c>
      <c r="HRN2">
        <v>2.7587299999999999E-2</v>
      </c>
      <c r="HRO2">
        <v>2.8487499999999999E-2</v>
      </c>
      <c r="HRP2">
        <v>2.91077E-2</v>
      </c>
      <c r="HRQ2">
        <v>2.9015099999999999E-2</v>
      </c>
      <c r="HRR2">
        <v>2.87461E-2</v>
      </c>
      <c r="HRS2">
        <v>2.85978E-2</v>
      </c>
      <c r="HRT2">
        <v>2.8485799999999999E-2</v>
      </c>
      <c r="HRU2">
        <v>2.88267E-2</v>
      </c>
      <c r="HRV2">
        <v>2.92585E-2</v>
      </c>
      <c r="HRW2">
        <v>2.9434599999999998E-2</v>
      </c>
      <c r="HRX2">
        <v>2.94874E-2</v>
      </c>
      <c r="HRY2">
        <v>3.0191200000000001E-2</v>
      </c>
      <c r="HRZ2">
        <v>3.1164299999999999E-2</v>
      </c>
      <c r="HSA2">
        <v>3.15029E-2</v>
      </c>
      <c r="HSB2">
        <v>3.2422300000000001E-2</v>
      </c>
      <c r="HSC2">
        <v>3.3613299999999999E-2</v>
      </c>
      <c r="HSD2">
        <v>3.4869299999999999E-2</v>
      </c>
      <c r="HSE2">
        <v>3.59523E-2</v>
      </c>
      <c r="HSF2">
        <v>3.7295000000000002E-2</v>
      </c>
      <c r="HSG2">
        <v>3.8378799999999998E-2</v>
      </c>
      <c r="HSH2">
        <v>3.9243199999999999E-2</v>
      </c>
      <c r="HSI2">
        <v>4.0339600000000003E-2</v>
      </c>
      <c r="HSJ2">
        <v>4.1299000000000002E-2</v>
      </c>
      <c r="HSK2">
        <v>4.1071400000000001E-2</v>
      </c>
      <c r="HSL2">
        <v>4.1755E-2</v>
      </c>
      <c r="HSM2">
        <v>4.2291299999999997E-2</v>
      </c>
      <c r="HSN2">
        <v>4.2644599999999998E-2</v>
      </c>
      <c r="HSO2">
        <v>4.2701000000000003E-2</v>
      </c>
      <c r="HSP2">
        <v>4.33167E-2</v>
      </c>
      <c r="HSQ2">
        <v>4.3975300000000002E-2</v>
      </c>
      <c r="HSR2">
        <v>4.37074E-2</v>
      </c>
      <c r="HSS2">
        <v>4.3750799999999999E-2</v>
      </c>
      <c r="HST2">
        <v>4.3603099999999999E-2</v>
      </c>
      <c r="HSU2">
        <v>4.32255E-2</v>
      </c>
      <c r="HSV2">
        <v>4.3067500000000002E-2</v>
      </c>
      <c r="HSW2">
        <v>4.27236E-2</v>
      </c>
      <c r="HSX2">
        <v>4.21121E-2</v>
      </c>
      <c r="HSY2">
        <v>4.12176E-2</v>
      </c>
      <c r="HSZ2">
        <v>3.9758700000000001E-2</v>
      </c>
      <c r="HTA2">
        <v>3.8273500000000002E-2</v>
      </c>
      <c r="HTB2">
        <v>3.6162E-2</v>
      </c>
      <c r="HTC2">
        <v>3.4093100000000001E-2</v>
      </c>
      <c r="HTD2">
        <v>3.2153899999999999E-2</v>
      </c>
      <c r="HTE2">
        <v>3.0828399999999999E-2</v>
      </c>
      <c r="HTF2">
        <v>3.0068600000000001E-2</v>
      </c>
      <c r="HTG2">
        <v>2.92059E-2</v>
      </c>
      <c r="HTH2">
        <v>2.8310499999999999E-2</v>
      </c>
      <c r="HTI2">
        <v>2.75614E-2</v>
      </c>
      <c r="HTJ2">
        <v>2.6509700000000001E-2</v>
      </c>
      <c r="HTK2">
        <v>2.61312E-2</v>
      </c>
      <c r="HTL2">
        <v>2.6058499999999998E-2</v>
      </c>
      <c r="HTM2">
        <v>2.55394E-2</v>
      </c>
      <c r="HTN2">
        <v>2.4199600000000002E-2</v>
      </c>
      <c r="HTO2">
        <v>2.3077500000000001E-2</v>
      </c>
      <c r="HTP2">
        <v>2.1901199999999999E-2</v>
      </c>
      <c r="HTQ2">
        <v>2.0570499999999999E-2</v>
      </c>
      <c r="HTR2">
        <v>1.8757800000000002E-2</v>
      </c>
      <c r="HTS2">
        <v>1.64371E-2</v>
      </c>
      <c r="HTT2">
        <v>1.4275599999999999E-2</v>
      </c>
      <c r="HTU2">
        <v>1.26099E-2</v>
      </c>
      <c r="HTV2">
        <v>1.07571E-2</v>
      </c>
      <c r="HTW2">
        <v>9.5976199999999994E-3</v>
      </c>
      <c r="HTX2">
        <v>8.5165399999999995E-3</v>
      </c>
      <c r="HTY2">
        <v>8.1881300000000001E-3</v>
      </c>
      <c r="HTZ2">
        <v>7.9255100000000002E-3</v>
      </c>
      <c r="HUA2">
        <v>6.9437400000000003E-3</v>
      </c>
      <c r="HUB2">
        <v>6.06209E-3</v>
      </c>
      <c r="HUC2">
        <v>5.2988499999999999E-3</v>
      </c>
      <c r="HUD2">
        <v>5.38194E-3</v>
      </c>
      <c r="HUE2">
        <v>5.4832800000000001E-3</v>
      </c>
      <c r="HUF2">
        <v>5.0971899999999997E-3</v>
      </c>
      <c r="HUG2">
        <v>5.3098700000000004E-3</v>
      </c>
      <c r="HUH2">
        <v>5.72135E-3</v>
      </c>
      <c r="HUI2">
        <v>5.0787799999999998E-3</v>
      </c>
      <c r="HUJ2">
        <v>4.6959000000000002E-3</v>
      </c>
      <c r="HUK2">
        <v>4.4183299999999998E-3</v>
      </c>
      <c r="HUL2">
        <v>4.5225999999999999E-3</v>
      </c>
      <c r="HUM2">
        <v>3.9671100000000003E-3</v>
      </c>
      <c r="HUN2">
        <v>3.39121E-3</v>
      </c>
      <c r="HUO2">
        <v>3.3781699999999998E-3</v>
      </c>
      <c r="HUP2">
        <v>2.8010399999999999E-3</v>
      </c>
      <c r="HUQ2">
        <v>2.0409E-3</v>
      </c>
      <c r="HUR2">
        <v>8.2088199999999999E-4</v>
      </c>
      <c r="HUS2">
        <v>-9.6077000000000001E-4</v>
      </c>
      <c r="HUT2">
        <v>-3.2216300000000001E-3</v>
      </c>
      <c r="HUU2">
        <v>-5.0776700000000003E-3</v>
      </c>
      <c r="HUV2">
        <v>-6.9543000000000001E-3</v>
      </c>
      <c r="HUW2">
        <v>-8.6204999999999997E-3</v>
      </c>
      <c r="HUX2">
        <v>-1.06333E-2</v>
      </c>
      <c r="HUY2">
        <v>-1.2588800000000001E-2</v>
      </c>
      <c r="HUZ2">
        <v>-1.4870599999999999E-2</v>
      </c>
      <c r="HVA2">
        <v>-1.7826999999999999E-2</v>
      </c>
      <c r="HVB2">
        <v>-2.0760899999999999E-2</v>
      </c>
      <c r="HVC2">
        <v>-2.3166599999999999E-2</v>
      </c>
      <c r="HVD2">
        <v>-2.554E-2</v>
      </c>
      <c r="HVE2">
        <v>-2.7032500000000001E-2</v>
      </c>
      <c r="HVF2">
        <v>-2.7899400000000001E-2</v>
      </c>
      <c r="HVG2">
        <v>-2.8942800000000001E-2</v>
      </c>
      <c r="HVH2">
        <v>-2.96762E-2</v>
      </c>
      <c r="HVI2">
        <v>-3.0164799999999999E-2</v>
      </c>
      <c r="HVJ2">
        <v>-3.0078799999999999E-2</v>
      </c>
      <c r="HVK2">
        <v>-2.99308E-2</v>
      </c>
      <c r="HVL2">
        <v>-3.05828E-2</v>
      </c>
      <c r="HVM2">
        <v>-3.1136899999999999E-2</v>
      </c>
      <c r="HVN2">
        <v>-3.0923599999999999E-2</v>
      </c>
      <c r="HVO2">
        <v>-3.0396699999999999E-2</v>
      </c>
      <c r="HVP2">
        <v>-2.9379800000000001E-2</v>
      </c>
      <c r="HVQ2">
        <v>-2.8485300000000002E-2</v>
      </c>
      <c r="HVR2">
        <v>-2.83355E-2</v>
      </c>
      <c r="HVS2">
        <v>-2.7975699999999999E-2</v>
      </c>
      <c r="HVT2">
        <v>-2.7478499999999999E-2</v>
      </c>
      <c r="HVU2">
        <v>-2.71395E-2</v>
      </c>
      <c r="HVV2">
        <v>-2.6382200000000001E-2</v>
      </c>
      <c r="HVW2">
        <v>-2.5288100000000001E-2</v>
      </c>
      <c r="HVX2">
        <v>-2.42886E-2</v>
      </c>
      <c r="HVY2">
        <v>-2.3050500000000002E-2</v>
      </c>
      <c r="HVZ2">
        <v>-2.1825199999999999E-2</v>
      </c>
      <c r="HWA2">
        <v>-2.0233600000000001E-2</v>
      </c>
      <c r="HWB2">
        <v>-1.9236900000000001E-2</v>
      </c>
      <c r="HWC2">
        <v>-1.76972E-2</v>
      </c>
      <c r="HWD2">
        <v>-1.6504000000000001E-2</v>
      </c>
      <c r="HWE2">
        <v>-1.56735E-2</v>
      </c>
      <c r="HWF2">
        <v>-1.44963E-2</v>
      </c>
      <c r="HWG2">
        <v>-1.33194E-2</v>
      </c>
      <c r="HWH2">
        <v>-1.2737500000000001E-2</v>
      </c>
      <c r="HWI2">
        <v>-1.2602800000000001E-2</v>
      </c>
      <c r="HWJ2">
        <v>-1.20854E-2</v>
      </c>
      <c r="HWK2">
        <v>-1.10084E-2</v>
      </c>
      <c r="HWL2">
        <v>-9.6561700000000004E-3</v>
      </c>
      <c r="HWM2">
        <v>-8.0068399999999994E-3</v>
      </c>
      <c r="HWN2">
        <v>-6.0464300000000002E-3</v>
      </c>
      <c r="HWO2">
        <v>-4.1053900000000004E-3</v>
      </c>
      <c r="HWP2">
        <v>-2.5764300000000002E-3</v>
      </c>
      <c r="HWQ2">
        <v>-1.2109E-3</v>
      </c>
      <c r="HWR2">
        <v>2.8245700000000001E-4</v>
      </c>
      <c r="HWS2">
        <v>1.6090799999999999E-3</v>
      </c>
      <c r="HWT2">
        <v>2.9424299999999998E-3</v>
      </c>
      <c r="HWU2">
        <v>3.72923E-3</v>
      </c>
      <c r="HWV2">
        <v>4.3229799999999997E-3</v>
      </c>
      <c r="HWW2">
        <v>4.6167500000000002E-3</v>
      </c>
      <c r="HWX2">
        <v>5.3841599999999998E-3</v>
      </c>
      <c r="HWY2">
        <v>5.6297999999999999E-3</v>
      </c>
      <c r="HWZ2">
        <v>5.9945600000000003E-3</v>
      </c>
      <c r="HXA2">
        <v>5.6587299999999998E-3</v>
      </c>
      <c r="HXB2">
        <v>5.3981699999999999E-3</v>
      </c>
      <c r="HXC2">
        <v>5.2978000000000001E-3</v>
      </c>
      <c r="HXD2">
        <v>5.56757E-3</v>
      </c>
      <c r="HXE2">
        <v>5.5982200000000001E-3</v>
      </c>
      <c r="HXF2">
        <v>5.1451300000000004E-3</v>
      </c>
      <c r="HXG2">
        <v>5.3407300000000001E-3</v>
      </c>
      <c r="HXH2">
        <v>5.8181400000000003E-3</v>
      </c>
      <c r="HXI2">
        <v>6.4594600000000002E-3</v>
      </c>
      <c r="HXJ2">
        <v>7.9038000000000008E-3</v>
      </c>
      <c r="HXK2">
        <v>9.3036100000000004E-3</v>
      </c>
      <c r="HXL2">
        <v>9.7067400000000002E-3</v>
      </c>
      <c r="HXM2">
        <v>9.6215099999999998E-3</v>
      </c>
      <c r="HXN2">
        <v>9.6617999999999999E-3</v>
      </c>
      <c r="HXO2">
        <v>9.8573500000000008E-3</v>
      </c>
      <c r="HXP2">
        <v>9.8934399999999999E-3</v>
      </c>
      <c r="HXQ2">
        <v>9.8737900000000003E-3</v>
      </c>
      <c r="HXR2">
        <v>9.7524900000000008E-3</v>
      </c>
      <c r="HXS2">
        <v>9.8476099999999997E-3</v>
      </c>
      <c r="HXT2">
        <v>9.0998899999999994E-3</v>
      </c>
      <c r="HXU2">
        <v>8.8768400000000004E-3</v>
      </c>
      <c r="HXV2">
        <v>8.7291999999999995E-3</v>
      </c>
      <c r="HXW2">
        <v>9.2015299999999994E-3</v>
      </c>
      <c r="HXX2">
        <v>9.3065000000000005E-3</v>
      </c>
      <c r="HXY2">
        <v>8.5978500000000006E-3</v>
      </c>
      <c r="HXZ2">
        <v>7.7480099999999996E-3</v>
      </c>
      <c r="HYA2">
        <v>7.3213499999999999E-3</v>
      </c>
      <c r="HYB2">
        <v>6.92087E-3</v>
      </c>
      <c r="HYC2">
        <v>6.9994799999999998E-3</v>
      </c>
      <c r="HYD2">
        <v>6.7433399999999996E-3</v>
      </c>
      <c r="HYE2">
        <v>6.7759999999999999E-3</v>
      </c>
      <c r="HYF2">
        <v>7.1336300000000002E-3</v>
      </c>
      <c r="HYG2">
        <v>8.0067000000000003E-3</v>
      </c>
      <c r="HYH2">
        <v>9.4182999999999992E-3</v>
      </c>
      <c r="HYI2">
        <v>1.05445E-2</v>
      </c>
      <c r="HYJ2">
        <v>1.1759500000000001E-2</v>
      </c>
      <c r="HYK2">
        <v>1.3099400000000001E-2</v>
      </c>
      <c r="HYL2">
        <v>1.35201E-2</v>
      </c>
      <c r="HYM2">
        <v>1.3747000000000001E-2</v>
      </c>
      <c r="HYN2">
        <v>1.3974E-2</v>
      </c>
      <c r="HYO2">
        <v>1.4207600000000001E-2</v>
      </c>
      <c r="HYP2">
        <v>1.4348100000000001E-2</v>
      </c>
      <c r="HYQ2">
        <v>1.40124E-2</v>
      </c>
      <c r="HYR2">
        <v>1.41222E-2</v>
      </c>
      <c r="HYS2">
        <v>1.4E-2</v>
      </c>
      <c r="HYT2">
        <v>1.3893000000000001E-2</v>
      </c>
      <c r="HYU2">
        <v>1.4555E-2</v>
      </c>
      <c r="HYV2">
        <v>1.5086799999999999E-2</v>
      </c>
      <c r="HYW2">
        <v>1.56449E-2</v>
      </c>
      <c r="HYX2">
        <v>1.6697199999999999E-2</v>
      </c>
      <c r="HYY2">
        <v>1.7206200000000001E-2</v>
      </c>
      <c r="HYZ2">
        <v>1.7475299999999999E-2</v>
      </c>
      <c r="HZA2">
        <v>1.71253E-2</v>
      </c>
      <c r="HZB2">
        <v>1.6491499999999999E-2</v>
      </c>
      <c r="HZC2">
        <v>1.6074499999999999E-2</v>
      </c>
      <c r="HZD2">
        <v>1.54296E-2</v>
      </c>
      <c r="HZE2">
        <v>1.5063999999999999E-2</v>
      </c>
      <c r="HZF2">
        <v>1.46523E-2</v>
      </c>
      <c r="HZG2">
        <v>1.4786499999999999E-2</v>
      </c>
      <c r="HZH2">
        <v>1.48243E-2</v>
      </c>
      <c r="HZI2">
        <v>1.41713E-2</v>
      </c>
      <c r="HZJ2">
        <v>1.35018E-2</v>
      </c>
      <c r="HZK2">
        <v>1.31348E-2</v>
      </c>
      <c r="HZL2">
        <v>1.24157E-2</v>
      </c>
      <c r="HZM2">
        <v>1.22691E-2</v>
      </c>
      <c r="HZN2">
        <v>1.21399E-2</v>
      </c>
      <c r="HZO2">
        <v>1.17859E-2</v>
      </c>
      <c r="HZP2">
        <v>1.1863E-2</v>
      </c>
      <c r="HZQ2">
        <v>1.2218700000000001E-2</v>
      </c>
      <c r="HZR2">
        <v>1.29508E-2</v>
      </c>
      <c r="HZS2">
        <v>1.22906E-2</v>
      </c>
      <c r="HZT2">
        <v>1.18751E-2</v>
      </c>
      <c r="HZU2">
        <v>1.26336E-2</v>
      </c>
      <c r="HZV2">
        <v>1.3152799999999999E-2</v>
      </c>
      <c r="HZW2">
        <v>1.33889E-2</v>
      </c>
      <c r="HZX2">
        <v>1.37996E-2</v>
      </c>
      <c r="HZY2">
        <v>1.45506E-2</v>
      </c>
      <c r="HZZ2">
        <v>1.4815399999999999E-2</v>
      </c>
      <c r="IAA2">
        <v>1.4939900000000001E-2</v>
      </c>
      <c r="IAB2">
        <v>1.5718699999999999E-2</v>
      </c>
      <c r="IAC2">
        <v>1.6664700000000001E-2</v>
      </c>
      <c r="IAD2">
        <v>1.7735999999999998E-2</v>
      </c>
      <c r="IAE2">
        <v>1.8954700000000001E-2</v>
      </c>
      <c r="IAF2">
        <v>1.96606E-2</v>
      </c>
      <c r="IAG2">
        <v>2.1229899999999999E-2</v>
      </c>
      <c r="IAH2">
        <v>2.24666E-2</v>
      </c>
      <c r="IAI2">
        <v>2.37693E-2</v>
      </c>
      <c r="IAJ2">
        <v>2.4966800000000001E-2</v>
      </c>
      <c r="IAK2">
        <v>2.5678300000000001E-2</v>
      </c>
      <c r="IAL2">
        <v>2.5687700000000001E-2</v>
      </c>
      <c r="IAM2">
        <v>2.5222499999999998E-2</v>
      </c>
      <c r="IAN2">
        <v>2.4898900000000002E-2</v>
      </c>
      <c r="IAO2">
        <v>2.4661800000000001E-2</v>
      </c>
      <c r="IAP2">
        <v>2.4793900000000001E-2</v>
      </c>
      <c r="IAQ2">
        <v>2.5135500000000002E-2</v>
      </c>
      <c r="IAR2">
        <v>2.38762E-2</v>
      </c>
      <c r="IAS2">
        <v>2.3385E-2</v>
      </c>
      <c r="IAT2">
        <v>2.30537E-2</v>
      </c>
      <c r="IAU2">
        <v>2.2508E-2</v>
      </c>
      <c r="IAV2">
        <v>2.2350700000000001E-2</v>
      </c>
      <c r="IAW2">
        <v>2.2115699999999999E-2</v>
      </c>
      <c r="IAX2">
        <v>2.23789E-2</v>
      </c>
      <c r="IAY2">
        <v>2.22224E-2</v>
      </c>
      <c r="IAZ2">
        <v>2.1848099999999999E-2</v>
      </c>
      <c r="IBA2">
        <v>2.11837E-2</v>
      </c>
      <c r="IBB2">
        <v>1.9615500000000001E-2</v>
      </c>
      <c r="IBC2">
        <v>1.7886099999999999E-2</v>
      </c>
      <c r="IBD2">
        <v>1.6034400000000001E-2</v>
      </c>
      <c r="IBE2">
        <v>1.32792E-2</v>
      </c>
      <c r="IBF2">
        <v>1.13551E-2</v>
      </c>
      <c r="IBG2">
        <v>9.4021799999999996E-3</v>
      </c>
      <c r="IBH2">
        <v>7.7657400000000001E-3</v>
      </c>
      <c r="IBI2">
        <v>5.7402499999999997E-3</v>
      </c>
      <c r="IBJ2">
        <v>4.2127600000000003E-3</v>
      </c>
      <c r="IBK2">
        <v>3.1176400000000001E-3</v>
      </c>
      <c r="IBL2">
        <v>2.2568200000000001E-3</v>
      </c>
      <c r="IBM2">
        <v>1.7651100000000001E-3</v>
      </c>
      <c r="IBN2">
        <v>1.90996E-3</v>
      </c>
      <c r="IBO2">
        <v>2.10217E-3</v>
      </c>
      <c r="IBP2">
        <v>1.26458E-3</v>
      </c>
      <c r="IBQ2">
        <v>8.1998699999999999E-4</v>
      </c>
      <c r="IBR2">
        <v>2.3713200000000001E-4</v>
      </c>
      <c r="IBS2" s="1">
        <v>-3.8300000000000003E-5</v>
      </c>
      <c r="IBT2" s="1">
        <v>1.88E-5</v>
      </c>
      <c r="IBU2">
        <v>-5.3553300000000004E-4</v>
      </c>
      <c r="IBV2">
        <v>-1.2310699999999999E-3</v>
      </c>
      <c r="IBW2">
        <v>-2.1160599999999999E-3</v>
      </c>
      <c r="IBX2">
        <v>-2.4442399999999999E-3</v>
      </c>
      <c r="IBY2">
        <v>-2.6799100000000002E-3</v>
      </c>
      <c r="IBZ2">
        <v>-2.6686499999999998E-3</v>
      </c>
      <c r="ICA2">
        <v>-2.34899E-3</v>
      </c>
      <c r="ICB2">
        <v>-1.86729E-3</v>
      </c>
      <c r="ICC2">
        <v>-1.2291699999999999E-3</v>
      </c>
      <c r="ICD2">
        <v>-1.3559100000000001E-4</v>
      </c>
      <c r="ICE2">
        <v>7.0350199999999995E-4</v>
      </c>
      <c r="ICF2">
        <v>1.4723099999999999E-3</v>
      </c>
      <c r="ICG2">
        <v>2.5209400000000002E-3</v>
      </c>
      <c r="ICH2">
        <v>3.7497400000000001E-3</v>
      </c>
      <c r="ICI2">
        <v>5.14315E-3</v>
      </c>
      <c r="ICJ2">
        <v>5.9034100000000004E-3</v>
      </c>
      <c r="ICK2">
        <v>6.62833E-3</v>
      </c>
      <c r="ICL2">
        <v>7.9777300000000006E-3</v>
      </c>
      <c r="ICM2">
        <v>9.4935200000000001E-3</v>
      </c>
      <c r="ICN2">
        <v>1.08176E-2</v>
      </c>
      <c r="ICO2">
        <v>1.2063000000000001E-2</v>
      </c>
      <c r="ICP2">
        <v>1.3260299999999999E-2</v>
      </c>
      <c r="ICQ2">
        <v>1.4949499999999999E-2</v>
      </c>
      <c r="ICR2">
        <v>1.6872999999999999E-2</v>
      </c>
      <c r="ICS2">
        <v>1.9123100000000001E-2</v>
      </c>
      <c r="ICT2">
        <v>2.1333299999999999E-2</v>
      </c>
      <c r="ICU2">
        <v>2.3616700000000001E-2</v>
      </c>
      <c r="ICV2">
        <v>2.56265E-2</v>
      </c>
      <c r="ICW2">
        <v>2.7759200000000001E-2</v>
      </c>
      <c r="ICX2">
        <v>2.9293699999999999E-2</v>
      </c>
      <c r="ICY2">
        <v>3.04613E-2</v>
      </c>
      <c r="ICZ2">
        <v>3.2003400000000001E-2</v>
      </c>
      <c r="IDA2">
        <v>3.3096100000000003E-2</v>
      </c>
      <c r="IDB2">
        <v>3.4049900000000001E-2</v>
      </c>
      <c r="IDC2">
        <v>3.4937599999999999E-2</v>
      </c>
      <c r="IDD2">
        <v>3.5493200000000003E-2</v>
      </c>
      <c r="IDE2">
        <v>3.5672099999999998E-2</v>
      </c>
      <c r="IDF2">
        <v>3.5679700000000002E-2</v>
      </c>
      <c r="IDG2">
        <v>3.5346900000000001E-2</v>
      </c>
      <c r="IDH2">
        <v>3.5485599999999999E-2</v>
      </c>
      <c r="IDI2">
        <v>3.6323599999999998E-2</v>
      </c>
      <c r="IDJ2">
        <v>3.7224599999999997E-2</v>
      </c>
      <c r="IDK2">
        <v>3.7685000000000003E-2</v>
      </c>
      <c r="IDL2">
        <v>3.8208399999999997E-2</v>
      </c>
      <c r="IDM2">
        <v>3.8862099999999997E-2</v>
      </c>
      <c r="IDN2">
        <v>3.9952599999999998E-2</v>
      </c>
      <c r="IDO2">
        <v>3.9950600000000003E-2</v>
      </c>
      <c r="IDP2">
        <v>4.0011499999999998E-2</v>
      </c>
      <c r="IDQ2">
        <v>4.0321099999999999E-2</v>
      </c>
      <c r="IDR2">
        <v>4.0395800000000003E-2</v>
      </c>
      <c r="IDS2">
        <v>4.0722599999999998E-2</v>
      </c>
      <c r="IDT2">
        <v>4.13281E-2</v>
      </c>
      <c r="IDU2">
        <v>4.1734599999999997E-2</v>
      </c>
      <c r="IDV2">
        <v>4.2137800000000003E-2</v>
      </c>
      <c r="IDW2">
        <v>4.2730200000000003E-2</v>
      </c>
      <c r="IDX2">
        <v>4.3754000000000001E-2</v>
      </c>
      <c r="IDY2">
        <v>4.46287E-2</v>
      </c>
      <c r="IDZ2">
        <v>4.5441299999999997E-2</v>
      </c>
      <c r="IEA2">
        <v>4.6173400000000003E-2</v>
      </c>
      <c r="IEB2">
        <v>4.6710700000000001E-2</v>
      </c>
      <c r="IEC2">
        <v>4.6448299999999998E-2</v>
      </c>
      <c r="IED2">
        <v>4.6311199999999997E-2</v>
      </c>
      <c r="IEE2">
        <v>4.62768E-2</v>
      </c>
      <c r="IEF2">
        <v>4.69088E-2</v>
      </c>
      <c r="IEG2">
        <v>4.7071399999999999E-2</v>
      </c>
      <c r="IEH2">
        <v>4.7222600000000003E-2</v>
      </c>
      <c r="IEI2">
        <v>4.7283199999999997E-2</v>
      </c>
      <c r="IEJ2">
        <v>4.7390399999999999E-2</v>
      </c>
      <c r="IEK2">
        <v>4.75497E-2</v>
      </c>
      <c r="IEL2">
        <v>4.6812800000000002E-2</v>
      </c>
      <c r="IEM2">
        <v>4.6464499999999999E-2</v>
      </c>
      <c r="IEN2">
        <v>4.6140300000000002E-2</v>
      </c>
      <c r="IEO2">
        <v>4.5405000000000001E-2</v>
      </c>
      <c r="IEP2">
        <v>4.471E-2</v>
      </c>
      <c r="IEQ2">
        <v>4.3981699999999999E-2</v>
      </c>
      <c r="IER2">
        <v>4.3324500000000002E-2</v>
      </c>
      <c r="IES2">
        <v>4.2764499999999997E-2</v>
      </c>
      <c r="IET2">
        <v>4.2292200000000002E-2</v>
      </c>
      <c r="IEU2">
        <v>4.1442E-2</v>
      </c>
      <c r="IEV2">
        <v>4.0457800000000002E-2</v>
      </c>
      <c r="IEW2">
        <v>4.02222E-2</v>
      </c>
      <c r="IEX2">
        <v>3.9718200000000002E-2</v>
      </c>
      <c r="IEY2">
        <v>3.9940299999999998E-2</v>
      </c>
      <c r="IEZ2">
        <v>3.9622900000000003E-2</v>
      </c>
      <c r="IFA2">
        <v>3.9009000000000002E-2</v>
      </c>
      <c r="IFB2">
        <v>3.85765E-2</v>
      </c>
      <c r="IFC2">
        <v>3.7907799999999998E-2</v>
      </c>
      <c r="IFD2">
        <v>3.75483E-2</v>
      </c>
      <c r="IFE2">
        <v>3.7363599999999997E-2</v>
      </c>
      <c r="IFF2">
        <v>3.7726200000000001E-2</v>
      </c>
      <c r="IFG2">
        <v>3.8231800000000003E-2</v>
      </c>
      <c r="IFH2">
        <v>3.8675300000000003E-2</v>
      </c>
      <c r="IFI2">
        <v>3.9479E-2</v>
      </c>
      <c r="IFJ2">
        <v>3.9798100000000003E-2</v>
      </c>
      <c r="IFK2">
        <v>3.9865400000000002E-2</v>
      </c>
      <c r="IFL2">
        <v>4.0347300000000003E-2</v>
      </c>
      <c r="IFM2">
        <v>4.0994999999999997E-2</v>
      </c>
      <c r="IFN2">
        <v>4.0607499999999998E-2</v>
      </c>
      <c r="IFO2">
        <v>4.0913999999999999E-2</v>
      </c>
      <c r="IFP2">
        <v>4.11382E-2</v>
      </c>
      <c r="IFQ2">
        <v>4.0827599999999999E-2</v>
      </c>
      <c r="IFR2">
        <v>4.0602100000000002E-2</v>
      </c>
      <c r="IFS2">
        <v>4.0573999999999999E-2</v>
      </c>
      <c r="IFT2">
        <v>4.0587199999999997E-2</v>
      </c>
      <c r="IFU2">
        <v>4.0226199999999997E-2</v>
      </c>
      <c r="IFV2">
        <v>4.0171400000000003E-2</v>
      </c>
      <c r="IFW2">
        <v>4.0363099999999999E-2</v>
      </c>
      <c r="IFX2">
        <v>4.04915E-2</v>
      </c>
      <c r="IFY2">
        <v>4.0013899999999998E-2</v>
      </c>
      <c r="IFZ2">
        <v>4.0063399999999999E-2</v>
      </c>
      <c r="IGA2">
        <v>3.9767799999999999E-2</v>
      </c>
      <c r="IGB2">
        <v>3.92261E-2</v>
      </c>
      <c r="IGC2">
        <v>3.9233999999999998E-2</v>
      </c>
      <c r="IGD2">
        <v>3.9511699999999997E-2</v>
      </c>
      <c r="IGE2">
        <v>4.0220400000000003E-2</v>
      </c>
      <c r="IGF2">
        <v>4.0467299999999998E-2</v>
      </c>
      <c r="IGG2">
        <v>4.1092099999999999E-2</v>
      </c>
      <c r="IGH2">
        <v>4.1933699999999997E-2</v>
      </c>
      <c r="IGI2">
        <v>4.2039800000000002E-2</v>
      </c>
      <c r="IGJ2">
        <v>4.16792E-2</v>
      </c>
      <c r="IGK2">
        <v>4.1595300000000002E-2</v>
      </c>
      <c r="IGL2">
        <v>4.2114800000000001E-2</v>
      </c>
      <c r="IGM2">
        <v>4.2380000000000001E-2</v>
      </c>
      <c r="IGN2">
        <v>4.2784200000000001E-2</v>
      </c>
      <c r="IGO2">
        <v>4.3325200000000001E-2</v>
      </c>
      <c r="IGP2">
        <v>4.36905E-2</v>
      </c>
      <c r="IGQ2">
        <v>4.37081E-2</v>
      </c>
      <c r="IGR2">
        <v>4.34055E-2</v>
      </c>
      <c r="IGS2">
        <v>4.3266199999999998E-2</v>
      </c>
      <c r="IGT2">
        <v>4.30426E-2</v>
      </c>
      <c r="IGU2">
        <v>4.2505300000000003E-2</v>
      </c>
      <c r="IGV2">
        <v>4.2765299999999999E-2</v>
      </c>
      <c r="IGW2">
        <v>4.2901799999999997E-2</v>
      </c>
      <c r="IGX2">
        <v>4.31852E-2</v>
      </c>
      <c r="IGY2">
        <v>4.2390799999999999E-2</v>
      </c>
      <c r="IGZ2">
        <v>4.1492899999999999E-2</v>
      </c>
      <c r="IHA2">
        <v>4.0751599999999999E-2</v>
      </c>
      <c r="IHB2">
        <v>4.0300599999999999E-2</v>
      </c>
      <c r="IHC2">
        <v>3.9989799999999999E-2</v>
      </c>
      <c r="IHD2">
        <v>3.9565299999999998E-2</v>
      </c>
      <c r="IHE2">
        <v>3.94814E-2</v>
      </c>
      <c r="IHF2">
        <v>3.8839800000000001E-2</v>
      </c>
      <c r="IHG2">
        <v>3.8535399999999997E-2</v>
      </c>
      <c r="IHH2">
        <v>3.8264300000000001E-2</v>
      </c>
      <c r="IHI2">
        <v>3.8109999999999998E-2</v>
      </c>
      <c r="IHJ2">
        <v>3.8126100000000003E-2</v>
      </c>
      <c r="IHK2">
        <v>3.8035199999999998E-2</v>
      </c>
      <c r="IHL2">
        <v>3.7937699999999998E-2</v>
      </c>
      <c r="IHM2">
        <v>3.7572899999999999E-2</v>
      </c>
      <c r="IHN2">
        <v>3.7497599999999999E-2</v>
      </c>
      <c r="IHO2">
        <v>3.7322099999999997E-2</v>
      </c>
      <c r="IHP2">
        <v>3.7637700000000003E-2</v>
      </c>
      <c r="IHQ2">
        <v>3.7903199999999998E-2</v>
      </c>
      <c r="IHR2">
        <v>3.8008300000000002E-2</v>
      </c>
      <c r="IHS2">
        <v>3.8123499999999998E-2</v>
      </c>
      <c r="IHT2">
        <v>3.7780800000000003E-2</v>
      </c>
      <c r="IHU2">
        <v>3.7448099999999998E-2</v>
      </c>
      <c r="IHV2">
        <v>3.6914799999999998E-2</v>
      </c>
      <c r="IHW2">
        <v>3.6140699999999998E-2</v>
      </c>
      <c r="IHX2">
        <v>3.4955300000000002E-2</v>
      </c>
      <c r="IHY2">
        <v>3.3806500000000003E-2</v>
      </c>
      <c r="IHZ2">
        <v>3.2537200000000002E-2</v>
      </c>
      <c r="IIA2">
        <v>3.1237600000000001E-2</v>
      </c>
      <c r="IIB2">
        <v>2.9794000000000001E-2</v>
      </c>
      <c r="IIC2">
        <v>2.80124E-2</v>
      </c>
      <c r="IID2">
        <v>2.6213899999999998E-2</v>
      </c>
      <c r="IIE2">
        <v>2.4414999999999999E-2</v>
      </c>
      <c r="IIF2">
        <v>2.23316E-2</v>
      </c>
      <c r="IIG2">
        <v>2.1485600000000001E-2</v>
      </c>
      <c r="IIH2">
        <v>2.03383E-2</v>
      </c>
      <c r="III2">
        <v>1.96291E-2</v>
      </c>
      <c r="IIJ2">
        <v>1.8324300000000002E-2</v>
      </c>
      <c r="IIK2">
        <v>1.6517299999999999E-2</v>
      </c>
      <c r="IIL2">
        <v>1.46432E-2</v>
      </c>
      <c r="IIM2">
        <v>1.27587E-2</v>
      </c>
      <c r="IIN2">
        <v>1.1513199999999999E-2</v>
      </c>
      <c r="IIO2">
        <v>1.04181E-2</v>
      </c>
      <c r="IIP2">
        <v>9.5470599999999996E-3</v>
      </c>
      <c r="IIQ2">
        <v>8.8533399999999995E-3</v>
      </c>
      <c r="IIR2">
        <v>7.2388699999999997E-3</v>
      </c>
      <c r="IIS2">
        <v>5.99243E-3</v>
      </c>
      <c r="IIT2">
        <v>4.8228200000000002E-3</v>
      </c>
      <c r="IIU2">
        <v>3.9979200000000003E-3</v>
      </c>
      <c r="IIV2">
        <v>2.7643400000000001E-3</v>
      </c>
      <c r="IIW2">
        <v>9.2439200000000001E-4</v>
      </c>
      <c r="IIX2">
        <v>-4.6703000000000001E-4</v>
      </c>
      <c r="IIY2">
        <v>-1.7782799999999999E-3</v>
      </c>
      <c r="IIZ2">
        <v>-3.2505199999999998E-3</v>
      </c>
      <c r="IJA2">
        <v>-4.8402300000000001E-3</v>
      </c>
      <c r="IJB2">
        <v>-6.5742500000000002E-3</v>
      </c>
      <c r="IJC2">
        <v>-8.4291499999999998E-3</v>
      </c>
      <c r="IJD2">
        <v>-9.6979500000000003E-3</v>
      </c>
      <c r="IJE2">
        <v>-1.06754E-2</v>
      </c>
      <c r="IJF2">
        <v>-1.1167099999999999E-2</v>
      </c>
      <c r="IJG2">
        <v>-1.1833099999999999E-2</v>
      </c>
      <c r="IJH2">
        <v>-1.19027E-2</v>
      </c>
      <c r="IJI2">
        <v>-1.13957E-2</v>
      </c>
      <c r="IJJ2">
        <v>-1.06138E-2</v>
      </c>
      <c r="IJK2">
        <v>-9.6272700000000003E-3</v>
      </c>
      <c r="IJL2">
        <v>-9.1066399999999992E-3</v>
      </c>
      <c r="IJM2">
        <v>-8.8374100000000004E-3</v>
      </c>
      <c r="IJN2">
        <v>-8.6888699999999996E-3</v>
      </c>
      <c r="IJO2">
        <v>-8.22174E-3</v>
      </c>
      <c r="IJP2">
        <v>-8.4152299999999992E-3</v>
      </c>
      <c r="IJQ2">
        <v>-8.8099900000000002E-3</v>
      </c>
      <c r="IJR2">
        <v>-9.7783899999999997E-3</v>
      </c>
      <c r="IJS2">
        <v>-1.0284E-2</v>
      </c>
      <c r="IJT2">
        <v>-1.0561600000000001E-2</v>
      </c>
      <c r="IJU2">
        <v>-1.1365999999999999E-2</v>
      </c>
      <c r="IJV2">
        <v>-1.20061E-2</v>
      </c>
      <c r="IJW2">
        <v>-1.2226900000000001E-2</v>
      </c>
      <c r="IJX2">
        <v>-1.2749699999999999E-2</v>
      </c>
      <c r="IJY2">
        <v>-1.34941E-2</v>
      </c>
      <c r="IJZ2">
        <v>-1.44031E-2</v>
      </c>
      <c r="IKA2">
        <v>-1.4922899999999999E-2</v>
      </c>
      <c r="IKB2">
        <v>-1.52111E-2</v>
      </c>
      <c r="IKC2">
        <v>-1.55464E-2</v>
      </c>
      <c r="IKD2">
        <v>-1.56636E-2</v>
      </c>
      <c r="IKE2">
        <v>-1.57371E-2</v>
      </c>
      <c r="IKF2">
        <v>-1.51056E-2</v>
      </c>
      <c r="IKG2">
        <v>-1.4658600000000001E-2</v>
      </c>
      <c r="IKH2">
        <v>-1.44131E-2</v>
      </c>
      <c r="IKI2">
        <v>-1.3781399999999999E-2</v>
      </c>
      <c r="IKJ2">
        <v>-1.37675E-2</v>
      </c>
      <c r="IKK2">
        <v>-1.4667299999999999E-2</v>
      </c>
      <c r="IKL2">
        <v>-1.53589E-2</v>
      </c>
      <c r="IKM2">
        <v>-1.6000299999999999E-2</v>
      </c>
      <c r="IKN2">
        <v>-1.6856800000000002E-2</v>
      </c>
      <c r="IKO2">
        <v>-1.78713E-2</v>
      </c>
      <c r="IKP2">
        <v>-1.7713300000000001E-2</v>
      </c>
      <c r="IKQ2">
        <v>-1.8355099999999999E-2</v>
      </c>
      <c r="IKR2">
        <v>-1.9047399999999999E-2</v>
      </c>
      <c r="IKS2">
        <v>-2.0102700000000001E-2</v>
      </c>
      <c r="IKT2">
        <v>-2.0842300000000001E-2</v>
      </c>
      <c r="IKU2">
        <v>-2.2103000000000001E-2</v>
      </c>
      <c r="IKV2">
        <v>-2.3696800000000001E-2</v>
      </c>
      <c r="IKW2">
        <v>-2.4658699999999999E-2</v>
      </c>
      <c r="IKX2">
        <v>-2.53484E-2</v>
      </c>
      <c r="IKY2">
        <v>-2.5850000000000001E-2</v>
      </c>
      <c r="IKZ2">
        <v>-2.6355E-2</v>
      </c>
      <c r="ILA2">
        <v>-2.6386E-2</v>
      </c>
      <c r="ILB2">
        <v>-2.6968499999999999E-2</v>
      </c>
      <c r="ILC2">
        <v>-2.75351E-2</v>
      </c>
      <c r="ILD2">
        <v>-2.83103E-2</v>
      </c>
      <c r="ILE2">
        <v>-2.8930899999999999E-2</v>
      </c>
      <c r="ILF2">
        <v>-2.9444000000000001E-2</v>
      </c>
      <c r="ILG2">
        <v>-2.9334699999999998E-2</v>
      </c>
      <c r="ILH2">
        <v>-2.8764499999999998E-2</v>
      </c>
      <c r="ILI2">
        <v>-2.8490399999999999E-2</v>
      </c>
      <c r="ILJ2">
        <v>-2.862E-2</v>
      </c>
      <c r="ILK2">
        <v>-2.7944500000000001E-2</v>
      </c>
      <c r="ILL2">
        <v>-2.7632400000000001E-2</v>
      </c>
      <c r="ILM2">
        <v>-2.7073400000000001E-2</v>
      </c>
      <c r="ILN2">
        <v>-2.6255199999999999E-2</v>
      </c>
      <c r="ILO2">
        <v>-2.5847499999999999E-2</v>
      </c>
      <c r="ILP2">
        <v>-2.61266E-2</v>
      </c>
      <c r="ILQ2">
        <v>-2.6620000000000001E-2</v>
      </c>
      <c r="ILR2">
        <v>-2.69305E-2</v>
      </c>
      <c r="ILS2">
        <v>-2.7233199999999999E-2</v>
      </c>
      <c r="ILT2">
        <v>-2.7141999999999999E-2</v>
      </c>
      <c r="ILU2">
        <v>-2.7444699999999999E-2</v>
      </c>
      <c r="ILV2">
        <v>-2.77576E-2</v>
      </c>
      <c r="ILW2">
        <v>-2.8253400000000001E-2</v>
      </c>
      <c r="ILX2">
        <v>-2.87268E-2</v>
      </c>
      <c r="ILY2">
        <v>-2.8800599999999999E-2</v>
      </c>
      <c r="ILZ2">
        <v>-2.8068099999999999E-2</v>
      </c>
      <c r="IMA2">
        <v>-2.6872799999999999E-2</v>
      </c>
      <c r="IMB2">
        <v>-2.5743599999999998E-2</v>
      </c>
      <c r="IMC2">
        <v>-2.41234E-2</v>
      </c>
      <c r="IMD2">
        <v>-2.27388E-2</v>
      </c>
      <c r="IME2">
        <v>-2.22235E-2</v>
      </c>
      <c r="IMF2">
        <v>-2.14857E-2</v>
      </c>
      <c r="IMG2">
        <v>-2.0443200000000002E-2</v>
      </c>
      <c r="IMH2">
        <v>-1.9651100000000001E-2</v>
      </c>
      <c r="IMI2">
        <v>-1.85834E-2</v>
      </c>
      <c r="IMJ2">
        <v>-1.75336E-2</v>
      </c>
      <c r="IMK2">
        <v>-1.5769999999999999E-2</v>
      </c>
      <c r="IML2">
        <v>-1.44131E-2</v>
      </c>
      <c r="IMM2">
        <v>-1.31673E-2</v>
      </c>
      <c r="IMN2">
        <v>-1.14299E-2</v>
      </c>
      <c r="IMO2">
        <v>-9.6452499999999993E-3</v>
      </c>
      <c r="IMP2">
        <v>-9.0172299999999993E-3</v>
      </c>
      <c r="IMQ2">
        <v>-8.1529800000000006E-3</v>
      </c>
      <c r="IMR2">
        <v>-6.4427E-3</v>
      </c>
      <c r="IMS2">
        <v>-4.46226E-3</v>
      </c>
      <c r="IMT2">
        <v>-2.6740100000000001E-3</v>
      </c>
      <c r="IMU2">
        <v>-8.7536000000000005E-4</v>
      </c>
      <c r="IMV2">
        <v>1.0619099999999999E-3</v>
      </c>
      <c r="IMW2">
        <v>2.5033899999999999E-3</v>
      </c>
      <c r="IMX2">
        <v>4.03959E-3</v>
      </c>
      <c r="IMY2">
        <v>5.8055399999999997E-3</v>
      </c>
      <c r="IMZ2">
        <v>7.4367399999999998E-3</v>
      </c>
      <c r="INA2">
        <v>9.0951899999999995E-3</v>
      </c>
      <c r="INB2">
        <v>1.02576E-2</v>
      </c>
      <c r="INC2">
        <v>1.14304E-2</v>
      </c>
      <c r="IND2">
        <v>1.2485100000000001E-2</v>
      </c>
      <c r="INE2">
        <v>1.35029E-2</v>
      </c>
      <c r="INF2">
        <v>1.4412700000000001E-2</v>
      </c>
      <c r="ING2">
        <v>1.38976E-2</v>
      </c>
      <c r="INH2">
        <v>1.3635599999999999E-2</v>
      </c>
      <c r="INI2">
        <v>1.3572900000000001E-2</v>
      </c>
      <c r="INJ2">
        <v>1.3956100000000001E-2</v>
      </c>
      <c r="INK2">
        <v>1.4217799999999999E-2</v>
      </c>
      <c r="INL2">
        <v>1.45842E-2</v>
      </c>
      <c r="INM2">
        <v>1.53519E-2</v>
      </c>
      <c r="INN2">
        <v>1.5896799999999999E-2</v>
      </c>
      <c r="INO2">
        <v>1.6671499999999999E-2</v>
      </c>
      <c r="INP2">
        <v>1.7023799999999999E-2</v>
      </c>
      <c r="INQ2">
        <v>1.6995199999999999E-2</v>
      </c>
      <c r="INR2">
        <v>1.6905799999999999E-2</v>
      </c>
      <c r="INS2">
        <v>1.6775700000000001E-2</v>
      </c>
      <c r="INT2">
        <v>1.66795E-2</v>
      </c>
      <c r="INU2">
        <v>1.6441299999999999E-2</v>
      </c>
      <c r="INV2">
        <v>1.6801400000000001E-2</v>
      </c>
      <c r="INW2">
        <v>1.8169299999999999E-2</v>
      </c>
      <c r="INX2">
        <v>1.9371599999999999E-2</v>
      </c>
      <c r="INY2">
        <v>2.1392499999999998E-2</v>
      </c>
      <c r="INZ2">
        <v>2.3849100000000002E-2</v>
      </c>
      <c r="IOA2">
        <v>2.6153900000000001E-2</v>
      </c>
      <c r="IOB2">
        <v>2.84692E-2</v>
      </c>
      <c r="IOC2">
        <v>3.0483E-2</v>
      </c>
      <c r="IOD2">
        <v>3.3111000000000002E-2</v>
      </c>
      <c r="IOE2">
        <v>3.5857899999999998E-2</v>
      </c>
      <c r="IOF2">
        <v>3.9197500000000003E-2</v>
      </c>
      <c r="IOG2">
        <v>4.1864100000000001E-2</v>
      </c>
      <c r="IOH2">
        <v>4.34743E-2</v>
      </c>
      <c r="IOI2">
        <v>4.5337299999999997E-2</v>
      </c>
      <c r="IOJ2">
        <v>4.6707400000000003E-2</v>
      </c>
      <c r="IOK2">
        <v>4.7624199999999998E-2</v>
      </c>
      <c r="IOL2">
        <v>4.8751000000000003E-2</v>
      </c>
      <c r="IOM2">
        <v>5.0015499999999997E-2</v>
      </c>
      <c r="ION2">
        <v>5.1033099999999998E-2</v>
      </c>
      <c r="IOO2">
        <v>5.2014400000000002E-2</v>
      </c>
      <c r="IOP2">
        <v>5.3039099999999999E-2</v>
      </c>
      <c r="IOQ2">
        <v>5.4003799999999998E-2</v>
      </c>
      <c r="IOR2">
        <v>5.5791599999999997E-2</v>
      </c>
      <c r="IOS2">
        <v>5.79094E-2</v>
      </c>
      <c r="IOT2">
        <v>5.9678700000000001E-2</v>
      </c>
      <c r="IOU2">
        <v>6.1393999999999997E-2</v>
      </c>
      <c r="IOV2">
        <v>6.2469400000000001E-2</v>
      </c>
      <c r="IOW2">
        <v>6.4325300000000002E-2</v>
      </c>
      <c r="IOX2">
        <v>6.6152000000000002E-2</v>
      </c>
      <c r="IOY2">
        <v>6.7966600000000002E-2</v>
      </c>
      <c r="IOZ2">
        <v>7.0317699999999997E-2</v>
      </c>
      <c r="IPA2">
        <v>7.2784399999999999E-2</v>
      </c>
      <c r="IPB2">
        <v>7.5346700000000003E-2</v>
      </c>
      <c r="IPC2">
        <v>7.7649300000000004E-2</v>
      </c>
      <c r="IPD2">
        <v>7.9021300000000003E-2</v>
      </c>
      <c r="IPE2">
        <v>8.0869099999999999E-2</v>
      </c>
      <c r="IPF2">
        <v>8.3183099999999996E-2</v>
      </c>
      <c r="IPG2">
        <v>8.5161899999999999E-2</v>
      </c>
      <c r="IPH2">
        <v>8.7527499999999994E-2</v>
      </c>
      <c r="IPI2">
        <v>8.8628700000000005E-2</v>
      </c>
      <c r="IPJ2">
        <v>8.9749200000000001E-2</v>
      </c>
      <c r="IPK2">
        <v>9.1651099999999999E-2</v>
      </c>
      <c r="IPL2">
        <v>9.3607499999999996E-2</v>
      </c>
      <c r="IPM2">
        <v>9.6179399999999998E-2</v>
      </c>
      <c r="IPN2">
        <v>9.8189799999999994E-2</v>
      </c>
      <c r="IPO2">
        <v>0.100136</v>
      </c>
      <c r="IPP2">
        <v>0.102226</v>
      </c>
      <c r="IPQ2">
        <v>0.104967</v>
      </c>
      <c r="IPR2">
        <v>0.10795399999999999</v>
      </c>
      <c r="IPS2">
        <v>0.110126</v>
      </c>
      <c r="IPT2">
        <v>0.11289299999999999</v>
      </c>
      <c r="IPU2">
        <v>0.115053</v>
      </c>
      <c r="IPV2">
        <v>0.117033</v>
      </c>
      <c r="IPW2">
        <v>0.118841</v>
      </c>
      <c r="IPX2">
        <v>0.12081600000000001</v>
      </c>
      <c r="IPY2">
        <v>0.122143</v>
      </c>
      <c r="IPZ2">
        <v>0.123741</v>
      </c>
      <c r="IQA2">
        <v>0.12648400000000001</v>
      </c>
      <c r="IQB2">
        <v>0.12903899999999999</v>
      </c>
      <c r="IQC2">
        <v>0.13201599999999999</v>
      </c>
      <c r="IQD2">
        <v>0.134826</v>
      </c>
      <c r="IQE2">
        <v>0.13795299999999999</v>
      </c>
      <c r="IQF2">
        <v>0.14010600000000001</v>
      </c>
      <c r="IQG2">
        <v>0.14247599999999999</v>
      </c>
      <c r="IQH2">
        <v>0.144507</v>
      </c>
      <c r="IQI2">
        <v>0.14585899999999999</v>
      </c>
      <c r="IQJ2">
        <v>0.14727499999999999</v>
      </c>
      <c r="IQK2">
        <v>0.148614</v>
      </c>
      <c r="IQL2">
        <v>0.14995900000000001</v>
      </c>
      <c r="IQM2">
        <v>0.15157699999999999</v>
      </c>
      <c r="IQN2">
        <v>0.15331400000000001</v>
      </c>
      <c r="IQO2">
        <v>0.15521799999999999</v>
      </c>
      <c r="IQP2">
        <v>0.157808</v>
      </c>
      <c r="IQQ2">
        <v>0.16011</v>
      </c>
      <c r="IQR2">
        <v>0.16164400000000001</v>
      </c>
      <c r="IQS2">
        <v>0.163239</v>
      </c>
      <c r="IQT2">
        <v>0.164553</v>
      </c>
      <c r="IQU2">
        <v>0.16476099999999999</v>
      </c>
      <c r="IQV2">
        <v>0.16466700000000001</v>
      </c>
      <c r="IQW2">
        <v>0.16564799999999999</v>
      </c>
      <c r="IQX2">
        <v>0.16598599999999999</v>
      </c>
      <c r="IQY2">
        <v>0.16667799999999999</v>
      </c>
      <c r="IQZ2">
        <v>0.16678399999999999</v>
      </c>
      <c r="IRA2">
        <v>0.16689100000000001</v>
      </c>
      <c r="IRB2">
        <v>0.166991</v>
      </c>
      <c r="IRC2">
        <v>0.16675100000000001</v>
      </c>
      <c r="IRD2">
        <v>0.16653799999999999</v>
      </c>
      <c r="IRE2">
        <v>0.166183</v>
      </c>
      <c r="IRF2">
        <v>0.16585800000000001</v>
      </c>
      <c r="IRG2">
        <v>0.16553499999999999</v>
      </c>
      <c r="IRH2">
        <v>0.16498099999999999</v>
      </c>
      <c r="IRI2">
        <v>0.16472300000000001</v>
      </c>
      <c r="IRJ2">
        <v>0.16445000000000001</v>
      </c>
      <c r="IRK2">
        <v>0.16408300000000001</v>
      </c>
      <c r="IRL2">
        <v>0.16352700000000001</v>
      </c>
      <c r="IRM2">
        <v>0.162246</v>
      </c>
      <c r="IRN2">
        <v>0.16134799999999999</v>
      </c>
      <c r="IRO2">
        <v>0.16044</v>
      </c>
      <c r="IRP2">
        <v>0.16006999999999999</v>
      </c>
      <c r="IRQ2">
        <v>0.159334</v>
      </c>
      <c r="IRR2">
        <v>0.15867300000000001</v>
      </c>
      <c r="IRS2">
        <v>0.15770100000000001</v>
      </c>
      <c r="IRT2">
        <v>0.15592500000000001</v>
      </c>
      <c r="IRU2">
        <v>0.154027</v>
      </c>
      <c r="IRV2">
        <v>0.15305299999999999</v>
      </c>
      <c r="IRW2">
        <v>0.15218499999999999</v>
      </c>
      <c r="IRX2">
        <v>0.15129100000000001</v>
      </c>
      <c r="IRY2">
        <v>0.15038299999999999</v>
      </c>
      <c r="IRZ2">
        <v>0.150644</v>
      </c>
      <c r="ISA2">
        <v>0.150501</v>
      </c>
      <c r="ISB2">
        <v>0.150502</v>
      </c>
      <c r="ISC2">
        <v>0.15082499999999999</v>
      </c>
      <c r="ISD2">
        <v>0.15099899999999999</v>
      </c>
      <c r="ISE2">
        <v>0.15109400000000001</v>
      </c>
      <c r="ISF2">
        <v>0.151782</v>
      </c>
      <c r="ISG2">
        <v>0.15234400000000001</v>
      </c>
      <c r="ISH2">
        <v>0.15215100000000001</v>
      </c>
      <c r="ISI2">
        <v>0.15179899999999999</v>
      </c>
      <c r="ISJ2">
        <v>0.15254400000000001</v>
      </c>
      <c r="ISK2">
        <v>0.152533</v>
      </c>
      <c r="ISL2">
        <v>0.15295800000000001</v>
      </c>
      <c r="ISM2">
        <v>0.15298700000000001</v>
      </c>
      <c r="ISN2">
        <v>0.15235499999999999</v>
      </c>
      <c r="ISO2">
        <v>0.151453</v>
      </c>
      <c r="ISP2">
        <v>0.15049699999999999</v>
      </c>
      <c r="ISQ2">
        <v>0.14971400000000001</v>
      </c>
      <c r="ISR2">
        <v>0.14961099999999999</v>
      </c>
      <c r="ISS2">
        <v>0.149255</v>
      </c>
      <c r="IST2">
        <v>0.14859800000000001</v>
      </c>
      <c r="ISU2">
        <v>0.14818400000000001</v>
      </c>
      <c r="ISV2">
        <v>0.147616</v>
      </c>
      <c r="ISW2">
        <v>0.14749499999999999</v>
      </c>
      <c r="ISX2">
        <v>0.14701500000000001</v>
      </c>
      <c r="ISY2">
        <v>0.146982</v>
      </c>
      <c r="ISZ2">
        <v>0.14751500000000001</v>
      </c>
      <c r="ITA2">
        <v>0.14762</v>
      </c>
      <c r="ITB2">
        <v>0.14861199999999999</v>
      </c>
      <c r="ITC2">
        <v>0.14940999999999999</v>
      </c>
      <c r="ITD2">
        <v>0.149621</v>
      </c>
      <c r="ITE2">
        <v>0.14971200000000001</v>
      </c>
      <c r="ITF2">
        <v>0.15004899999999999</v>
      </c>
      <c r="ITG2">
        <v>0.150561</v>
      </c>
      <c r="ITH2">
        <v>0.15051500000000001</v>
      </c>
      <c r="ITI2">
        <v>0.15041199999999999</v>
      </c>
      <c r="ITJ2">
        <v>0.14971200000000001</v>
      </c>
      <c r="ITK2">
        <v>0.149452</v>
      </c>
      <c r="ITL2">
        <v>0.14880199999999999</v>
      </c>
      <c r="ITM2">
        <v>0.148066</v>
      </c>
      <c r="ITN2">
        <v>0.14704300000000001</v>
      </c>
      <c r="ITO2">
        <v>0.14538100000000001</v>
      </c>
      <c r="ITP2">
        <v>0.14360200000000001</v>
      </c>
      <c r="ITQ2">
        <v>0.14280499999999999</v>
      </c>
      <c r="ITR2">
        <v>0.141788</v>
      </c>
      <c r="ITS2">
        <v>0.14044300000000001</v>
      </c>
      <c r="ITT2">
        <v>0.13820099999999999</v>
      </c>
      <c r="ITU2">
        <v>0.136687</v>
      </c>
      <c r="ITV2">
        <v>0.13475999999999999</v>
      </c>
      <c r="ITW2">
        <v>0.13247700000000001</v>
      </c>
      <c r="ITX2">
        <v>0.13040499999999999</v>
      </c>
      <c r="ITY2">
        <v>0.12794</v>
      </c>
      <c r="ITZ2">
        <v>0.125776</v>
      </c>
      <c r="IUA2">
        <v>0.12363499999999999</v>
      </c>
      <c r="IUB2">
        <v>0.121374</v>
      </c>
      <c r="IUC2">
        <v>0.119311</v>
      </c>
      <c r="IUD2">
        <v>0.11761099999999999</v>
      </c>
      <c r="IUE2">
        <v>0.115453</v>
      </c>
      <c r="IUF2">
        <v>0.113633</v>
      </c>
      <c r="IUG2">
        <v>0.111155</v>
      </c>
      <c r="IUH2">
        <v>0.109376</v>
      </c>
      <c r="IUI2">
        <v>0.107888</v>
      </c>
      <c r="IUJ2">
        <v>0.106143</v>
      </c>
      <c r="IUK2">
        <v>0.104489</v>
      </c>
      <c r="IUL2">
        <v>0.102682</v>
      </c>
      <c r="IUM2">
        <v>0.10082099999999999</v>
      </c>
      <c r="IUN2">
        <v>9.8755899999999994E-2</v>
      </c>
      <c r="IUO2">
        <v>9.6848100000000006E-2</v>
      </c>
      <c r="IUP2">
        <v>9.5438099999999998E-2</v>
      </c>
      <c r="IUQ2">
        <v>9.3747899999999995E-2</v>
      </c>
      <c r="IUR2">
        <v>9.1709399999999996E-2</v>
      </c>
      <c r="IUS2">
        <v>8.9929099999999998E-2</v>
      </c>
      <c r="IUT2">
        <v>8.7481699999999996E-2</v>
      </c>
      <c r="IUU2">
        <v>8.5409899999999997E-2</v>
      </c>
      <c r="IUV2">
        <v>8.4794300000000003E-2</v>
      </c>
      <c r="IUW2">
        <v>8.4809200000000001E-2</v>
      </c>
      <c r="IUX2">
        <v>8.3698999999999996E-2</v>
      </c>
      <c r="IUY2">
        <v>8.2442299999999996E-2</v>
      </c>
      <c r="IUZ2">
        <v>8.1277699999999994E-2</v>
      </c>
      <c r="IVA2">
        <v>8.0182900000000001E-2</v>
      </c>
      <c r="IVB2">
        <v>7.8790600000000002E-2</v>
      </c>
      <c r="IVC2">
        <v>7.7771400000000004E-2</v>
      </c>
      <c r="IVD2">
        <v>7.6579099999999997E-2</v>
      </c>
      <c r="IVE2">
        <v>7.5249499999999997E-2</v>
      </c>
      <c r="IVF2">
        <v>7.3638499999999996E-2</v>
      </c>
      <c r="IVG2">
        <v>7.1910699999999994E-2</v>
      </c>
      <c r="IVH2">
        <v>7.0087999999999998E-2</v>
      </c>
      <c r="IVI2">
        <v>6.7441799999999996E-2</v>
      </c>
      <c r="IVJ2">
        <v>6.4860899999999999E-2</v>
      </c>
      <c r="IVK2">
        <v>6.2813800000000003E-2</v>
      </c>
      <c r="IVL2">
        <v>6.0908200000000003E-2</v>
      </c>
      <c r="IVM2">
        <v>5.83826E-2</v>
      </c>
      <c r="IVN2">
        <v>5.5965000000000001E-2</v>
      </c>
      <c r="IVO2">
        <v>5.4006999999999999E-2</v>
      </c>
      <c r="IVP2">
        <v>5.2649399999999999E-2</v>
      </c>
      <c r="IVQ2">
        <v>5.0723200000000003E-2</v>
      </c>
      <c r="IVR2">
        <v>4.8559900000000003E-2</v>
      </c>
      <c r="IVS2">
        <v>4.6344799999999998E-2</v>
      </c>
      <c r="IVT2">
        <v>4.4210300000000001E-2</v>
      </c>
      <c r="IVU2">
        <v>4.2138299999999997E-2</v>
      </c>
      <c r="IVV2">
        <v>4.0800299999999998E-2</v>
      </c>
      <c r="IVW2">
        <v>3.9494500000000002E-2</v>
      </c>
      <c r="IVX2">
        <v>3.8217500000000001E-2</v>
      </c>
      <c r="IVY2">
        <v>3.7034499999999998E-2</v>
      </c>
      <c r="IVZ2">
        <v>3.5583499999999997E-2</v>
      </c>
      <c r="IWA2">
        <v>3.42598E-2</v>
      </c>
      <c r="IWB2">
        <v>3.2517400000000002E-2</v>
      </c>
      <c r="IWC2">
        <v>3.0589100000000001E-2</v>
      </c>
      <c r="IWD2">
        <v>2.93934E-2</v>
      </c>
      <c r="IWE2">
        <v>2.79335E-2</v>
      </c>
      <c r="IWF2">
        <v>2.6468499999999999E-2</v>
      </c>
      <c r="IWG2">
        <v>2.4906999999999999E-2</v>
      </c>
      <c r="IWH2">
        <v>2.3641800000000001E-2</v>
      </c>
      <c r="IWI2">
        <v>2.2239499999999999E-2</v>
      </c>
      <c r="IWJ2">
        <v>2.0261500000000002E-2</v>
      </c>
      <c r="IWK2">
        <v>1.79752E-2</v>
      </c>
      <c r="IWL2">
        <v>1.6039299999999999E-2</v>
      </c>
      <c r="IWM2">
        <v>1.3815900000000001E-2</v>
      </c>
      <c r="IWN2">
        <v>1.20356E-2</v>
      </c>
      <c r="IWO2">
        <v>1.0626500000000001E-2</v>
      </c>
      <c r="IWP2">
        <v>9.0088400000000006E-3</v>
      </c>
      <c r="IWQ2">
        <v>7.5354300000000001E-3</v>
      </c>
      <c r="IWR2">
        <v>5.3833600000000002E-3</v>
      </c>
      <c r="IWS2">
        <v>3.9258000000000001E-3</v>
      </c>
      <c r="IWT2">
        <v>2.45773E-3</v>
      </c>
      <c r="IWU2">
        <v>1.67749E-3</v>
      </c>
      <c r="IWV2">
        <v>1.0849E-3</v>
      </c>
      <c r="IWW2">
        <v>5.32026E-4</v>
      </c>
      <c r="IWX2">
        <v>1.7478700000000001E-4</v>
      </c>
      <c r="IWY2" s="1">
        <v>1.0699999999999999E-5</v>
      </c>
      <c r="IWZ2">
        <v>-5.4685699999999999E-4</v>
      </c>
      <c r="IXA2">
        <v>-1.31784E-3</v>
      </c>
      <c r="IXB2">
        <v>-2.5054000000000001E-3</v>
      </c>
      <c r="IXC2">
        <v>-3.5057399999999998E-3</v>
      </c>
      <c r="IXD2">
        <v>-4.9672700000000002E-3</v>
      </c>
      <c r="IXE2">
        <v>-6.7713399999999998E-3</v>
      </c>
      <c r="IXF2">
        <v>-9.3266500000000006E-3</v>
      </c>
      <c r="IXG2">
        <v>-1.12154E-2</v>
      </c>
      <c r="IXH2">
        <v>-1.3291900000000001E-2</v>
      </c>
      <c r="IXI2">
        <v>-1.64178E-2</v>
      </c>
      <c r="IXJ2">
        <v>-1.9080699999999999E-2</v>
      </c>
      <c r="IXK2">
        <v>-2.2284700000000001E-2</v>
      </c>
      <c r="IXL2">
        <v>-2.5667599999999999E-2</v>
      </c>
      <c r="IXM2">
        <v>-2.85411E-2</v>
      </c>
      <c r="IXN2">
        <v>-3.08703E-2</v>
      </c>
      <c r="IXO2">
        <v>-3.3051700000000003E-2</v>
      </c>
      <c r="IXP2">
        <v>-3.4799299999999998E-2</v>
      </c>
      <c r="IXQ2">
        <v>-3.7629200000000002E-2</v>
      </c>
      <c r="IXR2">
        <v>-3.8854E-2</v>
      </c>
      <c r="IXS2">
        <v>-4.0559900000000003E-2</v>
      </c>
      <c r="IXT2">
        <v>-4.2330100000000002E-2</v>
      </c>
      <c r="IXU2">
        <v>-4.4526799999999998E-2</v>
      </c>
      <c r="IXV2">
        <v>-4.6587400000000001E-2</v>
      </c>
      <c r="IXW2">
        <v>-4.7529500000000002E-2</v>
      </c>
      <c r="IXX2">
        <v>-4.8455999999999999E-2</v>
      </c>
      <c r="IXY2">
        <v>-5.0029700000000003E-2</v>
      </c>
      <c r="IXZ2">
        <v>-5.1287899999999997E-2</v>
      </c>
      <c r="IYA2">
        <v>-5.1996500000000001E-2</v>
      </c>
      <c r="IYB2">
        <v>-5.3143099999999999E-2</v>
      </c>
      <c r="IYC2">
        <v>-5.4883099999999997E-2</v>
      </c>
      <c r="IYD2">
        <v>-5.6330199999999997E-2</v>
      </c>
      <c r="IYE2">
        <v>-5.72842E-2</v>
      </c>
      <c r="IYF2">
        <v>-5.84526E-2</v>
      </c>
      <c r="IYG2">
        <v>-5.9411100000000001E-2</v>
      </c>
      <c r="IYH2">
        <v>-6.0402600000000001E-2</v>
      </c>
      <c r="IYI2">
        <v>-6.0900500000000003E-2</v>
      </c>
      <c r="IYJ2">
        <v>-6.0696E-2</v>
      </c>
      <c r="IYK2">
        <v>-6.0277499999999998E-2</v>
      </c>
      <c r="IYL2">
        <v>-5.93102E-2</v>
      </c>
      <c r="IYM2">
        <v>-5.8446199999999997E-2</v>
      </c>
      <c r="IYN2">
        <v>-5.7920399999999997E-2</v>
      </c>
      <c r="IYO2">
        <v>-5.7646500000000003E-2</v>
      </c>
      <c r="IYP2">
        <v>-5.7733100000000002E-2</v>
      </c>
      <c r="IYQ2">
        <v>-5.7503600000000002E-2</v>
      </c>
      <c r="IYR2">
        <v>-5.6997899999999997E-2</v>
      </c>
      <c r="IYS2">
        <v>-5.6070500000000002E-2</v>
      </c>
      <c r="IYT2">
        <v>-5.4398500000000002E-2</v>
      </c>
      <c r="IYU2">
        <v>-5.3095799999999999E-2</v>
      </c>
      <c r="IYV2">
        <v>-5.1670500000000001E-2</v>
      </c>
      <c r="IYW2">
        <v>-5.0286400000000002E-2</v>
      </c>
      <c r="IYX2">
        <v>-4.95308E-2</v>
      </c>
      <c r="IYY2">
        <v>-4.8353199999999999E-2</v>
      </c>
      <c r="IYZ2">
        <v>-4.7041100000000002E-2</v>
      </c>
      <c r="IZA2">
        <v>-4.5924399999999997E-2</v>
      </c>
      <c r="IZB2">
        <v>-4.5291400000000002E-2</v>
      </c>
      <c r="IZC2">
        <v>-4.4535699999999998E-2</v>
      </c>
      <c r="IZD2">
        <v>-4.36589E-2</v>
      </c>
      <c r="IZE2">
        <v>-4.3044899999999997E-2</v>
      </c>
      <c r="IZF2">
        <v>-4.1967999999999998E-2</v>
      </c>
      <c r="IZG2">
        <v>-4.0883000000000003E-2</v>
      </c>
      <c r="IZH2">
        <v>-4.00697E-2</v>
      </c>
      <c r="IZI2">
        <v>-3.9928900000000003E-2</v>
      </c>
      <c r="IZJ2">
        <v>-3.8857900000000001E-2</v>
      </c>
      <c r="IZK2">
        <v>-3.8677000000000003E-2</v>
      </c>
      <c r="IZL2">
        <v>-3.8726099999999999E-2</v>
      </c>
      <c r="IZM2">
        <v>-3.8538500000000003E-2</v>
      </c>
      <c r="IZN2">
        <v>-3.84836E-2</v>
      </c>
      <c r="IZO2">
        <v>-3.7719500000000003E-2</v>
      </c>
      <c r="IZP2">
        <v>-3.7463299999999998E-2</v>
      </c>
      <c r="IZQ2">
        <v>-3.7499200000000003E-2</v>
      </c>
      <c r="IZR2">
        <v>-3.7246099999999997E-2</v>
      </c>
      <c r="IZS2">
        <v>-3.6010300000000002E-2</v>
      </c>
      <c r="IZT2">
        <v>-3.4748000000000001E-2</v>
      </c>
      <c r="IZU2">
        <v>-3.3628900000000003E-2</v>
      </c>
      <c r="IZV2">
        <v>-3.2734699999999999E-2</v>
      </c>
      <c r="IZW2">
        <v>-3.2885499999999998E-2</v>
      </c>
      <c r="IZX2">
        <v>-3.2475700000000003E-2</v>
      </c>
      <c r="IZY2">
        <v>-3.23115E-2</v>
      </c>
      <c r="IZZ2">
        <v>-3.2155900000000001E-2</v>
      </c>
      <c r="JAA2">
        <v>-3.1903300000000002E-2</v>
      </c>
      <c r="JAB2">
        <v>-3.1802999999999998E-2</v>
      </c>
      <c r="JAC2">
        <v>-3.1652399999999997E-2</v>
      </c>
      <c r="JAD2">
        <v>-3.1751099999999997E-2</v>
      </c>
      <c r="JAE2">
        <v>-3.1479199999999999E-2</v>
      </c>
      <c r="JAF2">
        <v>-3.1439399999999999E-2</v>
      </c>
      <c r="JAG2">
        <v>-3.1586700000000002E-2</v>
      </c>
      <c r="JAH2">
        <v>-3.1775499999999998E-2</v>
      </c>
      <c r="JAI2">
        <v>-3.2234600000000002E-2</v>
      </c>
      <c r="JAJ2">
        <v>-3.3192600000000003E-2</v>
      </c>
      <c r="JAK2">
        <v>-3.4379399999999997E-2</v>
      </c>
      <c r="JAL2">
        <v>-3.5687700000000003E-2</v>
      </c>
      <c r="JAM2">
        <v>-3.7519499999999997E-2</v>
      </c>
      <c r="JAN2">
        <v>-3.9805500000000001E-2</v>
      </c>
      <c r="JAO2">
        <v>-4.1696799999999999E-2</v>
      </c>
      <c r="JAP2">
        <v>-4.2694200000000002E-2</v>
      </c>
      <c r="JAQ2">
        <v>-4.4031399999999998E-2</v>
      </c>
      <c r="JAR2">
        <v>-4.5344599999999999E-2</v>
      </c>
      <c r="JAS2">
        <v>-4.5916100000000001E-2</v>
      </c>
      <c r="JAT2">
        <v>-4.6331700000000003E-2</v>
      </c>
      <c r="JAU2">
        <v>-4.6910300000000002E-2</v>
      </c>
      <c r="JAV2">
        <v>-4.7554899999999997E-2</v>
      </c>
      <c r="JAW2">
        <v>-4.7970699999999998E-2</v>
      </c>
      <c r="JAX2">
        <v>-4.84213E-2</v>
      </c>
      <c r="JAY2">
        <v>-4.9031499999999999E-2</v>
      </c>
      <c r="JAZ2">
        <v>-5.01898E-2</v>
      </c>
      <c r="JBA2">
        <v>-5.1511399999999999E-2</v>
      </c>
      <c r="JBB2">
        <v>-5.27013E-2</v>
      </c>
      <c r="JBC2">
        <v>-5.3384899999999999E-2</v>
      </c>
      <c r="JBD2">
        <v>-5.3787599999999998E-2</v>
      </c>
      <c r="JBE2">
        <v>-5.4068900000000003E-2</v>
      </c>
      <c r="JBF2">
        <v>-5.4586299999999997E-2</v>
      </c>
      <c r="JBG2">
        <v>-5.5207800000000001E-2</v>
      </c>
      <c r="JBH2">
        <v>-5.6117500000000001E-2</v>
      </c>
      <c r="JBI2">
        <v>-5.6898999999999998E-2</v>
      </c>
      <c r="JBJ2">
        <v>-5.78124E-2</v>
      </c>
      <c r="JBK2">
        <v>-5.8896200000000003E-2</v>
      </c>
      <c r="JBL2">
        <v>-5.9757900000000003E-2</v>
      </c>
      <c r="JBM2">
        <v>-5.9748200000000001E-2</v>
      </c>
      <c r="JBN2">
        <v>-5.9398300000000001E-2</v>
      </c>
      <c r="JBO2">
        <v>-5.9110900000000001E-2</v>
      </c>
      <c r="JBP2">
        <v>-5.8719199999999999E-2</v>
      </c>
      <c r="JBQ2">
        <v>-5.8084400000000001E-2</v>
      </c>
      <c r="JBR2">
        <v>-5.7723900000000002E-2</v>
      </c>
      <c r="JBS2">
        <v>-5.7436300000000003E-2</v>
      </c>
      <c r="JBT2">
        <v>-5.6478199999999999E-2</v>
      </c>
      <c r="JBU2">
        <v>-5.6312000000000001E-2</v>
      </c>
      <c r="JBV2">
        <v>-5.6409899999999999E-2</v>
      </c>
      <c r="JBW2">
        <v>-5.6459200000000001E-2</v>
      </c>
      <c r="JBX2">
        <v>-5.6637100000000003E-2</v>
      </c>
      <c r="JBY2">
        <v>-5.6978399999999998E-2</v>
      </c>
      <c r="JBZ2">
        <v>-5.7719399999999997E-2</v>
      </c>
      <c r="JCA2">
        <v>-5.82658E-2</v>
      </c>
      <c r="JCB2">
        <v>-5.8499599999999999E-2</v>
      </c>
      <c r="JCC2">
        <v>-5.8326599999999999E-2</v>
      </c>
      <c r="JCD2">
        <v>-5.8911499999999999E-2</v>
      </c>
      <c r="JCE2">
        <v>-5.9124500000000003E-2</v>
      </c>
      <c r="JCF2">
        <v>-5.94002E-2</v>
      </c>
      <c r="JCG2">
        <v>-5.8921300000000003E-2</v>
      </c>
      <c r="JCH2">
        <v>-5.8421500000000001E-2</v>
      </c>
      <c r="JCI2">
        <v>-5.8617200000000001E-2</v>
      </c>
      <c r="JCJ2">
        <v>-5.9640699999999998E-2</v>
      </c>
      <c r="JCK2">
        <v>-6.0758300000000001E-2</v>
      </c>
      <c r="JCL2">
        <v>-6.14134E-2</v>
      </c>
      <c r="JCM2">
        <v>-6.16547E-2</v>
      </c>
      <c r="JCN2">
        <v>-6.1875100000000002E-2</v>
      </c>
      <c r="JCO2">
        <v>-6.2032900000000002E-2</v>
      </c>
      <c r="JCP2">
        <v>-6.1867199999999997E-2</v>
      </c>
      <c r="JCQ2">
        <v>-6.1343000000000002E-2</v>
      </c>
      <c r="JCR2">
        <v>-6.0797799999999999E-2</v>
      </c>
      <c r="JCS2">
        <v>-5.98524E-2</v>
      </c>
      <c r="JCT2">
        <v>-5.8711800000000001E-2</v>
      </c>
      <c r="JCU2">
        <v>-5.6944599999999998E-2</v>
      </c>
      <c r="JCV2">
        <v>-5.5730599999999998E-2</v>
      </c>
      <c r="JCW2">
        <v>-5.4370099999999998E-2</v>
      </c>
      <c r="JCX2">
        <v>-5.34274E-2</v>
      </c>
      <c r="JCY2">
        <v>-5.2923199999999997E-2</v>
      </c>
      <c r="JCZ2">
        <v>-5.24921E-2</v>
      </c>
      <c r="JDA2">
        <v>-5.2224600000000003E-2</v>
      </c>
      <c r="JDB2">
        <v>-5.2869600000000003E-2</v>
      </c>
      <c r="JDC2">
        <v>-5.4200900000000003E-2</v>
      </c>
      <c r="JDD2">
        <v>-5.53687E-2</v>
      </c>
      <c r="JDE2">
        <v>-5.6174300000000003E-2</v>
      </c>
      <c r="JDF2">
        <v>-5.6586499999999998E-2</v>
      </c>
      <c r="JDG2">
        <v>-5.6824399999999997E-2</v>
      </c>
      <c r="JDH2">
        <v>-5.6842999999999998E-2</v>
      </c>
      <c r="JDI2">
        <v>-5.6774400000000003E-2</v>
      </c>
      <c r="JDJ2">
        <v>-5.6196999999999997E-2</v>
      </c>
      <c r="JDK2">
        <v>-5.56334E-2</v>
      </c>
      <c r="JDL2">
        <v>-5.5306800000000003E-2</v>
      </c>
      <c r="JDM2">
        <v>-5.4617699999999998E-2</v>
      </c>
      <c r="JDN2">
        <v>-5.4127099999999997E-2</v>
      </c>
      <c r="JDO2">
        <v>-5.4340699999999999E-2</v>
      </c>
      <c r="JDP2">
        <v>-5.4875199999999999E-2</v>
      </c>
      <c r="JDQ2">
        <v>-5.4750699999999999E-2</v>
      </c>
      <c r="JDR2">
        <v>-5.4504200000000003E-2</v>
      </c>
      <c r="JDS2">
        <v>-5.4288999999999997E-2</v>
      </c>
      <c r="JDT2">
        <v>-5.4251599999999997E-2</v>
      </c>
      <c r="JDU2">
        <v>-5.3914299999999998E-2</v>
      </c>
      <c r="JDV2">
        <v>-5.3524700000000001E-2</v>
      </c>
      <c r="JDW2">
        <v>-5.2751300000000001E-2</v>
      </c>
      <c r="JDX2">
        <v>-5.1709100000000001E-2</v>
      </c>
      <c r="JDY2">
        <v>-5.0963300000000003E-2</v>
      </c>
      <c r="JDZ2">
        <v>-5.05245E-2</v>
      </c>
      <c r="JEA2">
        <v>-5.0190400000000003E-2</v>
      </c>
      <c r="JEB2">
        <v>-4.9789899999999998E-2</v>
      </c>
      <c r="JEC2">
        <v>-4.9270599999999998E-2</v>
      </c>
      <c r="JED2">
        <v>-4.9023600000000001E-2</v>
      </c>
      <c r="JEE2">
        <v>-4.9235500000000001E-2</v>
      </c>
      <c r="JEF2">
        <v>-4.9862900000000002E-2</v>
      </c>
      <c r="JEG2">
        <v>-5.0294899999999997E-2</v>
      </c>
      <c r="JEH2">
        <v>-5.0911999999999999E-2</v>
      </c>
      <c r="JEI2">
        <v>-5.1668800000000001E-2</v>
      </c>
      <c r="JEJ2">
        <v>-5.3078800000000002E-2</v>
      </c>
      <c r="JEK2">
        <v>-5.3734700000000003E-2</v>
      </c>
      <c r="JEL2">
        <v>-5.3824999999999998E-2</v>
      </c>
      <c r="JEM2">
        <v>-5.4086299999999997E-2</v>
      </c>
      <c r="JEN2">
        <v>-5.40893E-2</v>
      </c>
      <c r="JEO2">
        <v>-5.3826800000000001E-2</v>
      </c>
      <c r="JEP2">
        <v>-5.3532799999999998E-2</v>
      </c>
      <c r="JEQ2">
        <v>-5.3221299999999999E-2</v>
      </c>
      <c r="JER2">
        <v>-5.3360499999999998E-2</v>
      </c>
      <c r="JES2">
        <v>-5.3618600000000002E-2</v>
      </c>
      <c r="JET2">
        <v>-5.4250600000000003E-2</v>
      </c>
      <c r="JEU2">
        <v>-5.5064399999999999E-2</v>
      </c>
      <c r="JEV2">
        <v>-5.5514899999999999E-2</v>
      </c>
      <c r="JEW2">
        <v>-5.5605399999999999E-2</v>
      </c>
      <c r="JEX2">
        <v>-5.6314700000000002E-2</v>
      </c>
      <c r="JEY2">
        <v>-5.7331800000000002E-2</v>
      </c>
      <c r="JEZ2">
        <v>-5.7303600000000003E-2</v>
      </c>
      <c r="JFA2">
        <v>-5.7871600000000002E-2</v>
      </c>
      <c r="JFB2">
        <v>-5.8404600000000001E-2</v>
      </c>
      <c r="JFC2">
        <v>-5.8804799999999997E-2</v>
      </c>
      <c r="JFD2">
        <v>-5.8551199999999998E-2</v>
      </c>
      <c r="JFE2">
        <v>-5.8787100000000002E-2</v>
      </c>
      <c r="JFF2">
        <v>-5.8935599999999998E-2</v>
      </c>
      <c r="JFG2">
        <v>-5.8860299999999997E-2</v>
      </c>
      <c r="JFH2">
        <v>-5.8200700000000001E-2</v>
      </c>
      <c r="JFI2">
        <v>-5.7572600000000002E-2</v>
      </c>
      <c r="JFJ2">
        <v>-5.8098900000000002E-2</v>
      </c>
      <c r="JFK2">
        <v>-5.85344E-2</v>
      </c>
      <c r="JFL2">
        <v>-5.8654999999999999E-2</v>
      </c>
      <c r="JFM2">
        <v>-5.8845599999999998E-2</v>
      </c>
      <c r="JFN2">
        <v>-5.9403699999999997E-2</v>
      </c>
      <c r="JFO2">
        <v>-6.0970999999999997E-2</v>
      </c>
      <c r="JFP2">
        <v>-6.1586500000000002E-2</v>
      </c>
      <c r="JFQ2">
        <v>-6.1844900000000001E-2</v>
      </c>
      <c r="JFR2">
        <v>-6.1938800000000002E-2</v>
      </c>
      <c r="JFS2">
        <v>-6.1269499999999998E-2</v>
      </c>
      <c r="JFT2">
        <v>-6.1198799999999998E-2</v>
      </c>
      <c r="JFU2">
        <v>-6.1401299999999999E-2</v>
      </c>
      <c r="JFV2">
        <v>-6.16318E-2</v>
      </c>
      <c r="JFW2">
        <v>-6.2531299999999998E-2</v>
      </c>
      <c r="JFX2">
        <v>-6.3192799999999993E-2</v>
      </c>
      <c r="JFY2">
        <v>-6.3931399999999999E-2</v>
      </c>
      <c r="JFZ2">
        <v>-6.4698199999999997E-2</v>
      </c>
      <c r="JGA2">
        <v>-6.5394999999999995E-2</v>
      </c>
      <c r="JGB2">
        <v>-6.6084900000000002E-2</v>
      </c>
      <c r="JGC2">
        <v>-6.6403500000000004E-2</v>
      </c>
      <c r="JGD2">
        <v>-6.5600800000000001E-2</v>
      </c>
      <c r="JGE2">
        <v>-6.4363400000000001E-2</v>
      </c>
      <c r="JGF2">
        <v>-6.2792899999999999E-2</v>
      </c>
      <c r="JGG2">
        <v>-6.1810999999999998E-2</v>
      </c>
      <c r="JGH2">
        <v>-6.1091899999999998E-2</v>
      </c>
      <c r="JGI2">
        <v>-6.0323500000000002E-2</v>
      </c>
      <c r="JGJ2">
        <v>-6.0470099999999999E-2</v>
      </c>
      <c r="JGK2">
        <v>-6.0588599999999999E-2</v>
      </c>
      <c r="JGL2">
        <v>-6.0016399999999998E-2</v>
      </c>
      <c r="JGM2">
        <v>-5.9668499999999999E-2</v>
      </c>
      <c r="JGN2">
        <v>-5.9782500000000002E-2</v>
      </c>
      <c r="JGO2">
        <v>-5.9801800000000002E-2</v>
      </c>
      <c r="JGP2">
        <v>-6.03647E-2</v>
      </c>
      <c r="JGQ2">
        <v>-6.0871700000000001E-2</v>
      </c>
      <c r="JGR2">
        <v>-6.1297999999999998E-2</v>
      </c>
      <c r="JGS2">
        <v>-6.14998E-2</v>
      </c>
      <c r="JGT2">
        <v>-6.2063100000000003E-2</v>
      </c>
      <c r="JGU2">
        <v>-6.29773E-2</v>
      </c>
      <c r="JGV2">
        <v>-6.4197100000000007E-2</v>
      </c>
      <c r="JGW2">
        <v>-6.4832899999999999E-2</v>
      </c>
      <c r="JGX2">
        <v>-6.5237100000000006E-2</v>
      </c>
      <c r="JGY2">
        <v>-6.5974900000000003E-2</v>
      </c>
      <c r="JGZ2">
        <v>-6.7532499999999995E-2</v>
      </c>
      <c r="JHA2">
        <v>-6.7882799999999993E-2</v>
      </c>
      <c r="JHB2">
        <v>-6.91634E-2</v>
      </c>
      <c r="JHC2">
        <v>-7.0233599999999993E-2</v>
      </c>
      <c r="JHD2">
        <v>-7.1265400000000007E-2</v>
      </c>
      <c r="JHE2">
        <v>-7.1770600000000004E-2</v>
      </c>
      <c r="JHF2">
        <v>-7.2325E-2</v>
      </c>
      <c r="JHG2">
        <v>-7.2617799999999996E-2</v>
      </c>
      <c r="JHH2">
        <v>-7.3360300000000003E-2</v>
      </c>
      <c r="JHI2">
        <v>-7.4099300000000007E-2</v>
      </c>
      <c r="JHJ2">
        <v>-7.4524199999999999E-2</v>
      </c>
      <c r="JHK2">
        <v>-7.4734800000000004E-2</v>
      </c>
      <c r="JHL2">
        <v>-7.47839E-2</v>
      </c>
      <c r="JHM2">
        <v>-7.5205499999999995E-2</v>
      </c>
      <c r="JHN2">
        <v>-7.6196299999999995E-2</v>
      </c>
      <c r="JHO2">
        <v>-7.6133099999999995E-2</v>
      </c>
      <c r="JHP2">
        <v>-7.6386200000000001E-2</v>
      </c>
      <c r="JHQ2">
        <v>-7.6786999999999994E-2</v>
      </c>
      <c r="JHR2">
        <v>-7.6825699999999997E-2</v>
      </c>
      <c r="JHS2">
        <v>-7.6491900000000002E-2</v>
      </c>
      <c r="JHT2">
        <v>-7.6175599999999996E-2</v>
      </c>
      <c r="JHU2">
        <v>-7.5897999999999993E-2</v>
      </c>
      <c r="JHV2">
        <v>-7.5019100000000005E-2</v>
      </c>
      <c r="JHW2">
        <v>-7.4298299999999998E-2</v>
      </c>
      <c r="JHX2">
        <v>-7.3841100000000007E-2</v>
      </c>
      <c r="JHY2">
        <v>-7.3376800000000006E-2</v>
      </c>
      <c r="JHZ2">
        <v>-7.3440099999999994E-2</v>
      </c>
      <c r="JIA2">
        <v>-7.3207900000000006E-2</v>
      </c>
      <c r="JIB2">
        <v>-7.2845599999999996E-2</v>
      </c>
      <c r="JIC2">
        <v>-7.2409299999999996E-2</v>
      </c>
      <c r="JID2">
        <v>-7.1782899999999997E-2</v>
      </c>
      <c r="JIE2">
        <v>-7.2060799999999994E-2</v>
      </c>
      <c r="JIF2">
        <v>-7.15364E-2</v>
      </c>
      <c r="JIG2">
        <v>-7.0456000000000005E-2</v>
      </c>
      <c r="JIH2">
        <v>-6.9713200000000003E-2</v>
      </c>
      <c r="JII2">
        <v>-6.8903500000000006E-2</v>
      </c>
      <c r="JIJ2">
        <v>-6.7519899999999994E-2</v>
      </c>
      <c r="JIK2">
        <v>-6.5946000000000005E-2</v>
      </c>
      <c r="JIL2">
        <v>-6.5157000000000007E-2</v>
      </c>
      <c r="JIM2">
        <v>-6.4455799999999994E-2</v>
      </c>
      <c r="JIN2">
        <v>-6.3226400000000002E-2</v>
      </c>
      <c r="JIO2">
        <v>-6.2102499999999998E-2</v>
      </c>
      <c r="JIP2">
        <v>-6.03939E-2</v>
      </c>
      <c r="JIQ2">
        <v>-5.8906800000000002E-2</v>
      </c>
      <c r="JIR2">
        <v>-5.6848999999999997E-2</v>
      </c>
      <c r="JIS2">
        <v>-5.5210000000000002E-2</v>
      </c>
      <c r="JIT2">
        <v>-5.3539099999999999E-2</v>
      </c>
      <c r="JIU2">
        <v>-5.1684800000000003E-2</v>
      </c>
      <c r="JIV2">
        <v>-4.94461E-2</v>
      </c>
      <c r="JIW2">
        <v>-4.6720900000000003E-2</v>
      </c>
      <c r="JIX2">
        <v>-4.4358300000000003E-2</v>
      </c>
      <c r="JIY2">
        <v>-4.1864899999999997E-2</v>
      </c>
      <c r="JIZ2">
        <v>-3.9892700000000003E-2</v>
      </c>
      <c r="JJA2">
        <v>-3.8314899999999999E-2</v>
      </c>
      <c r="JJB2">
        <v>-3.6555299999999999E-2</v>
      </c>
      <c r="JJC2">
        <v>-3.4830600000000003E-2</v>
      </c>
      <c r="JJD2">
        <v>-3.2883599999999999E-2</v>
      </c>
      <c r="JJE2">
        <v>-3.1784E-2</v>
      </c>
      <c r="JJF2">
        <v>-3.1463199999999997E-2</v>
      </c>
      <c r="JJG2">
        <v>-3.06185E-2</v>
      </c>
      <c r="JJH2">
        <v>-3.0265199999999999E-2</v>
      </c>
      <c r="JJI2">
        <v>-3.0319599999999999E-2</v>
      </c>
      <c r="JJJ2">
        <v>-3.0040500000000001E-2</v>
      </c>
      <c r="JJK2">
        <v>-2.9697999999999999E-2</v>
      </c>
      <c r="JJL2">
        <v>-2.9715100000000001E-2</v>
      </c>
      <c r="JJM2">
        <v>-3.0325299999999999E-2</v>
      </c>
      <c r="JJN2">
        <v>-3.0583699999999998E-2</v>
      </c>
      <c r="JJO2">
        <v>-2.99087E-2</v>
      </c>
      <c r="JJP2">
        <v>-2.9208899999999999E-2</v>
      </c>
      <c r="JJQ2">
        <v>-2.85299E-2</v>
      </c>
      <c r="JJR2">
        <v>-2.8024299999999999E-2</v>
      </c>
      <c r="JJS2">
        <v>-2.7703700000000001E-2</v>
      </c>
      <c r="JJT2">
        <v>-2.7789000000000001E-2</v>
      </c>
      <c r="JJU2">
        <v>-2.7764899999999999E-2</v>
      </c>
      <c r="JJV2">
        <v>-2.7864300000000002E-2</v>
      </c>
      <c r="JJW2">
        <v>-2.7647499999999998E-2</v>
      </c>
      <c r="JJX2">
        <v>-2.7699100000000001E-2</v>
      </c>
      <c r="JJY2">
        <v>-2.7814200000000001E-2</v>
      </c>
      <c r="JJZ2">
        <v>-2.8484099999999998E-2</v>
      </c>
      <c r="JKA2">
        <v>-2.9054400000000001E-2</v>
      </c>
      <c r="JKB2">
        <v>-2.9520500000000002E-2</v>
      </c>
      <c r="JKC2">
        <v>-2.9856299999999999E-2</v>
      </c>
      <c r="JKD2">
        <v>-2.9872300000000001E-2</v>
      </c>
      <c r="JKE2">
        <v>-3.03545E-2</v>
      </c>
      <c r="JKF2">
        <v>-3.0944800000000001E-2</v>
      </c>
      <c r="JKG2">
        <v>-3.1718799999999998E-2</v>
      </c>
      <c r="JKH2">
        <v>-3.26112E-2</v>
      </c>
      <c r="JKI2">
        <v>-3.4025399999999997E-2</v>
      </c>
      <c r="JKJ2">
        <v>-3.5642899999999998E-2</v>
      </c>
      <c r="JKK2">
        <v>-3.6800800000000002E-2</v>
      </c>
      <c r="JKL2">
        <v>-3.7060700000000002E-2</v>
      </c>
      <c r="JKM2">
        <v>-3.7403400000000003E-2</v>
      </c>
      <c r="JKN2">
        <v>-3.7551800000000003E-2</v>
      </c>
      <c r="JKO2">
        <v>-3.7788500000000003E-2</v>
      </c>
      <c r="JKP2">
        <v>-3.8508100000000003E-2</v>
      </c>
      <c r="JKQ2">
        <v>-3.9086299999999997E-2</v>
      </c>
      <c r="JKR2">
        <v>-4.0039400000000003E-2</v>
      </c>
      <c r="JKS2">
        <v>-4.0270500000000001E-2</v>
      </c>
      <c r="JKT2">
        <v>-4.0057500000000003E-2</v>
      </c>
      <c r="JKU2">
        <v>-4.0055100000000003E-2</v>
      </c>
      <c r="JKV2">
        <v>-3.9855500000000002E-2</v>
      </c>
      <c r="JKW2">
        <v>-3.9832300000000001E-2</v>
      </c>
      <c r="JKX2">
        <v>-3.96554E-2</v>
      </c>
      <c r="JKY2">
        <v>-3.8886400000000002E-2</v>
      </c>
      <c r="JKZ2">
        <v>-3.8319100000000002E-2</v>
      </c>
      <c r="JLA2">
        <v>-3.76096E-2</v>
      </c>
      <c r="JLB2">
        <v>-3.6411300000000001E-2</v>
      </c>
      <c r="JLC2">
        <v>-3.4996899999999997E-2</v>
      </c>
      <c r="JLD2">
        <v>-3.4030199999999997E-2</v>
      </c>
      <c r="JLE2">
        <v>-3.3231700000000003E-2</v>
      </c>
      <c r="JLF2">
        <v>-3.1590600000000003E-2</v>
      </c>
      <c r="JLG2">
        <v>-3.0345799999999999E-2</v>
      </c>
      <c r="JLH2">
        <v>-2.8739600000000001E-2</v>
      </c>
      <c r="JLI2">
        <v>-2.7706700000000001E-2</v>
      </c>
      <c r="JLJ2">
        <v>-2.6164300000000001E-2</v>
      </c>
      <c r="JLK2">
        <v>-2.53385E-2</v>
      </c>
      <c r="JLL2">
        <v>-2.3173800000000001E-2</v>
      </c>
      <c r="JLM2">
        <v>-2.1486999999999999E-2</v>
      </c>
      <c r="JLN2">
        <v>-1.9847E-2</v>
      </c>
      <c r="JLO2">
        <v>-1.8166700000000001E-2</v>
      </c>
      <c r="JLP2">
        <v>-1.74179E-2</v>
      </c>
      <c r="JLQ2">
        <v>-1.54679E-2</v>
      </c>
      <c r="JLR2">
        <v>-1.4081E-2</v>
      </c>
      <c r="JLS2">
        <v>-1.3169800000000001E-2</v>
      </c>
      <c r="JLT2">
        <v>-1.26447E-2</v>
      </c>
      <c r="JLU2">
        <v>-1.17296E-2</v>
      </c>
      <c r="JLV2">
        <v>-9.9673599999999998E-3</v>
      </c>
      <c r="JLW2">
        <v>-8.2934099999999993E-3</v>
      </c>
      <c r="JLX2">
        <v>-6.7063299999999999E-3</v>
      </c>
      <c r="JLY2">
        <v>-5.6543299999999999E-3</v>
      </c>
      <c r="JLZ2">
        <v>-5.1588099999999998E-3</v>
      </c>
      <c r="JMA2">
        <v>-4.29445E-3</v>
      </c>
      <c r="JMB2">
        <v>-3.0819699999999998E-3</v>
      </c>
      <c r="JMC2">
        <v>-1.6362600000000001E-3</v>
      </c>
      <c r="JMD2">
        <v>-5.8045500000000001E-4</v>
      </c>
      <c r="JME2" s="1">
        <v>6.2000000000000003E-5</v>
      </c>
      <c r="JMF2">
        <v>2.8252099999999999E-4</v>
      </c>
      <c r="JMG2">
        <v>3.3023800000000001E-4</v>
      </c>
      <c r="JMH2">
        <v>1.4078199999999999E-3</v>
      </c>
      <c r="JMI2">
        <v>2.37557E-3</v>
      </c>
      <c r="JMJ2">
        <v>3.4499299999999999E-3</v>
      </c>
      <c r="JMK2">
        <v>4.3541300000000003E-3</v>
      </c>
      <c r="JML2">
        <v>5.1144700000000003E-3</v>
      </c>
      <c r="JMM2">
        <v>6.4382500000000004E-3</v>
      </c>
      <c r="JMN2">
        <v>7.1010400000000003E-3</v>
      </c>
      <c r="JMO2">
        <v>7.5291000000000004E-3</v>
      </c>
      <c r="JMP2">
        <v>8.0130500000000007E-3</v>
      </c>
      <c r="JMQ2">
        <v>8.1004700000000002E-3</v>
      </c>
      <c r="JMR2">
        <v>8.9283999999999995E-3</v>
      </c>
      <c r="JMS2">
        <v>1.0263700000000001E-2</v>
      </c>
      <c r="JMT2">
        <v>1.16966E-2</v>
      </c>
      <c r="JMU2">
        <v>1.29912E-2</v>
      </c>
      <c r="JMV2">
        <v>1.4280899999999999E-2</v>
      </c>
      <c r="JMW2">
        <v>1.52572E-2</v>
      </c>
      <c r="JMX2">
        <v>1.6456999999999999E-2</v>
      </c>
      <c r="JMY2">
        <v>1.77853E-2</v>
      </c>
      <c r="JMZ2">
        <v>1.91437E-2</v>
      </c>
      <c r="JNA2">
        <v>1.9574000000000001E-2</v>
      </c>
      <c r="JNB2">
        <v>2.00596E-2</v>
      </c>
      <c r="JNC2">
        <v>2.0169200000000002E-2</v>
      </c>
      <c r="JND2">
        <v>2.1169400000000001E-2</v>
      </c>
      <c r="JNE2">
        <v>2.2631700000000001E-2</v>
      </c>
      <c r="JNF2">
        <v>2.4181000000000001E-2</v>
      </c>
      <c r="JNG2">
        <v>2.63317E-2</v>
      </c>
      <c r="JNH2">
        <v>2.8186200000000002E-2</v>
      </c>
      <c r="JNI2">
        <v>3.0026799999999999E-2</v>
      </c>
      <c r="JNJ2">
        <v>3.19551E-2</v>
      </c>
      <c r="JNK2">
        <v>3.3933900000000003E-2</v>
      </c>
      <c r="JNL2">
        <v>3.5312400000000001E-2</v>
      </c>
      <c r="JNM2">
        <v>3.66608E-2</v>
      </c>
      <c r="JNN2">
        <v>3.7309799999999997E-2</v>
      </c>
      <c r="JNO2">
        <v>3.7704000000000001E-2</v>
      </c>
      <c r="JNP2">
        <v>3.8113399999999999E-2</v>
      </c>
      <c r="JNQ2">
        <v>3.9099200000000001E-2</v>
      </c>
      <c r="JNR2">
        <v>3.9688099999999997E-2</v>
      </c>
      <c r="JNS2">
        <v>4.0408300000000001E-2</v>
      </c>
      <c r="JNT2">
        <v>4.0875599999999998E-2</v>
      </c>
      <c r="JNU2">
        <v>4.0910299999999997E-2</v>
      </c>
      <c r="JNV2">
        <v>4.1048300000000003E-2</v>
      </c>
      <c r="JNW2">
        <v>4.1406900000000003E-2</v>
      </c>
      <c r="JNX2">
        <v>4.2303500000000001E-2</v>
      </c>
      <c r="JNY2">
        <v>4.3792999999999999E-2</v>
      </c>
      <c r="JNZ2">
        <v>4.51943E-2</v>
      </c>
      <c r="JOA2">
        <v>4.6609900000000003E-2</v>
      </c>
      <c r="JOB2">
        <v>4.8502400000000001E-2</v>
      </c>
      <c r="JOC2">
        <v>5.0077499999999997E-2</v>
      </c>
      <c r="JOD2">
        <v>5.1106400000000003E-2</v>
      </c>
      <c r="JOE2">
        <v>5.2062200000000003E-2</v>
      </c>
      <c r="JOF2">
        <v>5.2768900000000001E-2</v>
      </c>
      <c r="JOG2">
        <v>5.3087500000000003E-2</v>
      </c>
      <c r="JOH2">
        <v>5.31516E-2</v>
      </c>
      <c r="JOI2">
        <v>5.3092599999999997E-2</v>
      </c>
      <c r="JOJ2">
        <v>5.3648800000000003E-2</v>
      </c>
      <c r="JOK2">
        <v>5.4007600000000003E-2</v>
      </c>
      <c r="JOL2">
        <v>5.4756300000000001E-2</v>
      </c>
      <c r="JOM2">
        <v>5.4662200000000001E-2</v>
      </c>
      <c r="JON2">
        <v>5.4709899999999999E-2</v>
      </c>
      <c r="JOO2">
        <v>5.4975000000000003E-2</v>
      </c>
      <c r="JOP2">
        <v>5.5899400000000002E-2</v>
      </c>
      <c r="JOQ2">
        <v>5.6964599999999997E-2</v>
      </c>
      <c r="JOR2">
        <v>5.7560600000000003E-2</v>
      </c>
      <c r="JOS2">
        <v>5.7654700000000003E-2</v>
      </c>
      <c r="JOT2">
        <v>5.7968699999999998E-2</v>
      </c>
      <c r="JOU2">
        <v>5.7881099999999998E-2</v>
      </c>
      <c r="JOV2">
        <v>5.85351E-2</v>
      </c>
      <c r="JOW2">
        <v>5.9282000000000001E-2</v>
      </c>
      <c r="JOX2">
        <v>6.0364599999999997E-2</v>
      </c>
      <c r="JOY2">
        <v>6.1473199999999999E-2</v>
      </c>
      <c r="JOZ2">
        <v>6.2237500000000001E-2</v>
      </c>
      <c r="JPA2">
        <v>6.3572799999999999E-2</v>
      </c>
      <c r="JPB2">
        <v>6.4910200000000001E-2</v>
      </c>
      <c r="JPC2">
        <v>6.6343799999999994E-2</v>
      </c>
      <c r="JPD2">
        <v>6.7822400000000005E-2</v>
      </c>
      <c r="JPE2">
        <v>6.9397600000000004E-2</v>
      </c>
      <c r="JPF2">
        <v>7.06764E-2</v>
      </c>
      <c r="JPG2">
        <v>7.1620000000000003E-2</v>
      </c>
      <c r="JPH2">
        <v>7.2557899999999995E-2</v>
      </c>
      <c r="JPI2">
        <v>7.3872800000000002E-2</v>
      </c>
      <c r="JPJ2">
        <v>7.4482400000000004E-2</v>
      </c>
      <c r="JPK2">
        <v>7.4956499999999995E-2</v>
      </c>
      <c r="JPL2">
        <v>7.5712699999999994E-2</v>
      </c>
      <c r="JPM2">
        <v>7.6624700000000004E-2</v>
      </c>
      <c r="JPN2">
        <v>7.81641E-2</v>
      </c>
      <c r="JPO2">
        <v>7.9118999999999995E-2</v>
      </c>
      <c r="JPP2">
        <v>7.9306299999999996E-2</v>
      </c>
      <c r="JPQ2">
        <v>7.9615000000000005E-2</v>
      </c>
      <c r="JPR2">
        <v>8.0354599999999998E-2</v>
      </c>
      <c r="JPS2">
        <v>8.1202899999999995E-2</v>
      </c>
      <c r="JPT2">
        <v>8.0747799999999995E-2</v>
      </c>
      <c r="JPU2">
        <v>8.0401500000000001E-2</v>
      </c>
      <c r="JPV2">
        <v>8.0454300000000006E-2</v>
      </c>
      <c r="JPW2">
        <v>7.9741800000000002E-2</v>
      </c>
      <c r="JPX2">
        <v>7.9180700000000007E-2</v>
      </c>
      <c r="JPY2">
        <v>7.8464199999999998E-2</v>
      </c>
      <c r="JPZ2">
        <v>7.8389299999999995E-2</v>
      </c>
      <c r="JQA2">
        <v>7.8579700000000002E-2</v>
      </c>
      <c r="JQB2">
        <v>7.82804E-2</v>
      </c>
      <c r="JQC2">
        <v>7.7970200000000003E-2</v>
      </c>
      <c r="JQD2">
        <v>7.7145199999999997E-2</v>
      </c>
      <c r="JQE2">
        <v>7.6062599999999994E-2</v>
      </c>
      <c r="JQF2">
        <v>7.4497300000000002E-2</v>
      </c>
      <c r="JQG2">
        <v>7.2966100000000006E-2</v>
      </c>
      <c r="JQH2">
        <v>7.1561E-2</v>
      </c>
      <c r="JQI2">
        <v>7.0216399999999998E-2</v>
      </c>
      <c r="JQJ2">
        <v>6.9392499999999996E-2</v>
      </c>
      <c r="JQK2">
        <v>6.8771299999999994E-2</v>
      </c>
      <c r="JQL2">
        <v>6.7133899999999996E-2</v>
      </c>
      <c r="JQM2">
        <v>6.5890900000000002E-2</v>
      </c>
      <c r="JQN2">
        <v>6.4977099999999996E-2</v>
      </c>
      <c r="JQO2">
        <v>6.4071600000000006E-2</v>
      </c>
      <c r="JQP2">
        <v>6.3262399999999996E-2</v>
      </c>
      <c r="JQQ2">
        <v>6.1203100000000003E-2</v>
      </c>
      <c r="JQR2">
        <v>5.9298999999999998E-2</v>
      </c>
      <c r="JQS2">
        <v>5.6723900000000001E-2</v>
      </c>
      <c r="JQT2">
        <v>5.4557899999999999E-2</v>
      </c>
      <c r="JQU2">
        <v>5.3024099999999998E-2</v>
      </c>
      <c r="JQV2">
        <v>5.1315100000000002E-2</v>
      </c>
      <c r="JQW2">
        <v>4.9649400000000003E-2</v>
      </c>
      <c r="JQX2">
        <v>4.8279700000000002E-2</v>
      </c>
      <c r="JQY2">
        <v>4.7285000000000001E-2</v>
      </c>
      <c r="JQZ2">
        <v>4.6356500000000002E-2</v>
      </c>
      <c r="JRA2">
        <v>4.5302200000000001E-2</v>
      </c>
      <c r="JRB2">
        <v>4.4818999999999998E-2</v>
      </c>
      <c r="JRC2">
        <v>4.4514600000000001E-2</v>
      </c>
      <c r="JRD2">
        <v>4.49214E-2</v>
      </c>
      <c r="JRE2">
        <v>4.5253099999999997E-2</v>
      </c>
      <c r="JRF2">
        <v>4.4905899999999999E-2</v>
      </c>
      <c r="JRG2">
        <v>4.4215900000000002E-2</v>
      </c>
      <c r="JRH2">
        <v>4.4341199999999997E-2</v>
      </c>
      <c r="JRI2">
        <v>4.4355400000000003E-2</v>
      </c>
      <c r="JRJ2">
        <v>4.4634899999999998E-2</v>
      </c>
      <c r="JRK2">
        <v>4.4925100000000003E-2</v>
      </c>
      <c r="JRL2">
        <v>4.5333600000000002E-2</v>
      </c>
      <c r="JRM2">
        <v>4.5887600000000001E-2</v>
      </c>
      <c r="JRN2">
        <v>4.6583199999999998E-2</v>
      </c>
      <c r="JRO2">
        <v>4.7374100000000002E-2</v>
      </c>
      <c r="JRP2">
        <v>4.80791E-2</v>
      </c>
      <c r="JRQ2">
        <v>4.90226E-2</v>
      </c>
      <c r="JRR2">
        <v>5.02943E-2</v>
      </c>
      <c r="JRS2">
        <v>5.1083700000000003E-2</v>
      </c>
      <c r="JRT2">
        <v>5.2156599999999997E-2</v>
      </c>
      <c r="JRU2">
        <v>5.2834899999999997E-2</v>
      </c>
      <c r="JRV2">
        <v>5.3707100000000001E-2</v>
      </c>
      <c r="JRW2">
        <v>5.3951499999999999E-2</v>
      </c>
      <c r="JRX2">
        <v>5.4264E-2</v>
      </c>
      <c r="JRY2">
        <v>5.3654199999999999E-2</v>
      </c>
      <c r="JRZ2">
        <v>5.3090999999999999E-2</v>
      </c>
      <c r="JSA2">
        <v>5.3145100000000001E-2</v>
      </c>
      <c r="JSB2">
        <v>5.28099E-2</v>
      </c>
      <c r="JSC2">
        <v>5.3142300000000003E-2</v>
      </c>
      <c r="JSD2">
        <v>5.3840800000000001E-2</v>
      </c>
      <c r="JSE2">
        <v>5.4670499999999997E-2</v>
      </c>
      <c r="JSF2">
        <v>5.5060600000000001E-2</v>
      </c>
      <c r="JSG2">
        <v>5.5563800000000003E-2</v>
      </c>
      <c r="JSH2">
        <v>5.5830200000000003E-2</v>
      </c>
      <c r="JSI2">
        <v>5.6532800000000001E-2</v>
      </c>
      <c r="JSJ2">
        <v>5.7029000000000003E-2</v>
      </c>
      <c r="JSK2">
        <v>5.74893E-2</v>
      </c>
      <c r="JSL2">
        <v>5.7112499999999997E-2</v>
      </c>
      <c r="JSM2">
        <v>5.6556099999999998E-2</v>
      </c>
      <c r="JSN2">
        <v>5.5988700000000002E-2</v>
      </c>
      <c r="JSO2">
        <v>5.5813000000000001E-2</v>
      </c>
      <c r="JSP2">
        <v>5.5277800000000002E-2</v>
      </c>
      <c r="JSQ2">
        <v>5.41267E-2</v>
      </c>
      <c r="JSR2">
        <v>5.3194699999999998E-2</v>
      </c>
      <c r="JSS2">
        <v>5.12711E-2</v>
      </c>
      <c r="JST2">
        <v>5.0179399999999999E-2</v>
      </c>
      <c r="JSU2">
        <v>4.9234800000000002E-2</v>
      </c>
      <c r="JSV2">
        <v>4.84015E-2</v>
      </c>
      <c r="JSW2">
        <v>4.7990499999999998E-2</v>
      </c>
      <c r="JSX2">
        <v>4.71923E-2</v>
      </c>
      <c r="JSY2">
        <v>4.6187100000000002E-2</v>
      </c>
      <c r="JSZ2">
        <v>4.4282799999999997E-2</v>
      </c>
      <c r="JTA2">
        <v>4.2186399999999999E-2</v>
      </c>
      <c r="JTB2">
        <v>4.1087199999999997E-2</v>
      </c>
      <c r="JTC2">
        <v>3.9915300000000001E-2</v>
      </c>
      <c r="JTD2">
        <v>3.8467500000000002E-2</v>
      </c>
      <c r="JTE2">
        <v>3.6579899999999999E-2</v>
      </c>
      <c r="JTF2">
        <v>3.5218600000000003E-2</v>
      </c>
      <c r="JTG2">
        <v>3.5315600000000003E-2</v>
      </c>
      <c r="JTH2">
        <v>3.4808100000000002E-2</v>
      </c>
      <c r="JTI2">
        <v>3.4116899999999999E-2</v>
      </c>
      <c r="JTJ2">
        <v>3.3259999999999998E-2</v>
      </c>
      <c r="JTK2">
        <v>3.2197900000000002E-2</v>
      </c>
      <c r="JTL2">
        <v>3.1560299999999999E-2</v>
      </c>
      <c r="JTM2">
        <v>3.03755E-2</v>
      </c>
      <c r="JTN2">
        <v>3.0544100000000001E-2</v>
      </c>
      <c r="JTO2">
        <v>3.0716299999999998E-2</v>
      </c>
      <c r="JTP2">
        <v>3.0357499999999999E-2</v>
      </c>
      <c r="JTQ2">
        <v>3.0029199999999999E-2</v>
      </c>
      <c r="JTR2">
        <v>2.95406E-2</v>
      </c>
      <c r="JTS2">
        <v>2.9502199999999999E-2</v>
      </c>
      <c r="JTT2">
        <v>2.9330499999999999E-2</v>
      </c>
      <c r="JTU2">
        <v>2.9175E-2</v>
      </c>
      <c r="JTV2">
        <v>2.9312999999999999E-2</v>
      </c>
      <c r="JTW2">
        <v>2.9452900000000001E-2</v>
      </c>
      <c r="JTX2">
        <v>2.9209800000000001E-2</v>
      </c>
      <c r="JTY2">
        <v>2.84861E-2</v>
      </c>
      <c r="JTZ2">
        <v>2.7542000000000001E-2</v>
      </c>
      <c r="JUA2">
        <v>2.6826599999999999E-2</v>
      </c>
      <c r="JUB2">
        <v>2.53963E-2</v>
      </c>
      <c r="JUC2">
        <v>2.4359800000000001E-2</v>
      </c>
      <c r="JUD2">
        <v>2.2948300000000001E-2</v>
      </c>
      <c r="JUE2">
        <v>2.1558299999999999E-2</v>
      </c>
      <c r="JUF2">
        <v>2.0487100000000001E-2</v>
      </c>
      <c r="JUG2">
        <v>1.9507E-2</v>
      </c>
      <c r="JUH2">
        <v>1.9694E-2</v>
      </c>
      <c r="JUI2">
        <v>1.9388800000000001E-2</v>
      </c>
      <c r="JUJ2">
        <v>1.8466799999999998E-2</v>
      </c>
      <c r="JUK2">
        <v>1.6935200000000001E-2</v>
      </c>
      <c r="JUL2">
        <v>1.57009E-2</v>
      </c>
      <c r="JUM2">
        <v>1.5051800000000001E-2</v>
      </c>
      <c r="JUN2">
        <v>1.43015E-2</v>
      </c>
      <c r="JUO2">
        <v>1.42854E-2</v>
      </c>
      <c r="JUP2">
        <v>1.3421300000000001E-2</v>
      </c>
      <c r="JUQ2">
        <v>1.20266E-2</v>
      </c>
      <c r="JUR2">
        <v>1.07527E-2</v>
      </c>
      <c r="JUS2">
        <v>9.6482200000000008E-3</v>
      </c>
      <c r="JUT2">
        <v>8.5381499999999996E-3</v>
      </c>
      <c r="JUU2">
        <v>7.0326E-3</v>
      </c>
      <c r="JUV2">
        <v>6.5989300000000002E-3</v>
      </c>
      <c r="JUW2">
        <v>6.2771099999999998E-3</v>
      </c>
      <c r="JUX2">
        <v>5.7421399999999997E-3</v>
      </c>
      <c r="JUY2">
        <v>5.2792999999999998E-3</v>
      </c>
      <c r="JUZ2">
        <v>5.2858599999999999E-3</v>
      </c>
      <c r="JVA2">
        <v>5.8011299999999998E-3</v>
      </c>
      <c r="JVB2">
        <v>5.7025699999999997E-3</v>
      </c>
      <c r="JVC2">
        <v>5.6718300000000001E-3</v>
      </c>
      <c r="JVD2">
        <v>5.8798100000000001E-3</v>
      </c>
      <c r="JVE2">
        <v>5.4994800000000002E-3</v>
      </c>
      <c r="JVF2">
        <v>4.4953800000000002E-3</v>
      </c>
      <c r="JVG2">
        <v>3.77838E-3</v>
      </c>
      <c r="JVH2">
        <v>3.4172E-3</v>
      </c>
      <c r="JVI2">
        <v>2.36936E-3</v>
      </c>
      <c r="JVJ2">
        <v>6.5863800000000002E-4</v>
      </c>
      <c r="JVK2">
        <v>-1.3012099999999999E-3</v>
      </c>
      <c r="JVL2">
        <v>-4.1784700000000001E-3</v>
      </c>
      <c r="JVM2">
        <v>-7.2080099999999999E-3</v>
      </c>
      <c r="JVN2">
        <v>-9.4459399999999999E-3</v>
      </c>
      <c r="JVO2">
        <v>-1.17159E-2</v>
      </c>
      <c r="JVP2">
        <v>-1.3585E-2</v>
      </c>
      <c r="JVQ2">
        <v>-1.5812300000000001E-2</v>
      </c>
      <c r="JVR2">
        <v>-1.83527E-2</v>
      </c>
      <c r="JVS2">
        <v>-2.12683E-2</v>
      </c>
      <c r="JVT2">
        <v>-2.3885099999999999E-2</v>
      </c>
      <c r="JVU2">
        <v>-2.5715600000000002E-2</v>
      </c>
      <c r="JVV2">
        <v>-2.78605E-2</v>
      </c>
      <c r="JVW2">
        <v>-3.0217899999999999E-2</v>
      </c>
      <c r="JVX2">
        <v>-3.2032499999999998E-2</v>
      </c>
      <c r="JVY2">
        <v>-3.42381E-2</v>
      </c>
      <c r="JVZ2">
        <v>-3.5955399999999998E-2</v>
      </c>
      <c r="JWA2">
        <v>-3.8513499999999999E-2</v>
      </c>
      <c r="JWB2">
        <v>-4.1059400000000003E-2</v>
      </c>
      <c r="JWC2">
        <v>-4.3263599999999999E-2</v>
      </c>
      <c r="JWD2">
        <v>-4.6101499999999997E-2</v>
      </c>
      <c r="JWE2">
        <v>-4.9620499999999998E-2</v>
      </c>
      <c r="JWF2">
        <v>-5.3086000000000001E-2</v>
      </c>
      <c r="JWG2">
        <v>-5.5410000000000001E-2</v>
      </c>
      <c r="JWH2">
        <v>-5.7144100000000003E-2</v>
      </c>
      <c r="JWI2">
        <v>-5.9160999999999998E-2</v>
      </c>
      <c r="JWJ2">
        <v>-6.0586099999999997E-2</v>
      </c>
      <c r="JWK2">
        <v>-6.2496799999999998E-2</v>
      </c>
      <c r="JWL2">
        <v>-6.4295500000000005E-2</v>
      </c>
      <c r="JWM2">
        <v>-6.5895700000000001E-2</v>
      </c>
      <c r="JWN2">
        <v>-6.69569E-2</v>
      </c>
      <c r="JWO2">
        <v>-6.8232600000000004E-2</v>
      </c>
      <c r="JWP2">
        <v>-6.9730799999999996E-2</v>
      </c>
      <c r="JWQ2">
        <v>-7.1041300000000002E-2</v>
      </c>
      <c r="JWR2">
        <v>-7.2552699999999998E-2</v>
      </c>
      <c r="JWS2">
        <v>-7.4124700000000002E-2</v>
      </c>
      <c r="JWT2">
        <v>-7.6028499999999999E-2</v>
      </c>
      <c r="JWU2">
        <v>-7.7639799999999995E-2</v>
      </c>
      <c r="JWV2">
        <v>-7.9882300000000003E-2</v>
      </c>
      <c r="JWW2">
        <v>-8.2976999999999995E-2</v>
      </c>
      <c r="JWX2">
        <v>-8.5938000000000001E-2</v>
      </c>
      <c r="JWY2">
        <v>-8.87545E-2</v>
      </c>
      <c r="JWZ2">
        <v>-9.1295899999999999E-2</v>
      </c>
      <c r="JXA2">
        <v>-9.4011700000000004E-2</v>
      </c>
      <c r="JXB2">
        <v>-9.6562899999999993E-2</v>
      </c>
      <c r="JXC2">
        <v>-9.9197900000000006E-2</v>
      </c>
      <c r="JXD2">
        <v>-0.10248500000000001</v>
      </c>
      <c r="JXE2">
        <v>-0.106389</v>
      </c>
      <c r="JXF2">
        <v>-0.108587</v>
      </c>
      <c r="JXG2">
        <v>-0.110599</v>
      </c>
      <c r="JXH2">
        <v>-0.113028</v>
      </c>
      <c r="JXI2">
        <v>-0.115355</v>
      </c>
      <c r="JXJ2">
        <v>-0.118185</v>
      </c>
      <c r="JXK2">
        <v>-0.119952</v>
      </c>
      <c r="JXL2">
        <v>-0.122429</v>
      </c>
      <c r="JXM2">
        <v>-0.12443700000000001</v>
      </c>
      <c r="JXN2">
        <v>-0.12610499999999999</v>
      </c>
      <c r="JXO2">
        <v>-0.127357</v>
      </c>
      <c r="JXP2">
        <v>-0.128215</v>
      </c>
      <c r="JXQ2">
        <v>-0.12872400000000001</v>
      </c>
      <c r="JXR2">
        <v>-0.128916</v>
      </c>
      <c r="JXS2">
        <v>-0.128749</v>
      </c>
      <c r="JXT2">
        <v>-0.12783</v>
      </c>
      <c r="JXU2">
        <v>-0.12654199999999999</v>
      </c>
      <c r="JXV2">
        <v>-0.125107</v>
      </c>
      <c r="JXW2">
        <v>-0.123901</v>
      </c>
      <c r="JXX2">
        <v>-0.12241200000000001</v>
      </c>
      <c r="JXY2">
        <v>-0.121638</v>
      </c>
      <c r="JXZ2">
        <v>-0.121129</v>
      </c>
      <c r="JYA2">
        <v>-0.120222</v>
      </c>
      <c r="JYB2">
        <v>-0.118282</v>
      </c>
      <c r="JYC2">
        <v>-0.116759</v>
      </c>
      <c r="JYD2">
        <v>-0.115559</v>
      </c>
      <c r="JYE2">
        <v>-0.114764</v>
      </c>
      <c r="JYF2">
        <v>-0.113275</v>
      </c>
      <c r="JYG2">
        <v>-0.111875</v>
      </c>
      <c r="JYH2">
        <v>-0.110875</v>
      </c>
      <c r="JYI2">
        <v>-0.109559</v>
      </c>
      <c r="JYJ2">
        <v>-0.10870100000000001</v>
      </c>
      <c r="JYK2">
        <v>-0.107234</v>
      </c>
      <c r="JYL2">
        <v>-0.10566</v>
      </c>
      <c r="JYM2">
        <v>-0.103921</v>
      </c>
      <c r="JYN2">
        <v>-0.102299</v>
      </c>
      <c r="JYO2">
        <v>-9.9865700000000002E-2</v>
      </c>
      <c r="JYP2">
        <v>-9.7622299999999995E-2</v>
      </c>
      <c r="JYQ2">
        <v>-9.5558599999999994E-2</v>
      </c>
      <c r="JYR2">
        <v>-9.3077599999999996E-2</v>
      </c>
      <c r="JYS2">
        <v>-9.0141299999999994E-2</v>
      </c>
      <c r="JYT2">
        <v>-8.8036100000000006E-2</v>
      </c>
      <c r="JYU2">
        <v>-8.6163500000000004E-2</v>
      </c>
      <c r="JYV2">
        <v>-8.4960300000000002E-2</v>
      </c>
      <c r="JYW2">
        <v>-8.3947900000000006E-2</v>
      </c>
      <c r="JYX2">
        <v>-8.1889299999999998E-2</v>
      </c>
      <c r="JYY2">
        <v>-8.0059699999999998E-2</v>
      </c>
      <c r="JYZ2">
        <v>-7.8526899999999997E-2</v>
      </c>
      <c r="JZA2">
        <v>-7.6722200000000004E-2</v>
      </c>
      <c r="JZB2">
        <v>-7.5334300000000007E-2</v>
      </c>
      <c r="JZC2">
        <v>-7.40426E-2</v>
      </c>
      <c r="JZD2">
        <v>-7.4048900000000001E-2</v>
      </c>
      <c r="JZE2">
        <v>-7.3396100000000006E-2</v>
      </c>
      <c r="JZF2">
        <v>-7.3326500000000003E-2</v>
      </c>
      <c r="JZG2">
        <v>-7.3599300000000006E-2</v>
      </c>
      <c r="JZH2">
        <v>-7.4080099999999996E-2</v>
      </c>
      <c r="JZI2">
        <v>-7.4421899999999999E-2</v>
      </c>
      <c r="JZJ2">
        <v>-7.4399800000000002E-2</v>
      </c>
      <c r="JZK2">
        <v>-7.4115399999999998E-2</v>
      </c>
      <c r="JZL2">
        <v>-7.3826900000000001E-2</v>
      </c>
      <c r="JZM2">
        <v>-7.3955400000000004E-2</v>
      </c>
      <c r="JZN2">
        <v>-7.4251899999999996E-2</v>
      </c>
      <c r="JZO2">
        <v>-7.5268000000000002E-2</v>
      </c>
      <c r="JZP2">
        <v>-7.66067E-2</v>
      </c>
      <c r="JZQ2">
        <v>-7.7731999999999996E-2</v>
      </c>
      <c r="JZR2">
        <v>-7.8635099999999999E-2</v>
      </c>
      <c r="JZS2">
        <v>-7.9310400000000003E-2</v>
      </c>
      <c r="JZT2">
        <v>-7.9617400000000005E-2</v>
      </c>
      <c r="JZU2">
        <v>-7.9851699999999998E-2</v>
      </c>
      <c r="JZV2">
        <v>-8.0611199999999994E-2</v>
      </c>
      <c r="JZW2">
        <v>-8.2224599999999995E-2</v>
      </c>
      <c r="JZX2">
        <v>-8.3250900000000003E-2</v>
      </c>
      <c r="JZY2">
        <v>-8.3128099999999996E-2</v>
      </c>
      <c r="JZZ2">
        <v>-8.34318E-2</v>
      </c>
      <c r="KAA2">
        <v>-8.3912600000000004E-2</v>
      </c>
      <c r="KAB2">
        <v>-8.3790400000000001E-2</v>
      </c>
      <c r="KAC2">
        <v>-8.3551E-2</v>
      </c>
      <c r="KAD2">
        <v>-8.2978099999999999E-2</v>
      </c>
      <c r="KAE2">
        <v>-8.2612500000000005E-2</v>
      </c>
      <c r="KAF2">
        <v>-8.2305699999999996E-2</v>
      </c>
      <c r="KAG2">
        <v>-8.2613500000000006E-2</v>
      </c>
      <c r="KAH2">
        <v>-8.2475599999999996E-2</v>
      </c>
      <c r="KAI2">
        <v>-8.2231600000000002E-2</v>
      </c>
      <c r="KAJ2">
        <v>-8.1646099999999999E-2</v>
      </c>
      <c r="KAK2">
        <v>-8.1564200000000003E-2</v>
      </c>
      <c r="KAL2">
        <v>-8.1910300000000005E-2</v>
      </c>
      <c r="KAM2">
        <v>-8.1558900000000004E-2</v>
      </c>
      <c r="KAN2">
        <v>-8.2506499999999997E-2</v>
      </c>
      <c r="KAO2">
        <v>-8.2674800000000007E-2</v>
      </c>
      <c r="KAP2">
        <v>-8.2707199999999995E-2</v>
      </c>
      <c r="KAQ2">
        <v>-8.29405E-2</v>
      </c>
      <c r="KAR2">
        <v>-8.2889199999999996E-2</v>
      </c>
      <c r="KAS2">
        <v>-8.2601099999999997E-2</v>
      </c>
      <c r="KAT2">
        <v>-8.2652799999999998E-2</v>
      </c>
      <c r="KAU2">
        <v>-8.2621299999999995E-2</v>
      </c>
      <c r="KAV2">
        <v>-8.2588499999999995E-2</v>
      </c>
      <c r="KAW2">
        <v>-8.2849999999999993E-2</v>
      </c>
      <c r="KAX2">
        <v>-8.2813600000000001E-2</v>
      </c>
      <c r="KAY2">
        <v>-8.2237500000000005E-2</v>
      </c>
      <c r="KAZ2">
        <v>-8.1950700000000001E-2</v>
      </c>
      <c r="KBA2">
        <v>-8.1624699999999994E-2</v>
      </c>
      <c r="KBB2">
        <v>-8.1037799999999993E-2</v>
      </c>
      <c r="KBC2">
        <v>-8.0165899999999998E-2</v>
      </c>
      <c r="KBD2">
        <v>-7.8713199999999997E-2</v>
      </c>
      <c r="KBE2">
        <v>-7.7231499999999995E-2</v>
      </c>
      <c r="KBF2">
        <v>-7.5306799999999993E-2</v>
      </c>
      <c r="KBG2">
        <v>-7.3244500000000004E-2</v>
      </c>
      <c r="KBH2">
        <v>-7.1297899999999997E-2</v>
      </c>
      <c r="KBI2">
        <v>-6.9546999999999998E-2</v>
      </c>
      <c r="KBJ2">
        <v>-6.7950300000000005E-2</v>
      </c>
      <c r="KBK2">
        <v>-6.5970500000000001E-2</v>
      </c>
      <c r="KBL2">
        <v>-6.3728999999999994E-2</v>
      </c>
      <c r="KBM2">
        <v>-6.23265E-2</v>
      </c>
      <c r="KBN2">
        <v>-6.0654899999999998E-2</v>
      </c>
      <c r="KBO2">
        <v>-5.9019700000000001E-2</v>
      </c>
      <c r="KBP2">
        <v>-5.7030900000000002E-2</v>
      </c>
      <c r="KBQ2">
        <v>-5.4855000000000001E-2</v>
      </c>
      <c r="KBR2">
        <v>-5.2733700000000001E-2</v>
      </c>
      <c r="KBS2">
        <v>-5.0685300000000003E-2</v>
      </c>
      <c r="KBT2">
        <v>-4.8883700000000002E-2</v>
      </c>
      <c r="KBU2">
        <v>-4.6658600000000001E-2</v>
      </c>
      <c r="KBV2">
        <v>-4.4682800000000002E-2</v>
      </c>
      <c r="KBW2">
        <v>-4.35527E-2</v>
      </c>
      <c r="KBX2">
        <v>-4.2026800000000003E-2</v>
      </c>
      <c r="KBY2">
        <v>-4.0363999999999997E-2</v>
      </c>
      <c r="KBZ2">
        <v>-3.89428E-2</v>
      </c>
      <c r="KCA2">
        <v>-3.7796099999999999E-2</v>
      </c>
      <c r="KCB2">
        <v>-3.6731399999999997E-2</v>
      </c>
      <c r="KCC2">
        <v>-3.6137799999999998E-2</v>
      </c>
      <c r="KCD2">
        <v>-3.5217999999999999E-2</v>
      </c>
      <c r="KCE2">
        <v>-3.41768E-2</v>
      </c>
      <c r="KCF2">
        <v>-3.3012600000000003E-2</v>
      </c>
      <c r="KCG2">
        <v>-3.2009200000000002E-2</v>
      </c>
      <c r="KCH2">
        <v>-3.1905900000000001E-2</v>
      </c>
      <c r="KCI2">
        <v>-3.0865799999999999E-2</v>
      </c>
      <c r="KCJ2">
        <v>-2.9704999999999999E-2</v>
      </c>
      <c r="KCK2">
        <v>-2.8799600000000002E-2</v>
      </c>
      <c r="KCL2">
        <v>-2.77308E-2</v>
      </c>
      <c r="KCM2">
        <v>-2.69042E-2</v>
      </c>
      <c r="KCN2">
        <v>-2.54139E-2</v>
      </c>
      <c r="KCO2">
        <v>-2.3989099999999999E-2</v>
      </c>
      <c r="KCP2">
        <v>-2.3325499999999999E-2</v>
      </c>
      <c r="KCQ2">
        <v>-2.2335899999999999E-2</v>
      </c>
      <c r="KCR2">
        <v>-2.0939200000000002E-2</v>
      </c>
      <c r="KCS2">
        <v>-1.9850300000000001E-2</v>
      </c>
      <c r="KCT2">
        <v>-1.9438E-2</v>
      </c>
      <c r="KCU2">
        <v>-1.92792E-2</v>
      </c>
      <c r="KCV2">
        <v>-1.9173099999999998E-2</v>
      </c>
      <c r="KCW2">
        <v>-1.8371200000000001E-2</v>
      </c>
      <c r="KCX2">
        <v>-1.7745199999999999E-2</v>
      </c>
      <c r="KCY2">
        <v>-1.7425800000000002E-2</v>
      </c>
      <c r="KCZ2">
        <v>-1.7343500000000001E-2</v>
      </c>
      <c r="KDA2">
        <v>-1.6809600000000001E-2</v>
      </c>
      <c r="KDB2">
        <v>-1.6404800000000001E-2</v>
      </c>
      <c r="KDC2">
        <v>-1.6568800000000002E-2</v>
      </c>
      <c r="KDD2">
        <v>-1.7252400000000001E-2</v>
      </c>
      <c r="KDE2">
        <v>-1.73753E-2</v>
      </c>
      <c r="KDF2">
        <v>-1.7628399999999999E-2</v>
      </c>
      <c r="KDG2">
        <v>-1.7385100000000001E-2</v>
      </c>
      <c r="KDH2">
        <v>-1.66625E-2</v>
      </c>
      <c r="KDI2">
        <v>-1.42477E-2</v>
      </c>
      <c r="KDJ2">
        <v>-1.23042E-2</v>
      </c>
      <c r="KDK2">
        <v>-1.0559300000000001E-2</v>
      </c>
      <c r="KDL2">
        <v>-9.7310699999999997E-3</v>
      </c>
      <c r="KDM2">
        <v>-9.2182700000000006E-3</v>
      </c>
      <c r="KDN2">
        <v>-8.2165899999999993E-3</v>
      </c>
      <c r="KDO2">
        <v>-7.1155200000000002E-3</v>
      </c>
      <c r="KDP2">
        <v>-5.5947899999999997E-3</v>
      </c>
      <c r="KDQ2">
        <v>-4.0292499999999998E-3</v>
      </c>
      <c r="KDR2">
        <v>-3.1698199999999998E-3</v>
      </c>
      <c r="KDS2">
        <v>-2.5051399999999999E-3</v>
      </c>
      <c r="KDT2">
        <v>-1.87346E-3</v>
      </c>
      <c r="KDU2">
        <v>-1.42924E-3</v>
      </c>
      <c r="KDV2" s="1">
        <v>-9.1299999999999997E-5</v>
      </c>
      <c r="KDW2">
        <v>1.1781599999999999E-3</v>
      </c>
      <c r="KDX2">
        <v>2.7215199999999998E-3</v>
      </c>
      <c r="KDY2">
        <v>4.5146800000000001E-3</v>
      </c>
      <c r="KDZ2">
        <v>6.2161400000000002E-3</v>
      </c>
      <c r="KEA2">
        <v>7.6841499999999998E-3</v>
      </c>
      <c r="KEB2">
        <v>8.9095200000000006E-3</v>
      </c>
      <c r="KEC2">
        <v>9.3496499999999993E-3</v>
      </c>
      <c r="KED2">
        <v>1.02481E-2</v>
      </c>
      <c r="KEE2">
        <v>1.0914399999999999E-2</v>
      </c>
      <c r="KEF2">
        <v>1.14725E-2</v>
      </c>
      <c r="KEG2">
        <v>1.17692E-2</v>
      </c>
      <c r="KEH2">
        <v>1.22463E-2</v>
      </c>
      <c r="KEI2">
        <v>1.27577E-2</v>
      </c>
      <c r="KEJ2">
        <v>1.31287E-2</v>
      </c>
      <c r="KEK2">
        <v>1.3403999999999999E-2</v>
      </c>
      <c r="KEL2">
        <v>1.33054E-2</v>
      </c>
      <c r="KEM2">
        <v>1.29731E-2</v>
      </c>
      <c r="KEN2">
        <v>1.2081E-2</v>
      </c>
      <c r="KEO2">
        <v>1.1376600000000001E-2</v>
      </c>
      <c r="KEP2">
        <v>1.0552600000000001E-2</v>
      </c>
      <c r="KEQ2">
        <v>1.00821E-2</v>
      </c>
      <c r="KER2">
        <v>1.00036E-2</v>
      </c>
      <c r="KES2">
        <v>9.2820000000000003E-3</v>
      </c>
      <c r="KET2">
        <v>8.8577699999999992E-3</v>
      </c>
      <c r="KEU2">
        <v>8.0401399999999994E-3</v>
      </c>
      <c r="KEV2">
        <v>7.2981699999999997E-3</v>
      </c>
      <c r="KEW2">
        <v>6.5155300000000003E-3</v>
      </c>
      <c r="KEX2">
        <v>5.8159199999999996E-3</v>
      </c>
      <c r="KEY2">
        <v>5.33432E-3</v>
      </c>
      <c r="KEZ2">
        <v>4.6477999999999997E-3</v>
      </c>
      <c r="KFA2">
        <v>3.7931699999999998E-3</v>
      </c>
      <c r="KFB2">
        <v>2.4606900000000002E-3</v>
      </c>
      <c r="KFC2">
        <v>1.1538200000000001E-3</v>
      </c>
      <c r="KFD2">
        <v>4.8474299999999999E-4</v>
      </c>
      <c r="KFE2">
        <v>5.49509E-4</v>
      </c>
      <c r="KFF2" s="1">
        <v>9.4199999999999999E-5</v>
      </c>
      <c r="KFG2">
        <v>-5.7135300000000003E-4</v>
      </c>
      <c r="KFH2">
        <v>-1.17432E-3</v>
      </c>
      <c r="KFI2">
        <v>-1.8511599999999999E-3</v>
      </c>
      <c r="KFJ2">
        <v>-2.4132400000000001E-3</v>
      </c>
      <c r="KFK2">
        <v>-3.07297E-3</v>
      </c>
      <c r="KFL2">
        <v>-3.36791E-3</v>
      </c>
      <c r="KFM2">
        <v>-4.1168300000000001E-3</v>
      </c>
      <c r="KFN2">
        <v>-4.8400099999999996E-3</v>
      </c>
      <c r="KFO2">
        <v>-5.5321499999999996E-3</v>
      </c>
      <c r="KFP2">
        <v>-5.8211199999999999E-3</v>
      </c>
      <c r="KFQ2">
        <v>-5.9054700000000003E-3</v>
      </c>
      <c r="KFR2">
        <v>-5.8216199999999996E-3</v>
      </c>
      <c r="KFS2">
        <v>-5.6659700000000002E-3</v>
      </c>
      <c r="KFT2">
        <v>-5.7059900000000002E-3</v>
      </c>
      <c r="KFU2">
        <v>-5.4120100000000001E-3</v>
      </c>
      <c r="KFV2">
        <v>-5.0215099999999999E-3</v>
      </c>
      <c r="KFW2">
        <v>-5.6946599999999998E-3</v>
      </c>
      <c r="KFX2">
        <v>-6.4434200000000001E-3</v>
      </c>
      <c r="KFY2">
        <v>-7.8826599999999997E-3</v>
      </c>
      <c r="KFZ2">
        <v>-8.7199500000000006E-3</v>
      </c>
      <c r="KGA2">
        <v>-9.3098299999999998E-3</v>
      </c>
      <c r="KGB2">
        <v>-9.8000499999999994E-3</v>
      </c>
      <c r="KGC2">
        <v>-1.0696799999999999E-2</v>
      </c>
      <c r="KGD2">
        <v>-1.18044E-2</v>
      </c>
      <c r="KGE2">
        <v>-1.3307599999999999E-2</v>
      </c>
      <c r="KGF2">
        <v>-1.4696499999999999E-2</v>
      </c>
      <c r="KGG2">
        <v>-1.59007E-2</v>
      </c>
      <c r="KGH2">
        <v>-1.63991E-2</v>
      </c>
      <c r="KGI2">
        <v>-1.67904E-2</v>
      </c>
      <c r="KGJ2">
        <v>-1.7285200000000001E-2</v>
      </c>
      <c r="KGK2">
        <v>-1.7425199999999998E-2</v>
      </c>
      <c r="KGL2">
        <v>-1.79239E-2</v>
      </c>
      <c r="KGM2">
        <v>-1.7520299999999999E-2</v>
      </c>
      <c r="KGN2">
        <v>-1.66654E-2</v>
      </c>
      <c r="KGO2">
        <v>-1.5891700000000002E-2</v>
      </c>
      <c r="KGP2">
        <v>-1.58762E-2</v>
      </c>
      <c r="KGQ2">
        <v>-1.61567E-2</v>
      </c>
      <c r="KGR2">
        <v>-1.64336E-2</v>
      </c>
      <c r="KGS2">
        <v>-1.6717900000000001E-2</v>
      </c>
      <c r="KGT2">
        <v>-1.6373200000000001E-2</v>
      </c>
      <c r="KGU2">
        <v>-1.6990499999999999E-2</v>
      </c>
      <c r="KGV2">
        <v>-1.7208299999999999E-2</v>
      </c>
      <c r="KGW2">
        <v>-1.6693300000000001E-2</v>
      </c>
      <c r="KGX2">
        <v>-1.68408E-2</v>
      </c>
      <c r="KGY2">
        <v>-1.7547299999999998E-2</v>
      </c>
      <c r="KGZ2">
        <v>-1.7654099999999999E-2</v>
      </c>
      <c r="KHA2">
        <v>-1.80535E-2</v>
      </c>
      <c r="KHB2">
        <v>-1.7789800000000001E-2</v>
      </c>
      <c r="KHC2">
        <v>-1.8290500000000001E-2</v>
      </c>
      <c r="KHD2">
        <v>-1.83877E-2</v>
      </c>
      <c r="KHE2">
        <v>-1.82458E-2</v>
      </c>
      <c r="KHF2">
        <v>-1.7974299999999999E-2</v>
      </c>
      <c r="KHG2">
        <v>-1.78473E-2</v>
      </c>
      <c r="KHH2">
        <v>-1.7768300000000001E-2</v>
      </c>
      <c r="KHI2">
        <v>-1.7304099999999999E-2</v>
      </c>
      <c r="KHJ2">
        <v>-1.6576799999999999E-2</v>
      </c>
      <c r="KHK2">
        <v>-1.50267E-2</v>
      </c>
      <c r="KHL2">
        <v>-1.33282E-2</v>
      </c>
      <c r="KHM2">
        <v>-1.16887E-2</v>
      </c>
      <c r="KHN2">
        <v>-9.8673000000000007E-3</v>
      </c>
      <c r="KHO2">
        <v>-8.3458899999999999E-3</v>
      </c>
      <c r="KHP2">
        <v>-6.5165700000000002E-3</v>
      </c>
      <c r="KHQ2">
        <v>-4.32366E-3</v>
      </c>
      <c r="KHR2">
        <v>-2.9238200000000002E-3</v>
      </c>
      <c r="KHS2">
        <v>-1.89084E-3</v>
      </c>
      <c r="KHT2">
        <v>-1.1209799999999999E-3</v>
      </c>
      <c r="KHU2">
        <v>-3.6955100000000003E-4</v>
      </c>
      <c r="KHV2">
        <v>3.0039500000000001E-4</v>
      </c>
      <c r="KHW2">
        <v>8.0723999999999998E-4</v>
      </c>
      <c r="KHX2">
        <v>1.3364099999999999E-3</v>
      </c>
      <c r="KHY2">
        <v>2.07339E-3</v>
      </c>
      <c r="KHZ2">
        <v>2.8327500000000002E-3</v>
      </c>
      <c r="KIA2">
        <v>3.4808999999999999E-3</v>
      </c>
      <c r="KIB2">
        <v>4.2664399999999998E-3</v>
      </c>
      <c r="KIC2">
        <v>5.0149799999999996E-3</v>
      </c>
      <c r="KID2">
        <v>5.8081699999999997E-3</v>
      </c>
      <c r="KIE2">
        <v>5.6105199999999999E-3</v>
      </c>
      <c r="KIF2">
        <v>5.10474E-3</v>
      </c>
      <c r="KIG2">
        <v>4.7065199999999996E-3</v>
      </c>
      <c r="KIH2">
        <v>3.7179700000000001E-3</v>
      </c>
      <c r="KII2">
        <v>3.03367E-3</v>
      </c>
      <c r="KIJ2">
        <v>2.31212E-3</v>
      </c>
      <c r="KIK2">
        <v>1.4753399999999999E-3</v>
      </c>
      <c r="KIL2">
        <v>7.5723499999999998E-4</v>
      </c>
      <c r="KIM2" s="1">
        <v>-9.1000000000000003E-5</v>
      </c>
      <c r="KIN2">
        <v>-1.3479E-3</v>
      </c>
      <c r="KIO2">
        <v>-2.8019099999999999E-3</v>
      </c>
      <c r="KIP2">
        <v>-4.1893E-3</v>
      </c>
      <c r="KIQ2">
        <v>-5.5137700000000003E-3</v>
      </c>
      <c r="KIR2">
        <v>-6.9462100000000004E-3</v>
      </c>
      <c r="KIS2">
        <v>-8.07422E-3</v>
      </c>
      <c r="KIT2">
        <v>-9.0797900000000008E-3</v>
      </c>
      <c r="KIU2">
        <v>-1.02416E-2</v>
      </c>
      <c r="KIV2">
        <v>-1.06826E-2</v>
      </c>
      <c r="KIW2">
        <v>-1.16107E-2</v>
      </c>
      <c r="KIX2">
        <v>-1.2888200000000001E-2</v>
      </c>
      <c r="KIY2">
        <v>-1.4548999999999999E-2</v>
      </c>
      <c r="KIZ2">
        <v>-1.58716E-2</v>
      </c>
      <c r="KJA2">
        <v>-1.6692599999999998E-2</v>
      </c>
      <c r="KJB2">
        <v>-1.6948499999999998E-2</v>
      </c>
      <c r="KJC2">
        <v>-1.7416399999999999E-2</v>
      </c>
      <c r="KJD2">
        <v>-1.75832E-2</v>
      </c>
      <c r="KJE2">
        <v>-1.82744E-2</v>
      </c>
      <c r="KJF2">
        <v>-1.9519999999999999E-2</v>
      </c>
      <c r="KJG2">
        <v>-2.0684000000000001E-2</v>
      </c>
      <c r="KJH2">
        <v>-2.1431499999999999E-2</v>
      </c>
      <c r="KJI2">
        <v>-2.2205200000000001E-2</v>
      </c>
      <c r="KJJ2">
        <v>-2.2804100000000001E-2</v>
      </c>
      <c r="KJK2">
        <v>-2.3354799999999998E-2</v>
      </c>
      <c r="KJL2">
        <v>-2.4400499999999999E-2</v>
      </c>
      <c r="KJM2">
        <v>-2.5591599999999999E-2</v>
      </c>
      <c r="KJN2">
        <v>-2.7091799999999999E-2</v>
      </c>
      <c r="KJO2">
        <v>-2.8089699999999999E-2</v>
      </c>
      <c r="KJP2">
        <v>-2.88793E-2</v>
      </c>
      <c r="KJQ2">
        <v>-2.9308000000000001E-2</v>
      </c>
      <c r="KJR2">
        <v>-2.9546800000000002E-2</v>
      </c>
      <c r="KJS2">
        <v>-2.88921E-2</v>
      </c>
      <c r="KJT2">
        <v>-2.9171900000000001E-2</v>
      </c>
      <c r="KJU2">
        <v>-2.9079399999999998E-2</v>
      </c>
      <c r="KJV2">
        <v>-2.90242E-2</v>
      </c>
      <c r="KJW2">
        <v>-2.8961400000000002E-2</v>
      </c>
      <c r="KJX2">
        <v>-2.81537E-2</v>
      </c>
      <c r="KJY2">
        <v>-2.7995599999999999E-2</v>
      </c>
      <c r="KJZ2">
        <v>-2.8217599999999999E-2</v>
      </c>
      <c r="KKA2">
        <v>-2.8394800000000001E-2</v>
      </c>
      <c r="KKB2">
        <v>-2.8136100000000001E-2</v>
      </c>
      <c r="KKC2">
        <v>-2.80988E-2</v>
      </c>
      <c r="KKD2">
        <v>-2.7673900000000001E-2</v>
      </c>
      <c r="KKE2">
        <v>-2.6790499999999998E-2</v>
      </c>
      <c r="KKF2">
        <v>-2.5766899999999999E-2</v>
      </c>
      <c r="KKG2">
        <v>-2.4868299999999999E-2</v>
      </c>
      <c r="KKH2">
        <v>-2.37384E-2</v>
      </c>
      <c r="KKI2">
        <v>-2.2483099999999999E-2</v>
      </c>
      <c r="KKJ2">
        <v>-2.1065799999999999E-2</v>
      </c>
      <c r="KKK2">
        <v>-2.0256E-2</v>
      </c>
      <c r="KKL2">
        <v>-1.9585600000000002E-2</v>
      </c>
      <c r="KKM2">
        <v>-1.88592E-2</v>
      </c>
      <c r="KKN2">
        <v>-1.8158799999999999E-2</v>
      </c>
      <c r="KKO2">
        <v>-1.7289700000000002E-2</v>
      </c>
      <c r="KKP2">
        <v>-1.6733899999999999E-2</v>
      </c>
      <c r="KKQ2">
        <v>-1.52453E-2</v>
      </c>
      <c r="KKR2">
        <v>-1.4584700000000001E-2</v>
      </c>
      <c r="KKS2">
        <v>-1.4184499999999999E-2</v>
      </c>
      <c r="KKT2">
        <v>-1.35298E-2</v>
      </c>
      <c r="KKU2">
        <v>-1.3106400000000001E-2</v>
      </c>
      <c r="KKV2">
        <v>-1.2737399999999999E-2</v>
      </c>
      <c r="KKW2">
        <v>-1.2225700000000001E-2</v>
      </c>
      <c r="KKX2">
        <v>-1.1923100000000001E-2</v>
      </c>
      <c r="KKY2">
        <v>-1.15958E-2</v>
      </c>
      <c r="KKZ2">
        <v>-1.1614899999999999E-2</v>
      </c>
      <c r="KLA2">
        <v>-1.08804E-2</v>
      </c>
      <c r="KLB2">
        <v>-1.0363799999999999E-2</v>
      </c>
      <c r="KLC2">
        <v>-1.09414E-2</v>
      </c>
      <c r="KLD2">
        <v>-1.1649700000000001E-2</v>
      </c>
      <c r="KLE2">
        <v>-1.2048100000000001E-2</v>
      </c>
      <c r="KLF2">
        <v>-1.2349499999999999E-2</v>
      </c>
      <c r="KLG2">
        <v>-1.3121499999999999E-2</v>
      </c>
      <c r="KLH2">
        <v>-1.44914E-2</v>
      </c>
      <c r="KLI2">
        <v>-1.51068E-2</v>
      </c>
      <c r="KLJ2">
        <v>-1.5879299999999999E-2</v>
      </c>
      <c r="KLK2">
        <v>-1.65135E-2</v>
      </c>
      <c r="KLL2">
        <v>-1.7583600000000001E-2</v>
      </c>
      <c r="KLM2">
        <v>-1.7930499999999999E-2</v>
      </c>
      <c r="KLN2">
        <v>-1.8673599999999999E-2</v>
      </c>
      <c r="KLO2">
        <v>-1.9876700000000001E-2</v>
      </c>
      <c r="KLP2">
        <v>-2.0566000000000001E-2</v>
      </c>
      <c r="KLQ2">
        <v>-2.1393700000000002E-2</v>
      </c>
      <c r="KLR2">
        <v>-2.25823E-2</v>
      </c>
      <c r="KLS2">
        <v>-2.3746699999999999E-2</v>
      </c>
      <c r="KLT2">
        <v>-2.4769099999999999E-2</v>
      </c>
      <c r="KLU2">
        <v>-2.5267999999999999E-2</v>
      </c>
      <c r="KLV2">
        <v>-2.6526299999999999E-2</v>
      </c>
      <c r="KLW2">
        <v>-2.73434E-2</v>
      </c>
      <c r="KLX2">
        <v>-2.74965E-2</v>
      </c>
      <c r="KLY2">
        <v>-2.8637200000000002E-2</v>
      </c>
      <c r="KLZ2">
        <v>-2.85247E-2</v>
      </c>
      <c r="KMA2">
        <v>-2.84908E-2</v>
      </c>
      <c r="KMB2">
        <v>-2.8262200000000001E-2</v>
      </c>
      <c r="KMC2">
        <v>-2.7992400000000001E-2</v>
      </c>
      <c r="KMD2">
        <v>-2.7625199999999999E-2</v>
      </c>
      <c r="KME2">
        <v>-2.6655399999999999E-2</v>
      </c>
      <c r="KMF2">
        <v>-2.6557500000000001E-2</v>
      </c>
      <c r="KMG2">
        <v>-2.6848899999999998E-2</v>
      </c>
      <c r="KMH2">
        <v>-2.7597199999999999E-2</v>
      </c>
      <c r="KMI2">
        <v>-2.7986E-2</v>
      </c>
      <c r="KMJ2">
        <v>-2.8947899999999999E-2</v>
      </c>
      <c r="KMK2">
        <v>-2.9610299999999999E-2</v>
      </c>
      <c r="KML2">
        <v>-2.9782099999999999E-2</v>
      </c>
      <c r="KMM2">
        <v>-3.0489599999999999E-2</v>
      </c>
      <c r="KMN2">
        <v>-3.0815100000000002E-2</v>
      </c>
      <c r="KMO2">
        <v>-3.2095899999999997E-2</v>
      </c>
      <c r="KMP2">
        <v>-3.2522700000000002E-2</v>
      </c>
      <c r="KMQ2">
        <v>-3.2825800000000002E-2</v>
      </c>
      <c r="KMR2">
        <v>-3.3383900000000001E-2</v>
      </c>
      <c r="KMS2">
        <v>-3.3900699999999999E-2</v>
      </c>
      <c r="KMT2">
        <v>-3.41254E-2</v>
      </c>
      <c r="KMU2">
        <v>-3.43462E-2</v>
      </c>
      <c r="KMV2">
        <v>-3.4304800000000003E-2</v>
      </c>
      <c r="KMW2">
        <v>-3.4278200000000002E-2</v>
      </c>
      <c r="KMX2">
        <v>-3.4030499999999998E-2</v>
      </c>
      <c r="KMY2">
        <v>-3.3824E-2</v>
      </c>
      <c r="KMZ2">
        <v>-3.3797399999999998E-2</v>
      </c>
      <c r="KNA2">
        <v>-3.3864499999999999E-2</v>
      </c>
      <c r="KNB2">
        <v>-3.3687799999999997E-2</v>
      </c>
      <c r="KNC2">
        <v>-3.3034800000000003E-2</v>
      </c>
      <c r="KND2">
        <v>-3.2096600000000003E-2</v>
      </c>
      <c r="KNE2">
        <v>-3.0966899999999999E-2</v>
      </c>
      <c r="KNF2">
        <v>-2.9987099999999999E-2</v>
      </c>
      <c r="KNG2">
        <v>-2.8886999999999999E-2</v>
      </c>
      <c r="KNH2">
        <v>-2.8717199999999998E-2</v>
      </c>
      <c r="KNI2">
        <v>-2.8217200000000001E-2</v>
      </c>
      <c r="KNJ2">
        <v>-2.8051E-2</v>
      </c>
      <c r="KNK2">
        <v>-2.7963600000000002E-2</v>
      </c>
      <c r="KNL2">
        <v>-2.7579699999999999E-2</v>
      </c>
      <c r="KNM2">
        <v>-2.6439799999999999E-2</v>
      </c>
      <c r="KNN2">
        <v>-2.5816800000000001E-2</v>
      </c>
      <c r="KNO2">
        <v>-2.46141E-2</v>
      </c>
      <c r="KNP2">
        <v>-2.33925E-2</v>
      </c>
      <c r="KNQ2">
        <v>-2.2664799999999999E-2</v>
      </c>
      <c r="KNR2">
        <v>-2.12836E-2</v>
      </c>
      <c r="KNS2">
        <v>-1.98097E-2</v>
      </c>
      <c r="KNT2">
        <v>-1.8581400000000001E-2</v>
      </c>
      <c r="KNU2">
        <v>-1.7464199999999999E-2</v>
      </c>
      <c r="KNV2">
        <v>-1.63985E-2</v>
      </c>
      <c r="KNW2">
        <v>-1.48865E-2</v>
      </c>
      <c r="KNX2">
        <v>-1.36057E-2</v>
      </c>
      <c r="KNY2">
        <v>-1.24511E-2</v>
      </c>
      <c r="KNZ2">
        <v>-1.06523E-2</v>
      </c>
      <c r="KOA2">
        <v>-8.5901399999999996E-3</v>
      </c>
      <c r="KOB2">
        <v>-7.0364199999999998E-3</v>
      </c>
      <c r="KOC2">
        <v>-5.4148E-3</v>
      </c>
      <c r="KOD2">
        <v>-3.5058200000000002E-3</v>
      </c>
      <c r="KOE2">
        <v>-1.59278E-3</v>
      </c>
      <c r="KOF2">
        <v>-1.07989E-4</v>
      </c>
      <c r="KOG2">
        <v>1.6289399999999999E-3</v>
      </c>
      <c r="KOH2">
        <v>3.3210399999999999E-3</v>
      </c>
      <c r="KOI2">
        <v>4.1351399999999998E-3</v>
      </c>
      <c r="KOJ2">
        <v>4.4546100000000003E-3</v>
      </c>
      <c r="KOK2">
        <v>4.5393300000000003E-3</v>
      </c>
      <c r="KOL2">
        <v>4.6391000000000002E-3</v>
      </c>
      <c r="KOM2">
        <v>4.5642299999999998E-3</v>
      </c>
      <c r="KON2">
        <v>5.3733799999999996E-3</v>
      </c>
      <c r="KOO2">
        <v>5.9848899999999997E-3</v>
      </c>
      <c r="KOP2">
        <v>6.1450100000000002E-3</v>
      </c>
      <c r="KOQ2">
        <v>6.0680999999999999E-3</v>
      </c>
      <c r="KOR2">
        <v>6.3637299999999997E-3</v>
      </c>
      <c r="KOS2">
        <v>6.3545600000000004E-3</v>
      </c>
      <c r="KOT2">
        <v>6.7422200000000002E-3</v>
      </c>
      <c r="KOU2">
        <v>6.4486500000000002E-3</v>
      </c>
      <c r="KOV2">
        <v>6.07976E-3</v>
      </c>
      <c r="KOW2">
        <v>5.7145599999999996E-3</v>
      </c>
      <c r="KOX2">
        <v>4.8808300000000001E-3</v>
      </c>
      <c r="KOY2">
        <v>4.8150600000000003E-3</v>
      </c>
      <c r="KOZ2">
        <v>4.6438399999999998E-3</v>
      </c>
      <c r="KPA2">
        <v>4.0072600000000003E-3</v>
      </c>
      <c r="KPB2">
        <v>3.7358999999999999E-3</v>
      </c>
      <c r="KPC2">
        <v>3.1464700000000002E-3</v>
      </c>
      <c r="KPD2">
        <v>2.86959E-3</v>
      </c>
      <c r="KPE2">
        <v>2.6190200000000001E-3</v>
      </c>
      <c r="KPF2">
        <v>1.9841500000000001E-3</v>
      </c>
      <c r="KPG2">
        <v>1.29265E-3</v>
      </c>
      <c r="KPH2">
        <v>1.8279E-4</v>
      </c>
      <c r="KPI2">
        <v>-7.8405800000000002E-4</v>
      </c>
      <c r="KPJ2">
        <v>-1.0576400000000001E-3</v>
      </c>
      <c r="KPK2">
        <v>-1.5197100000000001E-3</v>
      </c>
      <c r="KPL2">
        <v>-3.2747200000000001E-3</v>
      </c>
      <c r="KPM2">
        <v>-4.9395400000000001E-3</v>
      </c>
      <c r="KPN2">
        <v>-6.2163399999999999E-3</v>
      </c>
      <c r="KPO2">
        <v>-7.50843E-3</v>
      </c>
      <c r="KPP2">
        <v>-8.41452E-3</v>
      </c>
      <c r="KPQ2">
        <v>-8.8812000000000006E-3</v>
      </c>
      <c r="KPR2">
        <v>-9.1216999999999999E-3</v>
      </c>
      <c r="KPS2">
        <v>-8.8870400000000006E-3</v>
      </c>
      <c r="KPT2">
        <v>-9.1992399999999992E-3</v>
      </c>
      <c r="KPU2">
        <v>-9.4435999999999999E-3</v>
      </c>
      <c r="KPV2">
        <v>-9.6050100000000006E-3</v>
      </c>
      <c r="KPW2">
        <v>-9.4533099999999995E-3</v>
      </c>
      <c r="KPX2">
        <v>-9.1582199999999999E-3</v>
      </c>
      <c r="KPY2">
        <v>-8.9989200000000005E-3</v>
      </c>
      <c r="KPZ2">
        <v>-9.3414799999999992E-3</v>
      </c>
      <c r="KQA2">
        <v>-9.0878199999999999E-3</v>
      </c>
      <c r="KQB2">
        <v>-8.2566700000000007E-3</v>
      </c>
      <c r="KQC2">
        <v>-7.7273400000000001E-3</v>
      </c>
      <c r="KQD2">
        <v>-7.1526300000000001E-3</v>
      </c>
      <c r="KQE2">
        <v>-6.60802E-3</v>
      </c>
      <c r="KQF2">
        <v>-6.07466E-3</v>
      </c>
      <c r="KQG2">
        <v>-5.7979499999999996E-3</v>
      </c>
      <c r="KQH2">
        <v>-5.3140100000000001E-3</v>
      </c>
      <c r="KQI2">
        <v>-4.9546099999999999E-3</v>
      </c>
      <c r="KQJ2">
        <v>-4.5838199999999997E-3</v>
      </c>
      <c r="KQK2">
        <v>-3.48614E-3</v>
      </c>
      <c r="KQL2">
        <v>-1.93122E-3</v>
      </c>
      <c r="KQM2">
        <v>-4.9577499999999995E-4</v>
      </c>
      <c r="KQN2">
        <v>1.9236399999999999E-4</v>
      </c>
      <c r="KQO2">
        <v>4.7634100000000003E-4</v>
      </c>
      <c r="KQP2">
        <v>2.0564200000000002E-3</v>
      </c>
      <c r="KQQ2">
        <v>3.1228300000000001E-3</v>
      </c>
      <c r="KQR2">
        <v>4.4955300000000002E-3</v>
      </c>
      <c r="KQS2">
        <v>6.0007400000000001E-3</v>
      </c>
      <c r="KQT2">
        <v>6.6883999999999997E-3</v>
      </c>
      <c r="KQU2">
        <v>7.5727299999999997E-3</v>
      </c>
      <c r="KQV2">
        <v>7.8793800000000001E-3</v>
      </c>
      <c r="KQW2">
        <v>8.3346700000000006E-3</v>
      </c>
      <c r="KQX2">
        <v>9.4706300000000007E-3</v>
      </c>
      <c r="KQY2">
        <v>1.08769E-2</v>
      </c>
      <c r="KQZ2">
        <v>1.21131E-2</v>
      </c>
      <c r="KRA2">
        <v>1.33922E-2</v>
      </c>
      <c r="KRB2">
        <v>1.38926E-2</v>
      </c>
      <c r="KRC2">
        <v>1.48545E-2</v>
      </c>
      <c r="KRD2">
        <v>1.5972099999999999E-2</v>
      </c>
      <c r="KRE2">
        <v>1.6859099999999998E-2</v>
      </c>
      <c r="KRF2">
        <v>1.7685800000000002E-2</v>
      </c>
      <c r="KRG2">
        <v>1.80547E-2</v>
      </c>
      <c r="KRH2">
        <v>1.8226900000000001E-2</v>
      </c>
      <c r="KRI2">
        <v>1.8418E-2</v>
      </c>
      <c r="KRJ2">
        <v>1.8344200000000001E-2</v>
      </c>
      <c r="KRK2">
        <v>1.8391500000000002E-2</v>
      </c>
      <c r="KRL2">
        <v>1.80214E-2</v>
      </c>
      <c r="KRM2">
        <v>1.8054500000000001E-2</v>
      </c>
      <c r="KRN2">
        <v>1.8152999999999999E-2</v>
      </c>
      <c r="KRO2">
        <v>1.87575E-2</v>
      </c>
      <c r="KRP2">
        <v>1.95818E-2</v>
      </c>
      <c r="KRQ2">
        <v>1.99919E-2</v>
      </c>
      <c r="KRR2">
        <v>2.0785600000000001E-2</v>
      </c>
      <c r="KRS2">
        <v>2.1768800000000001E-2</v>
      </c>
      <c r="KRT2">
        <v>2.21943E-2</v>
      </c>
      <c r="KRU2">
        <v>2.18257E-2</v>
      </c>
      <c r="KRV2">
        <v>2.1636099999999998E-2</v>
      </c>
      <c r="KRW2">
        <v>2.1193E-2</v>
      </c>
      <c r="KRX2">
        <v>2.1194299999999999E-2</v>
      </c>
      <c r="KRY2">
        <v>2.1360000000000001E-2</v>
      </c>
      <c r="KRZ2">
        <v>2.2467899999999999E-2</v>
      </c>
      <c r="KSA2">
        <v>2.34177E-2</v>
      </c>
      <c r="KSB2">
        <v>2.4398E-2</v>
      </c>
      <c r="KSC2">
        <v>2.5006899999999999E-2</v>
      </c>
      <c r="KSD2">
        <v>2.5737199999999998E-2</v>
      </c>
      <c r="KSE2">
        <v>2.66004E-2</v>
      </c>
      <c r="KSF2">
        <v>2.7555300000000001E-2</v>
      </c>
      <c r="KSG2">
        <v>2.79492E-2</v>
      </c>
      <c r="KSH2">
        <v>2.81573E-2</v>
      </c>
      <c r="KSI2">
        <v>2.7891300000000001E-2</v>
      </c>
      <c r="KSJ2">
        <v>2.75988E-2</v>
      </c>
      <c r="KSK2">
        <v>2.7199000000000001E-2</v>
      </c>
      <c r="KSL2">
        <v>2.63311E-2</v>
      </c>
      <c r="KSM2">
        <v>2.6218100000000001E-2</v>
      </c>
      <c r="KSN2">
        <v>2.6339899999999999E-2</v>
      </c>
      <c r="KSO2">
        <v>2.68194E-2</v>
      </c>
      <c r="KSP2">
        <v>2.6338899999999998E-2</v>
      </c>
      <c r="KSQ2">
        <v>2.59356E-2</v>
      </c>
      <c r="KSR2">
        <v>2.5374299999999999E-2</v>
      </c>
      <c r="KSS2">
        <v>2.5387400000000001E-2</v>
      </c>
      <c r="KST2">
        <v>2.5415699999999999E-2</v>
      </c>
      <c r="KSU2">
        <v>2.4516300000000001E-2</v>
      </c>
      <c r="KSV2">
        <v>2.5204799999999999E-2</v>
      </c>
      <c r="KSW2">
        <v>2.6111200000000001E-2</v>
      </c>
      <c r="KSX2">
        <v>2.67534E-2</v>
      </c>
      <c r="KSY2">
        <v>2.69841E-2</v>
      </c>
      <c r="KSZ2">
        <v>2.78429E-2</v>
      </c>
      <c r="KTA2">
        <v>2.8680500000000001E-2</v>
      </c>
      <c r="KTB2">
        <v>2.88255E-2</v>
      </c>
      <c r="KTC2">
        <v>2.89173E-2</v>
      </c>
      <c r="KTD2">
        <v>2.92071E-2</v>
      </c>
      <c r="KTE2">
        <v>2.95943E-2</v>
      </c>
      <c r="KTF2">
        <v>2.9326600000000001E-2</v>
      </c>
      <c r="KTG2">
        <v>2.9784399999999999E-2</v>
      </c>
      <c r="KTH2">
        <v>3.02142E-2</v>
      </c>
      <c r="KTI2">
        <v>3.0279199999999999E-2</v>
      </c>
      <c r="KTJ2">
        <v>3.0825600000000002E-2</v>
      </c>
      <c r="KTK2">
        <v>3.0998100000000001E-2</v>
      </c>
      <c r="KTL2">
        <v>3.1710500000000003E-2</v>
      </c>
      <c r="KTM2">
        <v>3.2252299999999998E-2</v>
      </c>
      <c r="KTN2">
        <v>3.2959500000000003E-2</v>
      </c>
      <c r="KTO2">
        <v>3.3839300000000003E-2</v>
      </c>
      <c r="KTP2">
        <v>3.5311599999999999E-2</v>
      </c>
      <c r="KTQ2">
        <v>3.7248000000000003E-2</v>
      </c>
      <c r="KTR2">
        <v>3.9387400000000003E-2</v>
      </c>
      <c r="KTS2">
        <v>4.1523699999999997E-2</v>
      </c>
      <c r="KTT2">
        <v>4.2392300000000001E-2</v>
      </c>
      <c r="KTU2">
        <v>4.3799999999999999E-2</v>
      </c>
      <c r="KTV2">
        <v>4.5386799999999998E-2</v>
      </c>
      <c r="KTW2">
        <v>4.7104199999999999E-2</v>
      </c>
      <c r="KTX2">
        <v>4.95897E-2</v>
      </c>
      <c r="KTY2">
        <v>5.1818799999999998E-2</v>
      </c>
      <c r="KTZ2">
        <v>5.3610699999999997E-2</v>
      </c>
      <c r="KUA2">
        <v>5.4641200000000001E-2</v>
      </c>
      <c r="KUB2">
        <v>5.5742800000000002E-2</v>
      </c>
      <c r="KUC2">
        <v>5.73766E-2</v>
      </c>
      <c r="KUD2">
        <v>5.8970599999999998E-2</v>
      </c>
      <c r="KUE2">
        <v>6.10307E-2</v>
      </c>
      <c r="KUF2">
        <v>6.2589199999999998E-2</v>
      </c>
      <c r="KUG2">
        <v>6.3984899999999997E-2</v>
      </c>
      <c r="KUH2">
        <v>6.5007899999999993E-2</v>
      </c>
      <c r="KUI2">
        <v>6.5459699999999996E-2</v>
      </c>
      <c r="KUJ2">
        <v>6.6303100000000004E-2</v>
      </c>
      <c r="KUK2">
        <v>6.6694299999999998E-2</v>
      </c>
      <c r="KUL2">
        <v>6.7694099999999993E-2</v>
      </c>
      <c r="KUM2">
        <v>6.8555500000000005E-2</v>
      </c>
      <c r="KUN2">
        <v>7.0311200000000004E-2</v>
      </c>
      <c r="KUO2">
        <v>7.20634E-2</v>
      </c>
      <c r="KUP2">
        <v>7.4204599999999996E-2</v>
      </c>
      <c r="KUQ2">
        <v>7.7445E-2</v>
      </c>
      <c r="KUR2">
        <v>8.0867300000000003E-2</v>
      </c>
      <c r="KUS2">
        <v>8.3691600000000005E-2</v>
      </c>
      <c r="KUT2">
        <v>8.64679E-2</v>
      </c>
      <c r="KUU2">
        <v>8.9027400000000007E-2</v>
      </c>
      <c r="KUV2">
        <v>9.1549099999999994E-2</v>
      </c>
      <c r="KUW2">
        <v>9.3787999999999996E-2</v>
      </c>
      <c r="KUX2">
        <v>9.6521700000000002E-2</v>
      </c>
      <c r="KUY2">
        <v>9.84067E-2</v>
      </c>
      <c r="KUZ2">
        <v>0.100275</v>
      </c>
      <c r="KVA2">
        <v>0.101632</v>
      </c>
      <c r="KVB2">
        <v>0.102494</v>
      </c>
      <c r="KVC2">
        <v>0.103953</v>
      </c>
      <c r="KVD2">
        <v>0.10424899999999999</v>
      </c>
      <c r="KVE2">
        <v>0.104307</v>
      </c>
      <c r="KVF2">
        <v>0.103924</v>
      </c>
      <c r="KVG2">
        <v>0.103785</v>
      </c>
      <c r="KVH2">
        <v>0.104079</v>
      </c>
      <c r="KVI2">
        <v>0.10366599999999999</v>
      </c>
      <c r="KVJ2">
        <v>0.102648</v>
      </c>
      <c r="KVK2">
        <v>0.101795</v>
      </c>
      <c r="KVL2">
        <v>0.10113800000000001</v>
      </c>
      <c r="KVM2">
        <v>0.10083499999999999</v>
      </c>
      <c r="KVN2">
        <v>0.100608</v>
      </c>
      <c r="KVO2">
        <v>0.100492</v>
      </c>
      <c r="KVP2">
        <v>0.100716</v>
      </c>
      <c r="KVQ2">
        <v>0.100788</v>
      </c>
      <c r="KVR2">
        <v>0.101201</v>
      </c>
      <c r="KVS2">
        <v>0.101607</v>
      </c>
      <c r="KVT2">
        <v>0.102313</v>
      </c>
      <c r="KVU2">
        <v>0.101981</v>
      </c>
      <c r="KVV2">
        <v>0.101635</v>
      </c>
      <c r="KVW2">
        <v>0.10195</v>
      </c>
      <c r="KVX2">
        <v>0.102211</v>
      </c>
      <c r="KVY2">
        <v>0.103704</v>
      </c>
      <c r="KVZ2">
        <v>0.105743</v>
      </c>
      <c r="KWA2">
        <v>0.107615</v>
      </c>
      <c r="KWB2">
        <v>0.109129</v>
      </c>
      <c r="KWC2">
        <v>0.109419</v>
      </c>
      <c r="KWD2">
        <v>0.10931399999999999</v>
      </c>
      <c r="KWE2">
        <v>0.10907500000000001</v>
      </c>
      <c r="KWF2">
        <v>0.108903</v>
      </c>
      <c r="KWG2">
        <v>0.108803</v>
      </c>
      <c r="KWH2">
        <v>0.108823</v>
      </c>
      <c r="KWI2">
        <v>0.10903400000000001</v>
      </c>
      <c r="KWJ2">
        <v>0.108928</v>
      </c>
      <c r="KWK2">
        <v>0.108769</v>
      </c>
      <c r="KWL2">
        <v>0.108614</v>
      </c>
      <c r="KWM2">
        <v>0.108247</v>
      </c>
      <c r="KWN2">
        <v>0.107762</v>
      </c>
      <c r="KWO2">
        <v>0.106975</v>
      </c>
      <c r="KWP2">
        <v>0.10652200000000001</v>
      </c>
      <c r="KWQ2">
        <v>0.10574699999999999</v>
      </c>
      <c r="KWR2">
        <v>0.105032</v>
      </c>
      <c r="KWS2">
        <v>0.104378</v>
      </c>
      <c r="KWT2">
        <v>0.103614</v>
      </c>
      <c r="KWU2">
        <v>0.103182</v>
      </c>
      <c r="KWV2">
        <v>0.102547</v>
      </c>
      <c r="KWW2">
        <v>0.102536</v>
      </c>
      <c r="KWX2">
        <v>0.102786</v>
      </c>
      <c r="KWY2">
        <v>0.10324999999999999</v>
      </c>
      <c r="KWZ2">
        <v>0.10373</v>
      </c>
      <c r="KXA2">
        <v>0.104655</v>
      </c>
      <c r="KXB2">
        <v>0.10582800000000001</v>
      </c>
      <c r="KXC2">
        <v>0.10749</v>
      </c>
      <c r="KXD2">
        <v>0.108652</v>
      </c>
      <c r="KXE2">
        <v>0.109489</v>
      </c>
      <c r="KXF2">
        <v>0.110092</v>
      </c>
      <c r="KXG2">
        <v>0.111029</v>
      </c>
      <c r="KXH2">
        <v>0.111384</v>
      </c>
      <c r="KXI2">
        <v>0.112229</v>
      </c>
      <c r="KXJ2">
        <v>0.11272600000000001</v>
      </c>
      <c r="KXK2">
        <v>0.113509</v>
      </c>
      <c r="KXL2">
        <v>0.114039</v>
      </c>
      <c r="KXM2">
        <v>0.11405</v>
      </c>
      <c r="KXN2">
        <v>0.11369700000000001</v>
      </c>
      <c r="KXO2">
        <v>0.113027</v>
      </c>
      <c r="KXP2">
        <v>0.113118</v>
      </c>
      <c r="KXQ2">
        <v>0.113079</v>
      </c>
      <c r="KXR2">
        <v>0.113579</v>
      </c>
      <c r="KXS2">
        <v>0.113576</v>
      </c>
      <c r="KXT2">
        <v>0.11307300000000001</v>
      </c>
      <c r="KXU2">
        <v>0.112258</v>
      </c>
      <c r="KXV2">
        <v>0.111564</v>
      </c>
      <c r="KXW2">
        <v>0.110822</v>
      </c>
      <c r="KXX2">
        <v>0.109887</v>
      </c>
      <c r="KXY2">
        <v>0.108764</v>
      </c>
      <c r="KXZ2">
        <v>0.107806</v>
      </c>
      <c r="KYA2">
        <v>0.10700999999999999</v>
      </c>
      <c r="KYB2">
        <v>0.10646600000000001</v>
      </c>
      <c r="KYC2">
        <v>0.10680099999999999</v>
      </c>
      <c r="KYD2">
        <v>0.10638599999999999</v>
      </c>
      <c r="KYE2">
        <v>0.106194</v>
      </c>
      <c r="KYF2">
        <v>0.10620599999999999</v>
      </c>
      <c r="KYG2">
        <v>0.10598399999999999</v>
      </c>
      <c r="KYH2">
        <v>0.10467799999999999</v>
      </c>
      <c r="KYI2">
        <v>0.10388600000000001</v>
      </c>
      <c r="KYJ2">
        <v>0.104113</v>
      </c>
      <c r="KYK2">
        <v>0.104071</v>
      </c>
      <c r="KYL2">
        <v>0.10495500000000001</v>
      </c>
      <c r="KYM2">
        <v>0.106043</v>
      </c>
      <c r="KYN2">
        <v>0.10656599999999999</v>
      </c>
      <c r="KYO2">
        <v>0.106818</v>
      </c>
      <c r="KYP2">
        <v>0.10660500000000001</v>
      </c>
      <c r="KYQ2">
        <v>0.106629</v>
      </c>
      <c r="KYR2">
        <v>0.106004</v>
      </c>
      <c r="KYS2">
        <v>0.106354</v>
      </c>
      <c r="KYT2">
        <v>0.106937</v>
      </c>
      <c r="KYU2">
        <v>0.10748199999999999</v>
      </c>
      <c r="KYV2">
        <v>0.10892</v>
      </c>
      <c r="KYW2">
        <v>0.110651</v>
      </c>
      <c r="KYX2">
        <v>0.11204799999999999</v>
      </c>
      <c r="KYY2">
        <v>0.11361599999999999</v>
      </c>
      <c r="KYZ2">
        <v>0.115175</v>
      </c>
      <c r="KZA2">
        <v>0.116839</v>
      </c>
      <c r="KZB2">
        <v>0.118258</v>
      </c>
      <c r="KZC2">
        <v>0.120125</v>
      </c>
      <c r="KZD2">
        <v>0.122249</v>
      </c>
      <c r="KZE2">
        <v>0.123644</v>
      </c>
      <c r="KZF2">
        <v>0.124403</v>
      </c>
      <c r="KZG2">
        <v>0.12404800000000001</v>
      </c>
      <c r="KZH2">
        <v>0.12456100000000001</v>
      </c>
      <c r="KZI2">
        <v>0.12485599999999999</v>
      </c>
      <c r="KZJ2">
        <v>0.124666</v>
      </c>
      <c r="KZK2">
        <v>0.12442599999999999</v>
      </c>
      <c r="KZL2">
        <v>0.124819</v>
      </c>
      <c r="KZM2">
        <v>0.12592200000000001</v>
      </c>
      <c r="KZN2">
        <v>0.12573000000000001</v>
      </c>
      <c r="KZO2">
        <v>0.125053</v>
      </c>
      <c r="KZP2">
        <v>0.12496</v>
      </c>
      <c r="KZQ2">
        <v>0.124835</v>
      </c>
      <c r="KZR2">
        <v>0.124779</v>
      </c>
      <c r="KZS2">
        <v>0.125356</v>
      </c>
      <c r="KZT2">
        <v>0.126055</v>
      </c>
      <c r="KZU2">
        <v>0.12676899999999999</v>
      </c>
      <c r="KZV2">
        <v>0.126889</v>
      </c>
      <c r="KZW2">
        <v>0.12759899999999999</v>
      </c>
      <c r="KZX2">
        <v>0.12836600000000001</v>
      </c>
      <c r="KZY2">
        <v>0.12907299999999999</v>
      </c>
      <c r="KZZ2">
        <v>0.12984599999999999</v>
      </c>
      <c r="LAA2">
        <v>0.13000100000000001</v>
      </c>
      <c r="LAB2">
        <v>0.129029</v>
      </c>
      <c r="LAC2">
        <v>0.12837699999999999</v>
      </c>
      <c r="LAD2">
        <v>0.127605</v>
      </c>
      <c r="LAE2">
        <v>0.12720000000000001</v>
      </c>
      <c r="LAF2">
        <v>0.126501</v>
      </c>
      <c r="LAG2">
        <v>0.12540299999999999</v>
      </c>
      <c r="LAH2">
        <v>0.12399499999999999</v>
      </c>
      <c r="LAI2">
        <v>0.12245200000000001</v>
      </c>
      <c r="LAJ2">
        <v>0.12184399999999999</v>
      </c>
      <c r="LAK2">
        <v>0.121346</v>
      </c>
      <c r="LAL2">
        <v>0.121104</v>
      </c>
      <c r="LAM2">
        <v>0.120822</v>
      </c>
      <c r="LAN2">
        <v>0.12014</v>
      </c>
      <c r="LAO2">
        <v>0.120029</v>
      </c>
      <c r="LAP2">
        <v>0.120835</v>
      </c>
      <c r="LAQ2">
        <v>0.121861</v>
      </c>
      <c r="LAR2">
        <v>0.122698</v>
      </c>
      <c r="LAS2">
        <v>0.12336800000000001</v>
      </c>
      <c r="LAT2">
        <v>0.124264</v>
      </c>
      <c r="LAU2">
        <v>0.12470000000000001</v>
      </c>
      <c r="LAV2">
        <v>0.124696</v>
      </c>
      <c r="LAW2">
        <v>0.12573100000000001</v>
      </c>
      <c r="LAX2">
        <v>0.126639</v>
      </c>
      <c r="LAY2">
        <v>0.12734899999999999</v>
      </c>
      <c r="LAZ2">
        <v>0.127832</v>
      </c>
      <c r="LBA2">
        <v>0.12790499999999999</v>
      </c>
      <c r="LBB2">
        <v>0.12787000000000001</v>
      </c>
      <c r="LBC2">
        <v>0.12761600000000001</v>
      </c>
      <c r="LBD2">
        <v>0.12753500000000001</v>
      </c>
      <c r="LBE2">
        <v>0.12823999999999999</v>
      </c>
      <c r="LBF2">
        <v>0.12834400000000001</v>
      </c>
      <c r="LBG2">
        <v>0.12792200000000001</v>
      </c>
      <c r="LBH2">
        <v>0.12753900000000001</v>
      </c>
      <c r="LBI2">
        <v>0.12726699999999999</v>
      </c>
      <c r="LBJ2">
        <v>0.12681300000000001</v>
      </c>
      <c r="LBK2">
        <v>0.125997</v>
      </c>
      <c r="LBL2">
        <v>0.123998</v>
      </c>
      <c r="LBM2">
        <v>0.12145400000000001</v>
      </c>
      <c r="LBN2">
        <v>0.11909400000000001</v>
      </c>
      <c r="LBO2">
        <v>0.116578</v>
      </c>
      <c r="LBP2">
        <v>0.11416900000000001</v>
      </c>
      <c r="LBQ2">
        <v>0.111694</v>
      </c>
      <c r="LBR2">
        <v>0.109734</v>
      </c>
      <c r="LBS2">
        <v>0.107178</v>
      </c>
      <c r="LBT2">
        <v>0.10469299999999999</v>
      </c>
      <c r="LBU2">
        <v>0.102133</v>
      </c>
      <c r="LBV2">
        <v>0.100326</v>
      </c>
      <c r="LBW2">
        <v>9.9849199999999999E-2</v>
      </c>
      <c r="LBX2">
        <v>9.95476E-2</v>
      </c>
      <c r="LBY2">
        <v>9.9283099999999999E-2</v>
      </c>
      <c r="LBZ2">
        <v>9.8886699999999994E-2</v>
      </c>
      <c r="LCA2">
        <v>9.8075999999999997E-2</v>
      </c>
      <c r="LCB2">
        <v>9.7434999999999994E-2</v>
      </c>
      <c r="LCC2">
        <v>9.7252099999999994E-2</v>
      </c>
      <c r="LCD2">
        <v>9.7434300000000001E-2</v>
      </c>
      <c r="LCE2">
        <v>9.7453600000000001E-2</v>
      </c>
      <c r="LCF2">
        <v>9.7845399999999999E-2</v>
      </c>
      <c r="LCG2">
        <v>9.8227999999999996E-2</v>
      </c>
      <c r="LCH2">
        <v>9.8435700000000001E-2</v>
      </c>
      <c r="LCI2">
        <v>9.9234699999999995E-2</v>
      </c>
      <c r="LCJ2">
        <v>9.9503800000000003E-2</v>
      </c>
      <c r="LCK2">
        <v>9.9774299999999996E-2</v>
      </c>
      <c r="LCL2">
        <v>9.9244799999999994E-2</v>
      </c>
      <c r="LCM2">
        <v>9.8883100000000002E-2</v>
      </c>
      <c r="LCN2">
        <v>9.80819E-2</v>
      </c>
      <c r="LCO2">
        <v>9.7501699999999997E-2</v>
      </c>
      <c r="LCP2">
        <v>9.7926200000000005E-2</v>
      </c>
      <c r="LCQ2">
        <v>9.8513699999999996E-2</v>
      </c>
      <c r="LCR2">
        <v>9.7831100000000004E-2</v>
      </c>
      <c r="LCS2">
        <v>9.8024899999999998E-2</v>
      </c>
      <c r="LCT2">
        <v>9.7987000000000005E-2</v>
      </c>
      <c r="LCU2">
        <v>9.7364800000000001E-2</v>
      </c>
      <c r="LCV2">
        <v>9.7152199999999994E-2</v>
      </c>
      <c r="LCW2">
        <v>9.7263799999999997E-2</v>
      </c>
      <c r="LCX2">
        <v>9.8349699999999998E-2</v>
      </c>
      <c r="LCY2">
        <v>9.9068100000000006E-2</v>
      </c>
      <c r="LCZ2">
        <v>0.100839</v>
      </c>
      <c r="LDA2">
        <v>0.10134799999999999</v>
      </c>
      <c r="LDB2">
        <v>0.10217900000000001</v>
      </c>
      <c r="LDC2">
        <v>0.102858</v>
      </c>
      <c r="LDD2">
        <v>0.103293</v>
      </c>
      <c r="LDE2">
        <v>0.103024</v>
      </c>
      <c r="LDF2">
        <v>0.102574</v>
      </c>
      <c r="LDG2">
        <v>0.103238</v>
      </c>
      <c r="LDH2">
        <v>0.103882</v>
      </c>
      <c r="LDI2">
        <v>0.10483000000000001</v>
      </c>
      <c r="LDJ2">
        <v>0.105395</v>
      </c>
      <c r="LDK2">
        <v>0.10670499999999999</v>
      </c>
      <c r="LDL2">
        <v>0.107417</v>
      </c>
      <c r="LDM2">
        <v>0.10756599999999999</v>
      </c>
      <c r="LDN2">
        <v>0.107237</v>
      </c>
      <c r="LDO2">
        <v>0.10652300000000001</v>
      </c>
      <c r="LDP2">
        <v>0.105694</v>
      </c>
      <c r="LDQ2">
        <v>0.104944</v>
      </c>
      <c r="LDR2">
        <v>0.104281</v>
      </c>
      <c r="LDS2">
        <v>0.10345699999999999</v>
      </c>
      <c r="LDT2">
        <v>0.102756</v>
      </c>
      <c r="LDU2">
        <v>0.102475</v>
      </c>
      <c r="LDV2">
        <v>0.102591</v>
      </c>
      <c r="LDW2">
        <v>0.102364</v>
      </c>
      <c r="LDX2">
        <v>0.102336</v>
      </c>
      <c r="LDY2">
        <v>0.101546</v>
      </c>
      <c r="LDZ2">
        <v>0.10151300000000001</v>
      </c>
      <c r="LEA2">
        <v>0.10048799999999999</v>
      </c>
      <c r="LEB2">
        <v>9.9063499999999999E-2</v>
      </c>
      <c r="LEC2">
        <v>9.7589400000000007E-2</v>
      </c>
      <c r="LED2">
        <v>9.5731200000000002E-2</v>
      </c>
      <c r="LEE2">
        <v>9.3422599999999995E-2</v>
      </c>
      <c r="LEF2">
        <v>9.1604000000000005E-2</v>
      </c>
      <c r="LEG2">
        <v>8.9983599999999997E-2</v>
      </c>
      <c r="LEH2">
        <v>8.8332499999999994E-2</v>
      </c>
      <c r="LEI2">
        <v>8.7628600000000001E-2</v>
      </c>
      <c r="LEJ2">
        <v>8.7185399999999996E-2</v>
      </c>
      <c r="LEK2">
        <v>8.7254399999999996E-2</v>
      </c>
      <c r="LEL2">
        <v>8.6763699999999999E-2</v>
      </c>
      <c r="LEM2">
        <v>8.5919599999999999E-2</v>
      </c>
      <c r="LEN2">
        <v>8.5162000000000002E-2</v>
      </c>
      <c r="LEO2">
        <v>8.3599400000000004E-2</v>
      </c>
      <c r="LEP2">
        <v>8.2075400000000007E-2</v>
      </c>
      <c r="LEQ2">
        <v>8.0960299999999999E-2</v>
      </c>
      <c r="LER2">
        <v>7.9325699999999999E-2</v>
      </c>
      <c r="LES2">
        <v>7.8298599999999996E-2</v>
      </c>
      <c r="LET2">
        <v>7.7452099999999996E-2</v>
      </c>
      <c r="LEU2">
        <v>7.61767E-2</v>
      </c>
      <c r="LEV2">
        <v>7.4534699999999995E-2</v>
      </c>
      <c r="LEW2">
        <v>7.2666800000000004E-2</v>
      </c>
      <c r="LEX2">
        <v>7.0215799999999995E-2</v>
      </c>
      <c r="LEY2">
        <v>6.7985500000000004E-2</v>
      </c>
      <c r="LEZ2">
        <v>6.5582799999999997E-2</v>
      </c>
      <c r="LFA2">
        <v>6.3082100000000002E-2</v>
      </c>
      <c r="LFB2">
        <v>6.15208E-2</v>
      </c>
      <c r="LFC2">
        <v>5.9192000000000002E-2</v>
      </c>
      <c r="LFD2">
        <v>5.7135499999999999E-2</v>
      </c>
      <c r="LFE2">
        <v>5.5810899999999997E-2</v>
      </c>
      <c r="LFF2">
        <v>5.4199799999999999E-2</v>
      </c>
      <c r="LFG2">
        <v>5.3104100000000001E-2</v>
      </c>
      <c r="LFH2">
        <v>5.12629E-2</v>
      </c>
      <c r="LFI2">
        <v>4.9888599999999998E-2</v>
      </c>
      <c r="LFJ2">
        <v>4.8855999999999997E-2</v>
      </c>
      <c r="LFK2">
        <v>4.7973200000000001E-2</v>
      </c>
      <c r="LFL2">
        <v>4.7401199999999998E-2</v>
      </c>
      <c r="LFM2">
        <v>4.6805699999999999E-2</v>
      </c>
      <c r="LFN2">
        <v>4.6455200000000002E-2</v>
      </c>
      <c r="LFO2">
        <v>4.6409400000000003E-2</v>
      </c>
      <c r="LFP2">
        <v>4.59858E-2</v>
      </c>
      <c r="LFQ2">
        <v>4.4714799999999999E-2</v>
      </c>
      <c r="LFR2">
        <v>4.3716900000000003E-2</v>
      </c>
      <c r="LFS2">
        <v>4.3011800000000003E-2</v>
      </c>
      <c r="LFT2">
        <v>4.2669699999999998E-2</v>
      </c>
      <c r="LFU2">
        <v>4.2706399999999999E-2</v>
      </c>
      <c r="LFV2">
        <v>4.20477E-2</v>
      </c>
      <c r="LFW2">
        <v>4.1838199999999999E-2</v>
      </c>
      <c r="LFX2">
        <v>4.1144100000000003E-2</v>
      </c>
      <c r="LFY2">
        <v>4.0358999999999999E-2</v>
      </c>
      <c r="LFZ2">
        <v>3.9577500000000002E-2</v>
      </c>
      <c r="LGA2">
        <v>4.0450100000000003E-2</v>
      </c>
      <c r="LGB2">
        <v>4.10511E-2</v>
      </c>
      <c r="LGC2">
        <v>4.2167999999999997E-2</v>
      </c>
      <c r="LGD2">
        <v>4.3528600000000001E-2</v>
      </c>
      <c r="LGE2">
        <v>4.4631400000000002E-2</v>
      </c>
      <c r="LGF2">
        <v>4.61605E-2</v>
      </c>
      <c r="LGG2">
        <v>4.7904799999999997E-2</v>
      </c>
      <c r="LGH2">
        <v>4.9090300000000003E-2</v>
      </c>
      <c r="LGI2">
        <v>5.05438E-2</v>
      </c>
      <c r="LGJ2">
        <v>5.2090299999999999E-2</v>
      </c>
      <c r="LGK2">
        <v>5.3448299999999997E-2</v>
      </c>
      <c r="LGL2">
        <v>5.4425099999999997E-2</v>
      </c>
      <c r="LGM2">
        <v>5.49013E-2</v>
      </c>
      <c r="LGN2">
        <v>5.5617300000000001E-2</v>
      </c>
      <c r="LGO2">
        <v>5.6029200000000001E-2</v>
      </c>
      <c r="LGP2">
        <v>5.7462399999999997E-2</v>
      </c>
      <c r="LGQ2">
        <v>5.8478099999999998E-2</v>
      </c>
      <c r="LGR2">
        <v>5.9327699999999997E-2</v>
      </c>
      <c r="LGS2">
        <v>6.0374200000000003E-2</v>
      </c>
      <c r="LGT2">
        <v>6.1105600000000003E-2</v>
      </c>
      <c r="LGU2">
        <v>6.2304999999999999E-2</v>
      </c>
      <c r="LGV2">
        <v>6.3804E-2</v>
      </c>
      <c r="LGW2">
        <v>6.5459900000000001E-2</v>
      </c>
      <c r="LGX2">
        <v>6.6920199999999999E-2</v>
      </c>
      <c r="LGY2">
        <v>6.8152699999999997E-2</v>
      </c>
      <c r="LGZ2">
        <v>6.8931099999999995E-2</v>
      </c>
      <c r="LHA2">
        <v>6.9192900000000002E-2</v>
      </c>
      <c r="LHB2">
        <v>6.9423399999999996E-2</v>
      </c>
      <c r="LHC2">
        <v>6.9299399999999997E-2</v>
      </c>
      <c r="LHD2">
        <v>6.8991300000000005E-2</v>
      </c>
      <c r="LHE2">
        <v>6.85394E-2</v>
      </c>
      <c r="LHF2">
        <v>6.8417599999999995E-2</v>
      </c>
      <c r="LHG2">
        <v>6.8746299999999996E-2</v>
      </c>
      <c r="LHH2">
        <v>6.8500900000000003E-2</v>
      </c>
      <c r="LHI2">
        <v>6.8605299999999994E-2</v>
      </c>
      <c r="LHJ2">
        <v>6.8184400000000006E-2</v>
      </c>
      <c r="LHK2">
        <v>6.8016300000000002E-2</v>
      </c>
      <c r="LHL2">
        <v>6.8141499999999994E-2</v>
      </c>
      <c r="LHM2">
        <v>6.8410700000000005E-2</v>
      </c>
      <c r="LHN2">
        <v>6.8593000000000001E-2</v>
      </c>
      <c r="LHO2">
        <v>6.8000400000000003E-2</v>
      </c>
      <c r="LHP2">
        <v>6.6636699999999993E-2</v>
      </c>
      <c r="LHQ2">
        <v>6.5688399999999994E-2</v>
      </c>
      <c r="LHR2">
        <v>6.4330600000000002E-2</v>
      </c>
      <c r="LHS2">
        <v>6.35077E-2</v>
      </c>
      <c r="LHT2">
        <v>6.3271400000000005E-2</v>
      </c>
      <c r="LHU2">
        <v>6.2904600000000005E-2</v>
      </c>
      <c r="LHV2">
        <v>6.20794E-2</v>
      </c>
      <c r="LHW2">
        <v>6.13929E-2</v>
      </c>
      <c r="LHX2">
        <v>6.1715600000000002E-2</v>
      </c>
      <c r="LHY2">
        <v>6.2357000000000003E-2</v>
      </c>
      <c r="LHZ2">
        <v>6.3758599999999999E-2</v>
      </c>
      <c r="LIA2">
        <v>6.4442100000000002E-2</v>
      </c>
      <c r="LIB2">
        <v>6.4083100000000004E-2</v>
      </c>
      <c r="LIC2">
        <v>6.35328E-2</v>
      </c>
      <c r="LID2">
        <v>6.2601900000000002E-2</v>
      </c>
      <c r="LIE2">
        <v>6.1247700000000002E-2</v>
      </c>
      <c r="LIF2">
        <v>6.02006E-2</v>
      </c>
      <c r="LIG2">
        <v>5.9562999999999998E-2</v>
      </c>
      <c r="LIH2">
        <v>5.9583900000000002E-2</v>
      </c>
      <c r="LII2">
        <v>5.8368999999999997E-2</v>
      </c>
      <c r="LIJ2">
        <v>5.7546399999999998E-2</v>
      </c>
      <c r="LIK2">
        <v>5.7189400000000001E-2</v>
      </c>
      <c r="LIL2">
        <v>5.6980700000000002E-2</v>
      </c>
      <c r="LIM2">
        <v>5.7318300000000003E-2</v>
      </c>
      <c r="LIN2">
        <v>5.7227600000000003E-2</v>
      </c>
      <c r="LIO2">
        <v>5.6615899999999997E-2</v>
      </c>
      <c r="LIP2">
        <v>5.6404999999999997E-2</v>
      </c>
      <c r="LIQ2">
        <v>5.6205900000000003E-2</v>
      </c>
      <c r="LIR2">
        <v>5.6171800000000001E-2</v>
      </c>
      <c r="LIS2">
        <v>5.6609600000000003E-2</v>
      </c>
      <c r="LIT2">
        <v>5.7023799999999999E-2</v>
      </c>
      <c r="LIU2">
        <v>5.7642600000000002E-2</v>
      </c>
      <c r="LIV2">
        <v>5.7868200000000002E-2</v>
      </c>
      <c r="LIW2">
        <v>5.81097E-2</v>
      </c>
      <c r="LIX2">
        <v>5.8925600000000002E-2</v>
      </c>
      <c r="LIY2">
        <v>6.0032000000000002E-2</v>
      </c>
      <c r="LIZ2">
        <v>6.1092399999999998E-2</v>
      </c>
      <c r="LJA2">
        <v>6.2306399999999998E-2</v>
      </c>
      <c r="LJB2">
        <v>6.35796E-2</v>
      </c>
      <c r="LJC2">
        <v>6.4461099999999993E-2</v>
      </c>
      <c r="LJD2">
        <v>6.5439700000000003E-2</v>
      </c>
      <c r="LJE2">
        <v>6.6603399999999993E-2</v>
      </c>
      <c r="LJF2">
        <v>6.7464700000000002E-2</v>
      </c>
      <c r="LJG2">
        <v>6.8634500000000001E-2</v>
      </c>
      <c r="LJH2">
        <v>6.9709999999999994E-2</v>
      </c>
      <c r="LJI2">
        <v>7.0689000000000002E-2</v>
      </c>
      <c r="LJJ2">
        <v>7.1117399999999997E-2</v>
      </c>
      <c r="LJK2">
        <v>7.1075100000000002E-2</v>
      </c>
      <c r="LJL2">
        <v>7.0613200000000001E-2</v>
      </c>
      <c r="LJM2">
        <v>7.0009399999999999E-2</v>
      </c>
      <c r="LJN2">
        <v>6.9275600000000007E-2</v>
      </c>
      <c r="LJO2">
        <v>6.81586E-2</v>
      </c>
      <c r="LJP2">
        <v>6.7919900000000005E-2</v>
      </c>
      <c r="LJQ2">
        <v>6.8749699999999997E-2</v>
      </c>
      <c r="LJR2">
        <v>6.9193599999999994E-2</v>
      </c>
      <c r="LJS2">
        <v>7.0234599999999994E-2</v>
      </c>
      <c r="LJT2">
        <v>7.0773000000000003E-2</v>
      </c>
      <c r="LJU2">
        <v>7.1832800000000002E-2</v>
      </c>
      <c r="LJV2">
        <v>7.2268100000000002E-2</v>
      </c>
      <c r="LJW2">
        <v>7.2761599999999996E-2</v>
      </c>
      <c r="LJX2">
        <v>7.2400800000000001E-2</v>
      </c>
      <c r="LJY2">
        <v>7.2296200000000005E-2</v>
      </c>
      <c r="LJZ2">
        <v>7.2341299999999997E-2</v>
      </c>
      <c r="LKA2">
        <v>7.2532399999999997E-2</v>
      </c>
      <c r="LKB2">
        <v>7.2566699999999998E-2</v>
      </c>
      <c r="LKC2">
        <v>7.2325E-2</v>
      </c>
      <c r="LKD2">
        <v>7.2166099999999997E-2</v>
      </c>
      <c r="LKE2">
        <v>7.1751700000000002E-2</v>
      </c>
      <c r="LKF2">
        <v>7.0955500000000005E-2</v>
      </c>
      <c r="LKG2">
        <v>6.9409700000000005E-2</v>
      </c>
      <c r="LKH2">
        <v>6.8664500000000003E-2</v>
      </c>
      <c r="LKI2">
        <v>6.8380899999999994E-2</v>
      </c>
      <c r="LKJ2">
        <v>6.8456299999999998E-2</v>
      </c>
      <c r="LKK2">
        <v>6.8144899999999994E-2</v>
      </c>
      <c r="LKL2">
        <v>6.8390000000000006E-2</v>
      </c>
      <c r="LKM2">
        <v>6.8828600000000004E-2</v>
      </c>
      <c r="LKN2">
        <v>6.9006600000000001E-2</v>
      </c>
      <c r="LKO2">
        <v>6.88058E-2</v>
      </c>
      <c r="LKP2">
        <v>6.8419300000000002E-2</v>
      </c>
      <c r="LKQ2">
        <v>6.8277599999999994E-2</v>
      </c>
      <c r="LKR2">
        <v>6.8771499999999999E-2</v>
      </c>
      <c r="LKS2">
        <v>6.9028699999999998E-2</v>
      </c>
      <c r="LKT2">
        <v>6.9293800000000003E-2</v>
      </c>
      <c r="LKU2">
        <v>6.9479899999999997E-2</v>
      </c>
      <c r="LKV2">
        <v>6.9476399999999994E-2</v>
      </c>
      <c r="LKW2">
        <v>6.9615200000000002E-2</v>
      </c>
      <c r="LKX2">
        <v>6.9757899999999998E-2</v>
      </c>
      <c r="LKY2">
        <v>6.9635900000000001E-2</v>
      </c>
      <c r="LKZ2">
        <v>6.9383500000000001E-2</v>
      </c>
      <c r="LLA2">
        <v>6.9004599999999999E-2</v>
      </c>
      <c r="LLB2">
        <v>6.8013000000000004E-2</v>
      </c>
      <c r="LLC2">
        <v>6.7100400000000004E-2</v>
      </c>
      <c r="LLD2">
        <v>6.6872399999999999E-2</v>
      </c>
      <c r="LLE2">
        <v>6.6241099999999997E-2</v>
      </c>
      <c r="LLF2">
        <v>6.6653500000000004E-2</v>
      </c>
      <c r="LLG2">
        <v>6.6451099999999999E-2</v>
      </c>
      <c r="LLH2">
        <v>6.5615900000000005E-2</v>
      </c>
      <c r="LLI2">
        <v>6.4456299999999994E-2</v>
      </c>
      <c r="LLJ2">
        <v>6.31462E-2</v>
      </c>
      <c r="LLK2">
        <v>6.2215600000000003E-2</v>
      </c>
      <c r="LLL2">
        <v>6.1092100000000003E-2</v>
      </c>
      <c r="LLM2">
        <v>6.0082999999999998E-2</v>
      </c>
      <c r="LLN2">
        <v>5.9275599999999998E-2</v>
      </c>
      <c r="LLO2">
        <v>5.8250400000000001E-2</v>
      </c>
      <c r="LLP2">
        <v>5.8119299999999999E-2</v>
      </c>
      <c r="LLQ2">
        <v>5.8015799999999999E-2</v>
      </c>
      <c r="LLR2">
        <v>5.8062799999999998E-2</v>
      </c>
      <c r="LLS2">
        <v>5.8228500000000002E-2</v>
      </c>
      <c r="LLT2">
        <v>5.8350699999999998E-2</v>
      </c>
      <c r="LLU2">
        <v>5.7550499999999997E-2</v>
      </c>
      <c r="LLV2">
        <v>5.61761E-2</v>
      </c>
      <c r="LLW2">
        <v>5.4993800000000002E-2</v>
      </c>
      <c r="LLX2">
        <v>5.4195300000000002E-2</v>
      </c>
      <c r="LLY2">
        <v>5.3135399999999999E-2</v>
      </c>
      <c r="LLZ2">
        <v>5.16374E-2</v>
      </c>
      <c r="LMA2">
        <v>4.9818300000000003E-2</v>
      </c>
      <c r="LMB2">
        <v>4.82999E-2</v>
      </c>
      <c r="LMC2">
        <v>4.6907999999999998E-2</v>
      </c>
      <c r="LMD2">
        <v>4.5694199999999997E-2</v>
      </c>
      <c r="LME2">
        <v>4.45633E-2</v>
      </c>
      <c r="LMF2">
        <v>4.25209E-2</v>
      </c>
      <c r="LMG2">
        <v>4.08467E-2</v>
      </c>
      <c r="LMH2">
        <v>3.8581699999999997E-2</v>
      </c>
      <c r="LMI2">
        <v>3.7659900000000003E-2</v>
      </c>
      <c r="LMJ2">
        <v>3.6496099999999997E-2</v>
      </c>
      <c r="LMK2">
        <v>3.5451099999999999E-2</v>
      </c>
      <c r="LML2">
        <v>3.4302800000000001E-2</v>
      </c>
      <c r="LMM2">
        <v>3.3237599999999999E-2</v>
      </c>
      <c r="LMN2">
        <v>3.31206E-2</v>
      </c>
      <c r="LMO2">
        <v>3.2468200000000003E-2</v>
      </c>
      <c r="LMP2">
        <v>3.1834500000000002E-2</v>
      </c>
      <c r="LMQ2">
        <v>3.1517999999999997E-2</v>
      </c>
      <c r="LMR2">
        <v>3.0495299999999999E-2</v>
      </c>
      <c r="LMS2">
        <v>2.9738199999999999E-2</v>
      </c>
      <c r="LMT2">
        <v>2.8663600000000001E-2</v>
      </c>
      <c r="LMU2">
        <v>2.7517400000000001E-2</v>
      </c>
      <c r="LMV2">
        <v>2.66844E-2</v>
      </c>
      <c r="LMW2">
        <v>2.55026E-2</v>
      </c>
      <c r="LMX2">
        <v>2.4919899999999998E-2</v>
      </c>
      <c r="LMY2">
        <v>2.3781400000000001E-2</v>
      </c>
      <c r="LMZ2">
        <v>2.2876799999999999E-2</v>
      </c>
      <c r="LNA2">
        <v>2.2940800000000001E-2</v>
      </c>
      <c r="LNB2">
        <v>2.3040399999999999E-2</v>
      </c>
      <c r="LNC2">
        <v>2.3461699999999999E-2</v>
      </c>
      <c r="LND2">
        <v>2.38155E-2</v>
      </c>
      <c r="LNE2">
        <v>2.3348000000000001E-2</v>
      </c>
      <c r="LNF2">
        <v>2.3271799999999999E-2</v>
      </c>
      <c r="LNG2">
        <v>2.3128099999999999E-2</v>
      </c>
      <c r="LNH2">
        <v>2.2988399999999999E-2</v>
      </c>
      <c r="LNI2">
        <v>2.2990500000000001E-2</v>
      </c>
      <c r="LNJ2">
        <v>2.2806E-2</v>
      </c>
      <c r="LNK2">
        <v>2.2895499999999999E-2</v>
      </c>
      <c r="LNL2">
        <v>2.2667199999999998E-2</v>
      </c>
      <c r="LNM2">
        <v>2.2617700000000001E-2</v>
      </c>
      <c r="LNN2">
        <v>2.2596000000000002E-2</v>
      </c>
      <c r="LNO2">
        <v>2.20815E-2</v>
      </c>
      <c r="LNP2">
        <v>2.12807E-2</v>
      </c>
      <c r="LNQ2">
        <v>2.08296E-2</v>
      </c>
      <c r="LNR2">
        <v>1.9917299999999999E-2</v>
      </c>
      <c r="LNS2">
        <v>1.8953100000000001E-2</v>
      </c>
      <c r="LNT2">
        <v>1.8545499999999999E-2</v>
      </c>
      <c r="LNU2">
        <v>1.7970799999999999E-2</v>
      </c>
      <c r="LNV2">
        <v>1.7312399999999999E-2</v>
      </c>
      <c r="LNW2">
        <v>1.7799499999999999E-2</v>
      </c>
      <c r="LNX2">
        <v>1.8771900000000001E-2</v>
      </c>
      <c r="LNY2">
        <v>1.9633100000000001E-2</v>
      </c>
      <c r="LNZ2">
        <v>2.0454699999999999E-2</v>
      </c>
      <c r="LOA2">
        <v>2.1594700000000001E-2</v>
      </c>
      <c r="LOB2">
        <v>2.2440499999999999E-2</v>
      </c>
      <c r="LOC2">
        <v>2.3477499999999998E-2</v>
      </c>
      <c r="LOD2">
        <v>2.44231E-2</v>
      </c>
      <c r="LOE2">
        <v>2.5130099999999999E-2</v>
      </c>
      <c r="LOF2">
        <v>2.54711E-2</v>
      </c>
      <c r="LOG2">
        <v>2.5851900000000001E-2</v>
      </c>
      <c r="LOH2">
        <v>2.59939E-2</v>
      </c>
      <c r="LOI2">
        <v>2.5948800000000001E-2</v>
      </c>
      <c r="LOJ2">
        <v>2.6126799999999999E-2</v>
      </c>
      <c r="LOK2">
        <v>2.6515799999999999E-2</v>
      </c>
      <c r="LOL2">
        <v>2.70403E-2</v>
      </c>
      <c r="LOM2">
        <v>2.776E-2</v>
      </c>
      <c r="LON2">
        <v>2.8866300000000001E-2</v>
      </c>
      <c r="LOO2">
        <v>3.02118E-2</v>
      </c>
      <c r="LOP2">
        <v>3.1262699999999997E-2</v>
      </c>
      <c r="LOQ2">
        <v>3.1600700000000002E-2</v>
      </c>
      <c r="LOR2">
        <v>3.3209799999999998E-2</v>
      </c>
      <c r="LOS2">
        <v>3.4197499999999999E-2</v>
      </c>
      <c r="LOT2">
        <v>3.5611799999999999E-2</v>
      </c>
      <c r="LOU2">
        <v>3.6759399999999998E-2</v>
      </c>
      <c r="LOV2">
        <v>3.7313300000000001E-2</v>
      </c>
      <c r="LOW2">
        <v>3.7715800000000001E-2</v>
      </c>
      <c r="LOX2">
        <v>3.8249900000000003E-2</v>
      </c>
      <c r="LOY2">
        <v>3.8875899999999998E-2</v>
      </c>
      <c r="LOZ2">
        <v>3.9262699999999998E-2</v>
      </c>
      <c r="LPA2">
        <v>3.9637600000000002E-2</v>
      </c>
      <c r="LPB2">
        <v>3.9685600000000001E-2</v>
      </c>
      <c r="LPC2">
        <v>4.0212299999999999E-2</v>
      </c>
      <c r="LPD2">
        <v>4.1297399999999998E-2</v>
      </c>
      <c r="LPE2">
        <v>4.2067599999999997E-2</v>
      </c>
      <c r="LPF2">
        <v>4.3173099999999999E-2</v>
      </c>
      <c r="LPG2">
        <v>4.4606E-2</v>
      </c>
      <c r="LPH2">
        <v>4.6398200000000001E-2</v>
      </c>
      <c r="LPI2">
        <v>4.8270500000000001E-2</v>
      </c>
      <c r="LPJ2">
        <v>4.9640400000000001E-2</v>
      </c>
      <c r="LPK2">
        <v>5.14096E-2</v>
      </c>
      <c r="LPL2">
        <v>5.2241099999999999E-2</v>
      </c>
      <c r="LPM2">
        <v>5.3775400000000001E-2</v>
      </c>
      <c r="LPN2">
        <v>5.4954599999999999E-2</v>
      </c>
      <c r="LPO2">
        <v>5.71961E-2</v>
      </c>
      <c r="LPP2">
        <v>5.8846999999999997E-2</v>
      </c>
      <c r="LPQ2">
        <v>5.9851300000000003E-2</v>
      </c>
      <c r="LPR2">
        <v>6.0915700000000003E-2</v>
      </c>
      <c r="LPS2">
        <v>6.1860499999999999E-2</v>
      </c>
      <c r="LPT2">
        <v>6.3232899999999995E-2</v>
      </c>
      <c r="LPU2">
        <v>6.3638799999999995E-2</v>
      </c>
      <c r="LPV2">
        <v>6.4791799999999997E-2</v>
      </c>
      <c r="LPW2">
        <v>6.6112900000000002E-2</v>
      </c>
      <c r="LPX2">
        <v>6.7046599999999998E-2</v>
      </c>
      <c r="LPY2">
        <v>6.7904599999999996E-2</v>
      </c>
      <c r="LPZ2">
        <v>6.8047399999999994E-2</v>
      </c>
      <c r="LQA2">
        <v>6.8781700000000001E-2</v>
      </c>
      <c r="LQB2">
        <v>6.9192400000000001E-2</v>
      </c>
      <c r="LQC2">
        <v>6.8647799999999995E-2</v>
      </c>
      <c r="LQD2">
        <v>6.9246500000000002E-2</v>
      </c>
      <c r="LQE2">
        <v>6.9201600000000002E-2</v>
      </c>
      <c r="LQF2">
        <v>6.9303799999999999E-2</v>
      </c>
      <c r="LQG2">
        <v>6.8818199999999996E-2</v>
      </c>
      <c r="LQH2">
        <v>6.8380499999999997E-2</v>
      </c>
      <c r="LQI2">
        <v>6.8217200000000006E-2</v>
      </c>
      <c r="LQJ2">
        <v>6.8150600000000006E-2</v>
      </c>
      <c r="LQK2">
        <v>6.8213700000000002E-2</v>
      </c>
      <c r="LQL2">
        <v>6.8604799999999994E-2</v>
      </c>
      <c r="LQM2">
        <v>6.8296599999999999E-2</v>
      </c>
      <c r="LQN2">
        <v>6.8151500000000004E-2</v>
      </c>
      <c r="LQO2">
        <v>6.8222400000000002E-2</v>
      </c>
      <c r="LQP2">
        <v>6.9752599999999998E-2</v>
      </c>
      <c r="LQQ2">
        <v>7.0504999999999998E-2</v>
      </c>
      <c r="LQR2">
        <v>7.1557700000000002E-2</v>
      </c>
      <c r="LQS2">
        <v>7.2151800000000002E-2</v>
      </c>
      <c r="LQT2">
        <v>7.1300799999999998E-2</v>
      </c>
      <c r="LQU2">
        <v>7.0289500000000005E-2</v>
      </c>
      <c r="LQV2">
        <v>6.9269999999999998E-2</v>
      </c>
      <c r="LQW2">
        <v>6.92995E-2</v>
      </c>
      <c r="LQX2">
        <v>6.8736199999999997E-2</v>
      </c>
      <c r="LQY2">
        <v>6.8501400000000004E-2</v>
      </c>
      <c r="LQZ2">
        <v>6.8871299999999996E-2</v>
      </c>
      <c r="LRA2">
        <v>6.9032899999999994E-2</v>
      </c>
      <c r="LRB2">
        <v>6.86137E-2</v>
      </c>
      <c r="LRC2">
        <v>6.8027099999999993E-2</v>
      </c>
      <c r="LRD2">
        <v>6.76678E-2</v>
      </c>
      <c r="LRE2">
        <v>6.78174E-2</v>
      </c>
      <c r="LRF2">
        <v>6.6977099999999998E-2</v>
      </c>
      <c r="LRG2">
        <v>6.5595600000000004E-2</v>
      </c>
      <c r="LRH2">
        <v>6.4514500000000002E-2</v>
      </c>
      <c r="LRI2">
        <v>6.2647499999999995E-2</v>
      </c>
      <c r="LRJ2">
        <v>6.1088900000000002E-2</v>
      </c>
      <c r="LRK2">
        <v>5.8804200000000001E-2</v>
      </c>
      <c r="LRL2">
        <v>5.7237000000000003E-2</v>
      </c>
      <c r="LRM2">
        <v>5.5095999999999999E-2</v>
      </c>
      <c r="LRN2">
        <v>5.3110999999999998E-2</v>
      </c>
      <c r="LRO2">
        <v>5.1406500000000001E-2</v>
      </c>
      <c r="LRP2">
        <v>5.0017800000000001E-2</v>
      </c>
      <c r="LRQ2">
        <v>4.8369799999999998E-2</v>
      </c>
      <c r="LRR2">
        <v>4.6963100000000001E-2</v>
      </c>
      <c r="LRS2">
        <v>4.5521499999999999E-2</v>
      </c>
      <c r="LRT2">
        <v>4.3679799999999998E-2</v>
      </c>
      <c r="LRU2">
        <v>4.10383E-2</v>
      </c>
      <c r="LRV2">
        <v>3.8650700000000003E-2</v>
      </c>
      <c r="LRW2">
        <v>3.7164299999999997E-2</v>
      </c>
      <c r="LRX2">
        <v>3.5639900000000002E-2</v>
      </c>
      <c r="LRY2">
        <v>3.4716900000000002E-2</v>
      </c>
      <c r="LRZ2">
        <v>3.4016100000000001E-2</v>
      </c>
      <c r="LSA2">
        <v>3.30516E-2</v>
      </c>
      <c r="LSB2">
        <v>3.3102800000000002E-2</v>
      </c>
      <c r="LSC2">
        <v>3.3423099999999997E-2</v>
      </c>
      <c r="LSD2">
        <v>3.2149999999999998E-2</v>
      </c>
      <c r="LSE2">
        <v>3.1128200000000002E-2</v>
      </c>
      <c r="LSF2">
        <v>2.9757800000000001E-2</v>
      </c>
      <c r="LSG2">
        <v>2.79936E-2</v>
      </c>
      <c r="LSH2">
        <v>2.5916700000000001E-2</v>
      </c>
      <c r="LSI2">
        <v>2.4112499999999999E-2</v>
      </c>
      <c r="LSJ2">
        <v>2.2859600000000001E-2</v>
      </c>
      <c r="LSK2">
        <v>2.1453699999999999E-2</v>
      </c>
      <c r="LSL2">
        <v>2.0469500000000002E-2</v>
      </c>
      <c r="LSM2">
        <v>1.9497199999999999E-2</v>
      </c>
      <c r="LSN2">
        <v>1.8597099999999998E-2</v>
      </c>
      <c r="LSO2">
        <v>1.8155000000000001E-2</v>
      </c>
      <c r="LSP2">
        <v>1.8487900000000002E-2</v>
      </c>
      <c r="LSQ2">
        <v>1.80056E-2</v>
      </c>
      <c r="LSR2">
        <v>1.7386499999999999E-2</v>
      </c>
      <c r="LSS2">
        <v>1.73191E-2</v>
      </c>
      <c r="LST2">
        <v>1.72415E-2</v>
      </c>
      <c r="LSU2">
        <v>1.6645400000000001E-2</v>
      </c>
      <c r="LSV2">
        <v>1.5914600000000001E-2</v>
      </c>
      <c r="LSW2">
        <v>1.50247E-2</v>
      </c>
      <c r="LSX2">
        <v>1.42562E-2</v>
      </c>
      <c r="LSY2">
        <v>1.43445E-2</v>
      </c>
      <c r="LSZ2">
        <v>1.3566099999999999E-2</v>
      </c>
      <c r="LTA2">
        <v>1.26774E-2</v>
      </c>
      <c r="LTB2">
        <v>1.18207E-2</v>
      </c>
      <c r="LTC2">
        <v>1.11892E-2</v>
      </c>
      <c r="LTD2">
        <v>1.07525E-2</v>
      </c>
      <c r="LTE2">
        <v>8.9267500000000007E-3</v>
      </c>
      <c r="LTF2">
        <v>6.7126399999999998E-3</v>
      </c>
      <c r="LTG2">
        <v>4.7505799999999999E-3</v>
      </c>
      <c r="LTH2">
        <v>3.5524900000000002E-3</v>
      </c>
      <c r="LTI2">
        <v>1.8356100000000001E-3</v>
      </c>
      <c r="LTJ2">
        <v>1.66997E-4</v>
      </c>
      <c r="LTK2">
        <v>-9.2047299999999999E-4</v>
      </c>
      <c r="LTL2">
        <v>-2.4183799999999999E-3</v>
      </c>
      <c r="LTM2">
        <v>-4.2106599999999998E-3</v>
      </c>
      <c r="LTN2">
        <v>-6.4224099999999999E-3</v>
      </c>
      <c r="LTO2">
        <v>-8.1406199999999995E-3</v>
      </c>
      <c r="LTP2">
        <v>-9.3643600000000004E-3</v>
      </c>
      <c r="LTQ2">
        <v>-1.0896299999999999E-2</v>
      </c>
      <c r="LTR2">
        <v>-1.2214900000000001E-2</v>
      </c>
      <c r="LTS2">
        <v>-1.37564E-2</v>
      </c>
      <c r="LTT2">
        <v>-1.5720100000000001E-2</v>
      </c>
      <c r="LTU2">
        <v>-1.74243E-2</v>
      </c>
      <c r="LTV2">
        <v>-1.9004299999999998E-2</v>
      </c>
      <c r="LTW2">
        <v>-2.0440400000000001E-2</v>
      </c>
      <c r="LTX2">
        <v>-2.1303200000000001E-2</v>
      </c>
      <c r="LTY2">
        <v>-2.2278599999999999E-2</v>
      </c>
      <c r="LTZ2">
        <v>-2.3909E-2</v>
      </c>
      <c r="LUA2">
        <v>-2.5212399999999999E-2</v>
      </c>
      <c r="LUB2">
        <v>-2.63287E-2</v>
      </c>
      <c r="LUC2">
        <v>-2.73815E-2</v>
      </c>
      <c r="LUD2">
        <v>-2.7877699999999998E-2</v>
      </c>
      <c r="LUE2">
        <v>-2.87227E-2</v>
      </c>
      <c r="LUF2">
        <v>-2.9922199999999999E-2</v>
      </c>
      <c r="LUG2">
        <v>-3.1252000000000002E-2</v>
      </c>
      <c r="LUH2">
        <v>-3.25499E-2</v>
      </c>
      <c r="LUI2">
        <v>-3.363E-2</v>
      </c>
      <c r="LUJ2">
        <v>-3.4437599999999999E-2</v>
      </c>
      <c r="LUK2">
        <v>-3.52576E-2</v>
      </c>
      <c r="LUL2">
        <v>-3.55568E-2</v>
      </c>
      <c r="LUM2">
        <v>-3.5625999999999998E-2</v>
      </c>
      <c r="LUN2">
        <v>-3.47576E-2</v>
      </c>
      <c r="LUO2">
        <v>-3.4454400000000003E-2</v>
      </c>
      <c r="LUP2">
        <v>-3.44864E-2</v>
      </c>
      <c r="LUQ2">
        <v>-3.3851899999999997E-2</v>
      </c>
      <c r="LUR2">
        <v>-3.2934699999999997E-2</v>
      </c>
      <c r="LUS2">
        <v>-3.1975999999999997E-2</v>
      </c>
      <c r="LUT2">
        <v>-3.15999E-2</v>
      </c>
      <c r="LUU2">
        <v>-3.1437800000000002E-2</v>
      </c>
      <c r="LUV2">
        <v>-3.1712200000000003E-2</v>
      </c>
      <c r="LUW2">
        <v>-3.1903500000000001E-2</v>
      </c>
      <c r="LUX2">
        <v>-3.2161799999999997E-2</v>
      </c>
      <c r="LUY2">
        <v>-3.24809E-2</v>
      </c>
      <c r="LUZ2">
        <v>-3.2366699999999998E-2</v>
      </c>
      <c r="LVA2">
        <v>-3.2266999999999997E-2</v>
      </c>
      <c r="LVB2">
        <v>-3.2510999999999998E-2</v>
      </c>
      <c r="LVC2">
        <v>-3.2769600000000003E-2</v>
      </c>
      <c r="LVD2">
        <v>-3.3046699999999998E-2</v>
      </c>
      <c r="LVE2">
        <v>-3.3445700000000002E-2</v>
      </c>
      <c r="LVF2">
        <v>-3.4288899999999997E-2</v>
      </c>
      <c r="LVG2">
        <v>-3.58435E-2</v>
      </c>
      <c r="LVH2">
        <v>-3.7344799999999997E-2</v>
      </c>
      <c r="LVI2">
        <v>-3.8237100000000003E-2</v>
      </c>
      <c r="LVJ2">
        <v>-3.9073499999999997E-2</v>
      </c>
      <c r="LVK2">
        <v>-3.9676200000000002E-2</v>
      </c>
      <c r="LVL2">
        <v>-4.0901399999999997E-2</v>
      </c>
      <c r="LVM2">
        <v>-4.1288900000000003E-2</v>
      </c>
      <c r="LVN2">
        <v>-4.2180599999999999E-2</v>
      </c>
      <c r="LVO2">
        <v>-4.2435300000000002E-2</v>
      </c>
      <c r="LVP2">
        <v>-4.2337800000000002E-2</v>
      </c>
      <c r="LVQ2">
        <v>-4.2434699999999999E-2</v>
      </c>
      <c r="LVR2">
        <v>-4.22692E-2</v>
      </c>
      <c r="LVS2">
        <v>-4.1711699999999997E-2</v>
      </c>
      <c r="LVT2">
        <v>-4.1210799999999999E-2</v>
      </c>
      <c r="LVU2">
        <v>-4.0732499999999998E-2</v>
      </c>
      <c r="LVV2">
        <v>-4.0383700000000002E-2</v>
      </c>
      <c r="LVW2">
        <v>-4.0656299999999999E-2</v>
      </c>
      <c r="LVX2">
        <v>-4.06819E-2</v>
      </c>
      <c r="LVY2">
        <v>-3.9942600000000002E-2</v>
      </c>
      <c r="LVZ2">
        <v>-3.9661000000000002E-2</v>
      </c>
      <c r="LWA2">
        <v>-3.9644400000000003E-2</v>
      </c>
      <c r="LWB2">
        <v>-3.9497299999999999E-2</v>
      </c>
      <c r="LWC2">
        <v>-3.9532499999999998E-2</v>
      </c>
      <c r="LWD2">
        <v>-3.9954999999999997E-2</v>
      </c>
      <c r="LWE2">
        <v>-4.0669499999999997E-2</v>
      </c>
      <c r="LWF2">
        <v>-4.17002E-2</v>
      </c>
      <c r="LWG2">
        <v>-4.2531600000000003E-2</v>
      </c>
      <c r="LWH2">
        <v>-4.3486499999999997E-2</v>
      </c>
      <c r="LWI2">
        <v>-4.4628899999999999E-2</v>
      </c>
      <c r="LWJ2">
        <v>-4.5939399999999998E-2</v>
      </c>
      <c r="LWK2">
        <v>-4.6923300000000001E-2</v>
      </c>
      <c r="LWL2">
        <v>-4.8435699999999998E-2</v>
      </c>
      <c r="LWM2">
        <v>-4.9883400000000001E-2</v>
      </c>
      <c r="LWN2">
        <v>-5.1542299999999999E-2</v>
      </c>
      <c r="LWO2">
        <v>-5.2994699999999999E-2</v>
      </c>
      <c r="LWP2">
        <v>-5.36277E-2</v>
      </c>
      <c r="LWQ2">
        <v>-5.4757599999999997E-2</v>
      </c>
      <c r="LWR2">
        <v>-5.6074499999999999E-2</v>
      </c>
      <c r="LWS2">
        <v>-5.6397200000000001E-2</v>
      </c>
      <c r="LWT2">
        <v>-5.6395300000000002E-2</v>
      </c>
      <c r="LWU2">
        <v>-5.6499899999999999E-2</v>
      </c>
      <c r="LWV2">
        <v>-5.71558E-2</v>
      </c>
      <c r="LWW2">
        <v>-5.7927199999999998E-2</v>
      </c>
      <c r="LWX2">
        <v>-5.9978099999999999E-2</v>
      </c>
      <c r="LWY2">
        <v>-6.1940099999999998E-2</v>
      </c>
      <c r="LWZ2">
        <v>-6.4178499999999999E-2</v>
      </c>
      <c r="LXA2">
        <v>-6.59299E-2</v>
      </c>
      <c r="LXB2">
        <v>-6.7315299999999995E-2</v>
      </c>
      <c r="LXC2">
        <v>-6.8631899999999996E-2</v>
      </c>
      <c r="LXD2">
        <v>-6.9757700000000006E-2</v>
      </c>
      <c r="LXE2">
        <v>-7.02435E-2</v>
      </c>
      <c r="LXF2">
        <v>-7.1240499999999998E-2</v>
      </c>
      <c r="LXG2">
        <v>-7.2067800000000001E-2</v>
      </c>
      <c r="LXH2">
        <v>-7.2675799999999999E-2</v>
      </c>
      <c r="LXI2">
        <v>-7.3158699999999993E-2</v>
      </c>
      <c r="LXJ2">
        <v>-7.4068400000000006E-2</v>
      </c>
      <c r="LXK2">
        <v>-7.4888899999999994E-2</v>
      </c>
      <c r="LXL2">
        <v>-7.5461500000000001E-2</v>
      </c>
      <c r="LXM2">
        <v>-7.5421100000000005E-2</v>
      </c>
      <c r="LXN2">
        <v>-7.5384699999999999E-2</v>
      </c>
      <c r="LXO2">
        <v>-7.5299400000000002E-2</v>
      </c>
      <c r="LXP2">
        <v>-7.5405299999999995E-2</v>
      </c>
      <c r="LXQ2">
        <v>-7.5164999999999996E-2</v>
      </c>
      <c r="LXR2">
        <v>-7.5070999999999999E-2</v>
      </c>
      <c r="LXS2">
        <v>-7.5366199999999994E-2</v>
      </c>
      <c r="LXT2">
        <v>-7.5809100000000004E-2</v>
      </c>
      <c r="LXU2">
        <v>-7.6083499999999998E-2</v>
      </c>
      <c r="LXV2">
        <v>-7.6103400000000002E-2</v>
      </c>
      <c r="LXW2">
        <v>-7.6237100000000002E-2</v>
      </c>
      <c r="LXX2">
        <v>-7.6271500000000006E-2</v>
      </c>
      <c r="LXY2">
        <v>-7.6405699999999993E-2</v>
      </c>
      <c r="LXZ2">
        <v>-7.6643000000000003E-2</v>
      </c>
      <c r="LYA2">
        <v>-7.6310900000000001E-2</v>
      </c>
      <c r="LYB2">
        <v>-7.6514399999999996E-2</v>
      </c>
      <c r="LYC2">
        <v>-7.6728299999999999E-2</v>
      </c>
      <c r="LYD2">
        <v>-7.6263399999999995E-2</v>
      </c>
      <c r="LYE2">
        <v>-7.6881599999999994E-2</v>
      </c>
      <c r="LYF2">
        <v>-7.7050800000000003E-2</v>
      </c>
      <c r="LYG2">
        <v>-7.6699100000000006E-2</v>
      </c>
      <c r="LYH2">
        <v>-7.6097200000000004E-2</v>
      </c>
      <c r="LYI2">
        <v>-7.5456200000000001E-2</v>
      </c>
      <c r="LYJ2">
        <v>-7.4709100000000001E-2</v>
      </c>
      <c r="LYK2">
        <v>-7.3933399999999996E-2</v>
      </c>
      <c r="LYL2">
        <v>-7.3587E-2</v>
      </c>
      <c r="LYM2">
        <v>-7.3383299999999999E-2</v>
      </c>
      <c r="LYN2">
        <v>-7.2731100000000007E-2</v>
      </c>
      <c r="LYO2">
        <v>-7.2895799999999997E-2</v>
      </c>
      <c r="LYP2">
        <v>-7.3025499999999993E-2</v>
      </c>
      <c r="LYQ2">
        <v>-7.3583200000000001E-2</v>
      </c>
      <c r="LYR2">
        <v>-7.4438599999999994E-2</v>
      </c>
      <c r="LYS2">
        <v>-7.5404299999999994E-2</v>
      </c>
      <c r="LYT2">
        <v>-7.5831800000000005E-2</v>
      </c>
      <c r="LYU2">
        <v>-7.6646800000000001E-2</v>
      </c>
      <c r="LYV2">
        <v>-7.7249799999999993E-2</v>
      </c>
      <c r="LYW2">
        <v>-7.7414800000000006E-2</v>
      </c>
      <c r="LYX2">
        <v>-7.7326199999999998E-2</v>
      </c>
      <c r="LYY2">
        <v>-7.6715500000000006E-2</v>
      </c>
      <c r="LYZ2">
        <v>-7.5348100000000001E-2</v>
      </c>
      <c r="LZA2">
        <v>-7.4015999999999998E-2</v>
      </c>
      <c r="LZB2">
        <v>-7.1745199999999995E-2</v>
      </c>
      <c r="LZC2">
        <v>-6.9838899999999995E-2</v>
      </c>
      <c r="LZD2">
        <v>-6.7833699999999997E-2</v>
      </c>
      <c r="LZE2">
        <v>-6.5961599999999995E-2</v>
      </c>
      <c r="LZF2">
        <v>-6.4363799999999999E-2</v>
      </c>
      <c r="LZG2">
        <v>-6.23598E-2</v>
      </c>
      <c r="LZH2">
        <v>-6.0531000000000001E-2</v>
      </c>
      <c r="LZI2">
        <v>-5.9198300000000002E-2</v>
      </c>
      <c r="LZJ2">
        <v>-5.8011600000000003E-2</v>
      </c>
      <c r="LZK2">
        <v>-5.65487E-2</v>
      </c>
      <c r="LZL2">
        <v>-5.5818300000000001E-2</v>
      </c>
      <c r="LZM2">
        <v>-5.5308900000000001E-2</v>
      </c>
      <c r="LZN2">
        <v>-5.5171199999999997E-2</v>
      </c>
      <c r="LZO2">
        <v>-5.5269699999999998E-2</v>
      </c>
      <c r="LZP2">
        <v>-5.52425E-2</v>
      </c>
      <c r="LZQ2">
        <v>-5.5375000000000001E-2</v>
      </c>
      <c r="LZR2">
        <v>-5.5564599999999999E-2</v>
      </c>
      <c r="LZS2">
        <v>-5.5941200000000003E-2</v>
      </c>
      <c r="LZT2">
        <v>-5.6097800000000003E-2</v>
      </c>
      <c r="LZU2">
        <v>-5.6129999999999999E-2</v>
      </c>
      <c r="LZV2">
        <v>-5.5915300000000001E-2</v>
      </c>
      <c r="LZW2">
        <v>-5.57717E-2</v>
      </c>
      <c r="LZX2">
        <v>-5.5595100000000001E-2</v>
      </c>
      <c r="LZY2">
        <v>-5.4826199999999999E-2</v>
      </c>
      <c r="LZZ2">
        <v>-5.42698E-2</v>
      </c>
      <c r="MAA2">
        <v>-5.3656599999999999E-2</v>
      </c>
      <c r="MAB2">
        <v>-5.3697700000000001E-2</v>
      </c>
      <c r="MAC2">
        <v>-5.3051599999999997E-2</v>
      </c>
      <c r="MAD2">
        <v>-5.2410199999999997E-2</v>
      </c>
      <c r="MAE2">
        <v>-5.1834199999999997E-2</v>
      </c>
      <c r="MAF2">
        <v>-5.05993E-2</v>
      </c>
      <c r="MAG2">
        <v>-4.9286499999999997E-2</v>
      </c>
      <c r="MAH2">
        <v>-4.8096300000000002E-2</v>
      </c>
      <c r="MAI2">
        <v>-4.7106299999999997E-2</v>
      </c>
      <c r="MAJ2">
        <v>-4.6091699999999999E-2</v>
      </c>
      <c r="MAK2">
        <v>-4.5162899999999999E-2</v>
      </c>
      <c r="MAL2">
        <v>-4.4888900000000002E-2</v>
      </c>
      <c r="MAM2">
        <v>-4.56465E-2</v>
      </c>
      <c r="MAN2">
        <v>-4.6539400000000002E-2</v>
      </c>
      <c r="MAO2">
        <v>-4.72401E-2</v>
      </c>
      <c r="MAP2">
        <v>-4.8395399999999998E-2</v>
      </c>
      <c r="MAQ2">
        <v>-4.8748300000000001E-2</v>
      </c>
      <c r="MAR2">
        <v>-4.9408399999999998E-2</v>
      </c>
      <c r="MAS2">
        <v>-4.9716400000000001E-2</v>
      </c>
      <c r="MAT2">
        <v>-4.9770399999999999E-2</v>
      </c>
      <c r="MAU2">
        <v>-4.9361500000000003E-2</v>
      </c>
      <c r="MAV2">
        <v>-4.85224E-2</v>
      </c>
      <c r="MAW2">
        <v>-4.7547800000000001E-2</v>
      </c>
      <c r="MAX2">
        <v>-4.6339499999999999E-2</v>
      </c>
      <c r="MAY2">
        <v>-4.5729400000000003E-2</v>
      </c>
      <c r="MAZ2">
        <v>-4.4651999999999997E-2</v>
      </c>
      <c r="MBA2">
        <v>-4.40744E-2</v>
      </c>
      <c r="MBB2">
        <v>-4.3939499999999999E-2</v>
      </c>
      <c r="MBC2">
        <v>-4.3972700000000003E-2</v>
      </c>
      <c r="MBD2">
        <v>-4.3866500000000003E-2</v>
      </c>
      <c r="MBE2">
        <v>-4.3879300000000003E-2</v>
      </c>
      <c r="MBF2">
        <v>-4.3711600000000003E-2</v>
      </c>
      <c r="MBG2">
        <v>-4.3572600000000003E-2</v>
      </c>
      <c r="MBH2">
        <v>-4.38307E-2</v>
      </c>
      <c r="MBI2">
        <v>-4.4314600000000003E-2</v>
      </c>
      <c r="MBJ2">
        <v>-4.48765E-2</v>
      </c>
      <c r="MBK2">
        <v>-4.5200600000000001E-2</v>
      </c>
      <c r="MBL2">
        <v>-4.5857000000000002E-2</v>
      </c>
      <c r="MBM2">
        <v>-4.6320800000000002E-2</v>
      </c>
      <c r="MBN2">
        <v>-4.65507E-2</v>
      </c>
      <c r="MBO2">
        <v>-4.6875E-2</v>
      </c>
      <c r="MBP2">
        <v>-4.7128299999999998E-2</v>
      </c>
      <c r="MBQ2">
        <v>-4.7562300000000002E-2</v>
      </c>
      <c r="MBR2">
        <v>-4.8575199999999999E-2</v>
      </c>
      <c r="MBS2">
        <v>-4.8262199999999998E-2</v>
      </c>
      <c r="MBT2">
        <v>-4.7990100000000001E-2</v>
      </c>
      <c r="MBU2">
        <v>-4.71554E-2</v>
      </c>
      <c r="MBV2">
        <v>-4.6115200000000002E-2</v>
      </c>
      <c r="MBW2">
        <v>-4.4828399999999997E-2</v>
      </c>
      <c r="MBX2">
        <v>-4.2942300000000003E-2</v>
      </c>
      <c r="MBY2">
        <v>-4.1710499999999998E-2</v>
      </c>
      <c r="MBZ2">
        <v>-4.0309999999999999E-2</v>
      </c>
      <c r="MCA2">
        <v>-3.98132E-2</v>
      </c>
      <c r="MCB2">
        <v>-3.9045099999999999E-2</v>
      </c>
      <c r="MCC2">
        <v>-3.86255E-2</v>
      </c>
      <c r="MCD2">
        <v>-3.8673699999999998E-2</v>
      </c>
      <c r="MCE2">
        <v>-3.8656799999999998E-2</v>
      </c>
      <c r="MCF2">
        <v>-3.8935900000000002E-2</v>
      </c>
      <c r="MCG2">
        <v>-3.9477499999999999E-2</v>
      </c>
      <c r="MCH2">
        <v>-3.9908199999999998E-2</v>
      </c>
      <c r="MCI2">
        <v>-4.0334799999999997E-2</v>
      </c>
      <c r="MCJ2">
        <v>-4.0231000000000003E-2</v>
      </c>
      <c r="MCK2">
        <v>-4.0098500000000002E-2</v>
      </c>
      <c r="MCL2">
        <v>-4.03279E-2</v>
      </c>
      <c r="MCM2">
        <v>-4.0421600000000002E-2</v>
      </c>
      <c r="MCN2">
        <v>-4.1272200000000002E-2</v>
      </c>
      <c r="MCO2">
        <v>-4.20571E-2</v>
      </c>
      <c r="MCP2">
        <v>-4.2701599999999999E-2</v>
      </c>
      <c r="MCQ2">
        <v>-4.2899899999999998E-2</v>
      </c>
      <c r="MCR2">
        <v>-4.2727800000000003E-2</v>
      </c>
      <c r="MCS2">
        <v>-4.2617500000000003E-2</v>
      </c>
      <c r="MCT2">
        <v>-4.21944E-2</v>
      </c>
      <c r="MCU2">
        <v>-4.2269300000000003E-2</v>
      </c>
      <c r="MCV2">
        <v>-4.2084799999999999E-2</v>
      </c>
      <c r="MCW2">
        <v>-4.1888000000000002E-2</v>
      </c>
      <c r="MCX2">
        <v>-4.1625299999999997E-2</v>
      </c>
      <c r="MCY2">
        <v>-4.1366699999999999E-2</v>
      </c>
      <c r="MCZ2">
        <v>-4.1540399999999998E-2</v>
      </c>
      <c r="MDA2">
        <v>-4.1874799999999997E-2</v>
      </c>
      <c r="MDB2">
        <v>-4.21804E-2</v>
      </c>
      <c r="MDC2">
        <v>-4.2440800000000001E-2</v>
      </c>
      <c r="MDD2">
        <v>-4.1873199999999999E-2</v>
      </c>
      <c r="MDE2">
        <v>-4.0988400000000001E-2</v>
      </c>
      <c r="MDF2">
        <v>-3.9674800000000003E-2</v>
      </c>
      <c r="MDG2">
        <v>-3.8455900000000001E-2</v>
      </c>
      <c r="MDH2">
        <v>-3.7685900000000001E-2</v>
      </c>
      <c r="MDI2">
        <v>-3.6750900000000003E-2</v>
      </c>
      <c r="MDJ2">
        <v>-3.6190899999999998E-2</v>
      </c>
      <c r="MDK2">
        <v>-3.5276200000000001E-2</v>
      </c>
      <c r="MDL2">
        <v>-3.4266600000000001E-2</v>
      </c>
      <c r="MDM2">
        <v>-3.4069000000000002E-2</v>
      </c>
      <c r="MDN2">
        <v>-3.3656999999999999E-2</v>
      </c>
      <c r="MDO2">
        <v>-3.3022299999999997E-2</v>
      </c>
      <c r="MDP2">
        <v>-3.2375099999999997E-2</v>
      </c>
      <c r="MDQ2">
        <v>-3.2107200000000002E-2</v>
      </c>
      <c r="MDR2">
        <v>-3.0820500000000001E-2</v>
      </c>
      <c r="MDS2">
        <v>-2.8626100000000002E-2</v>
      </c>
      <c r="MDT2">
        <v>-2.67283E-2</v>
      </c>
      <c r="MDU2">
        <v>-2.50406E-2</v>
      </c>
      <c r="MDV2">
        <v>-2.25191E-2</v>
      </c>
      <c r="MDW2">
        <v>-2.0801900000000002E-2</v>
      </c>
      <c r="MDX2">
        <v>-1.99469E-2</v>
      </c>
      <c r="MDY2">
        <v>-1.85139E-2</v>
      </c>
      <c r="MDZ2">
        <v>-1.72087E-2</v>
      </c>
      <c r="MEA2">
        <v>-1.5564700000000001E-2</v>
      </c>
      <c r="MEB2">
        <v>-1.4667700000000001E-2</v>
      </c>
      <c r="MEC2">
        <v>-1.36962E-2</v>
      </c>
      <c r="MED2">
        <v>-1.32903E-2</v>
      </c>
      <c r="MEE2">
        <v>-1.3322000000000001E-2</v>
      </c>
      <c r="MEF2">
        <v>-1.3027499999999999E-2</v>
      </c>
      <c r="MEG2">
        <v>-1.21134E-2</v>
      </c>
      <c r="MEH2">
        <v>-1.1000899999999999E-2</v>
      </c>
      <c r="MEI2">
        <v>-1.04417E-2</v>
      </c>
      <c r="MEJ2">
        <v>-1.10186E-2</v>
      </c>
      <c r="MEK2">
        <v>-1.1546000000000001E-2</v>
      </c>
      <c r="MEL2">
        <v>-1.25281E-2</v>
      </c>
      <c r="MEM2">
        <v>-1.31302E-2</v>
      </c>
      <c r="MEN2">
        <v>-1.3587800000000001E-2</v>
      </c>
      <c r="MEO2">
        <v>-1.46158E-2</v>
      </c>
      <c r="MEP2">
        <v>-1.5788699999999999E-2</v>
      </c>
      <c r="MEQ2">
        <v>-1.6841999999999999E-2</v>
      </c>
      <c r="MER2">
        <v>-1.7630799999999999E-2</v>
      </c>
      <c r="MES2">
        <v>-1.8870499999999998E-2</v>
      </c>
      <c r="MET2">
        <v>-1.9754899999999999E-2</v>
      </c>
      <c r="MEU2">
        <v>-2.0167899999999999E-2</v>
      </c>
      <c r="MEV2">
        <v>-2.0849900000000001E-2</v>
      </c>
      <c r="MEW2">
        <v>-2.2442E-2</v>
      </c>
      <c r="MEX2">
        <v>-2.3926800000000002E-2</v>
      </c>
      <c r="MEY2">
        <v>-2.5759500000000001E-2</v>
      </c>
      <c r="MEZ2">
        <v>-2.6976E-2</v>
      </c>
      <c r="MFA2">
        <v>-2.83003E-2</v>
      </c>
      <c r="MFB2">
        <v>-2.93145E-2</v>
      </c>
      <c r="MFC2">
        <v>-3.0622799999999999E-2</v>
      </c>
      <c r="MFD2">
        <v>-3.1447000000000003E-2</v>
      </c>
      <c r="MFE2">
        <v>-3.2801200000000003E-2</v>
      </c>
      <c r="MFF2">
        <v>-3.4089500000000002E-2</v>
      </c>
      <c r="MFG2">
        <v>-3.4541700000000002E-2</v>
      </c>
      <c r="MFH2">
        <v>-3.4235599999999998E-2</v>
      </c>
      <c r="MFI2">
        <v>-3.3759499999999998E-2</v>
      </c>
      <c r="MFJ2">
        <v>-3.3647900000000001E-2</v>
      </c>
      <c r="MFK2">
        <v>-3.2985399999999998E-2</v>
      </c>
      <c r="MFL2">
        <v>-3.3238200000000002E-2</v>
      </c>
      <c r="MFM2">
        <v>-3.4116399999999998E-2</v>
      </c>
      <c r="MFN2">
        <v>-3.5326299999999998E-2</v>
      </c>
      <c r="MFO2">
        <v>-3.6627600000000003E-2</v>
      </c>
      <c r="MFP2">
        <v>-3.74484E-2</v>
      </c>
      <c r="MFQ2">
        <v>-3.7772199999999999E-2</v>
      </c>
      <c r="MFR2">
        <v>-3.7996599999999998E-2</v>
      </c>
      <c r="MFS2">
        <v>-3.8586599999999999E-2</v>
      </c>
      <c r="MFT2">
        <v>-3.9102100000000001E-2</v>
      </c>
      <c r="MFU2">
        <v>-4.0264399999999999E-2</v>
      </c>
      <c r="MFV2">
        <v>-4.1261100000000002E-2</v>
      </c>
      <c r="MFW2">
        <v>-4.2597999999999997E-2</v>
      </c>
      <c r="MFX2">
        <v>-4.4552899999999999E-2</v>
      </c>
      <c r="MFY2">
        <v>-4.6557899999999999E-2</v>
      </c>
      <c r="MFZ2">
        <v>-4.8575800000000002E-2</v>
      </c>
      <c r="MGA2">
        <v>-5.0395000000000002E-2</v>
      </c>
      <c r="MGB2">
        <v>-5.26376E-2</v>
      </c>
      <c r="MGC2">
        <v>-5.4930399999999997E-2</v>
      </c>
      <c r="MGD2">
        <v>-5.7012E-2</v>
      </c>
      <c r="MGE2">
        <v>-5.8747000000000001E-2</v>
      </c>
      <c r="MGF2">
        <v>-6.0146199999999997E-2</v>
      </c>
      <c r="MGG2">
        <v>-6.2287200000000001E-2</v>
      </c>
      <c r="MGH2">
        <v>-6.4366400000000004E-2</v>
      </c>
      <c r="MGI2">
        <v>-6.6309000000000007E-2</v>
      </c>
      <c r="MGJ2">
        <v>-6.7803600000000006E-2</v>
      </c>
      <c r="MGK2">
        <v>-6.9161600000000004E-2</v>
      </c>
      <c r="MGL2">
        <v>-7.0507299999999995E-2</v>
      </c>
      <c r="MGM2">
        <v>-7.2334899999999994E-2</v>
      </c>
      <c r="MGN2">
        <v>-7.3243900000000001E-2</v>
      </c>
      <c r="MGO2">
        <v>-7.3978600000000005E-2</v>
      </c>
      <c r="MGP2">
        <v>-7.4947399999999997E-2</v>
      </c>
      <c r="MGQ2">
        <v>-7.5806899999999997E-2</v>
      </c>
      <c r="MGR2">
        <v>-7.7123399999999995E-2</v>
      </c>
      <c r="MGS2">
        <v>-7.8340499999999993E-2</v>
      </c>
      <c r="MGT2">
        <v>-7.8789300000000007E-2</v>
      </c>
      <c r="MGU2">
        <v>-7.9358600000000001E-2</v>
      </c>
      <c r="MGV2">
        <v>-7.93629E-2</v>
      </c>
      <c r="MGW2">
        <v>-7.9383800000000004E-2</v>
      </c>
      <c r="MGX2">
        <v>-7.9068100000000002E-2</v>
      </c>
      <c r="MGY2">
        <v>-7.8332600000000002E-2</v>
      </c>
      <c r="MGZ2">
        <v>-7.8311800000000001E-2</v>
      </c>
      <c r="MHA2">
        <v>-7.7947500000000003E-2</v>
      </c>
      <c r="MHB2">
        <v>-7.8485299999999994E-2</v>
      </c>
      <c r="MHC2">
        <v>-7.9100799999999999E-2</v>
      </c>
      <c r="MHD2">
        <v>-7.9224299999999998E-2</v>
      </c>
      <c r="MHE2">
        <v>-7.8794799999999998E-2</v>
      </c>
      <c r="MHF2">
        <v>-7.8772700000000001E-2</v>
      </c>
      <c r="MHG2">
        <v>-7.8534400000000004E-2</v>
      </c>
      <c r="MHH2">
        <v>-7.7954899999999994E-2</v>
      </c>
      <c r="MHI2">
        <v>-7.8219899999999995E-2</v>
      </c>
      <c r="MHJ2">
        <v>-7.8605599999999998E-2</v>
      </c>
      <c r="MHK2">
        <v>-7.9303399999999996E-2</v>
      </c>
      <c r="MHL2">
        <v>-8.0043100000000006E-2</v>
      </c>
      <c r="MHM2">
        <v>-8.05955E-2</v>
      </c>
      <c r="MHN2">
        <v>-8.1356200000000004E-2</v>
      </c>
      <c r="MHO2">
        <v>-8.2674899999999996E-2</v>
      </c>
      <c r="MHP2">
        <v>-8.3922999999999998E-2</v>
      </c>
      <c r="MHQ2">
        <v>-8.4802199999999994E-2</v>
      </c>
      <c r="MHR2">
        <v>-8.5831500000000005E-2</v>
      </c>
      <c r="MHS2">
        <v>-8.7395299999999995E-2</v>
      </c>
      <c r="MHT2">
        <v>-8.9182999999999998E-2</v>
      </c>
      <c r="MHU2">
        <v>-9.0407299999999996E-2</v>
      </c>
      <c r="MHV2">
        <v>-9.1381900000000002E-2</v>
      </c>
      <c r="MHW2">
        <v>-9.1773499999999994E-2</v>
      </c>
      <c r="MHX2">
        <v>-9.2644299999999999E-2</v>
      </c>
      <c r="MHY2">
        <v>-9.37027E-2</v>
      </c>
      <c r="MHZ2">
        <v>-9.5107200000000003E-2</v>
      </c>
      <c r="MIA2">
        <v>-9.6436900000000006E-2</v>
      </c>
      <c r="MIB2">
        <v>-9.7391699999999998E-2</v>
      </c>
      <c r="MIC2">
        <v>-9.8196699999999998E-2</v>
      </c>
      <c r="MID2">
        <v>-9.91644E-2</v>
      </c>
      <c r="MIE2">
        <v>-9.9661299999999994E-2</v>
      </c>
      <c r="MIF2">
        <v>-0.100929</v>
      </c>
      <c r="MIG2">
        <v>-0.102102</v>
      </c>
      <c r="MIH2">
        <v>-0.103191</v>
      </c>
      <c r="MII2">
        <v>-0.103989</v>
      </c>
      <c r="MIJ2">
        <v>-0.104863</v>
      </c>
      <c r="MIK2">
        <v>-0.10610700000000001</v>
      </c>
      <c r="MIL2">
        <v>-0.106989</v>
      </c>
      <c r="MIM2">
        <v>-0.1081</v>
      </c>
      <c r="MIN2">
        <v>-0.110237</v>
      </c>
      <c r="MIO2">
        <v>-0.112264</v>
      </c>
      <c r="MIP2">
        <v>-0.11366900000000001</v>
      </c>
      <c r="MIQ2">
        <v>-0.11498700000000001</v>
      </c>
      <c r="MIR2">
        <v>-0.116287</v>
      </c>
      <c r="MIS2">
        <v>-0.117094</v>
      </c>
      <c r="MIT2">
        <v>-0.11756</v>
      </c>
      <c r="MIU2">
        <v>-0.11816</v>
      </c>
      <c r="MIV2">
        <v>-0.11790399999999999</v>
      </c>
      <c r="MIW2">
        <v>-0.11839</v>
      </c>
      <c r="MIX2">
        <v>-0.118163</v>
      </c>
      <c r="MIY2">
        <v>-0.117864</v>
      </c>
      <c r="MIZ2">
        <v>-0.117408</v>
      </c>
      <c r="MJA2">
        <v>-0.11662500000000001</v>
      </c>
      <c r="MJB2">
        <v>-0.11579</v>
      </c>
      <c r="MJC2">
        <v>-0.11543100000000001</v>
      </c>
      <c r="MJD2">
        <v>-0.11433599999999999</v>
      </c>
      <c r="MJE2">
        <v>-0.11416900000000001</v>
      </c>
      <c r="MJF2">
        <v>-0.113049</v>
      </c>
      <c r="MJG2">
        <v>-0.112082</v>
      </c>
      <c r="MJH2">
        <v>-0.111211</v>
      </c>
      <c r="MJI2">
        <v>-0.110476</v>
      </c>
      <c r="MJJ2">
        <v>-0.109499</v>
      </c>
      <c r="MJK2">
        <v>-0.109162</v>
      </c>
      <c r="MJL2">
        <v>-0.109416</v>
      </c>
      <c r="MJM2">
        <v>-0.10952199999999999</v>
      </c>
      <c r="MJN2">
        <v>-0.10970100000000001</v>
      </c>
      <c r="MJO2">
        <v>-0.110156</v>
      </c>
      <c r="MJP2">
        <v>-0.11056299999999999</v>
      </c>
      <c r="MJQ2">
        <v>-0.110828</v>
      </c>
      <c r="MJR2">
        <v>-0.110595</v>
      </c>
      <c r="MJS2">
        <v>-0.11061</v>
      </c>
      <c r="MJT2">
        <v>-0.110293</v>
      </c>
      <c r="MJU2">
        <v>-0.110568</v>
      </c>
      <c r="MJV2">
        <v>-0.111474</v>
      </c>
      <c r="MJW2">
        <v>-0.111787</v>
      </c>
      <c r="MJX2">
        <v>-0.111135</v>
      </c>
      <c r="MJY2">
        <v>-0.110509</v>
      </c>
      <c r="MJZ2">
        <v>-0.110051</v>
      </c>
      <c r="MKA2">
        <v>-0.10985300000000001</v>
      </c>
      <c r="MKB2">
        <v>-0.10957500000000001</v>
      </c>
      <c r="MKC2">
        <v>-0.109268</v>
      </c>
      <c r="MKD2">
        <v>-0.109107</v>
      </c>
      <c r="MKE2">
        <v>-0.10924</v>
      </c>
      <c r="MKF2">
        <v>-0.108748</v>
      </c>
      <c r="MKG2">
        <v>-0.108254</v>
      </c>
      <c r="MKH2">
        <v>-0.108195</v>
      </c>
      <c r="MKI2">
        <v>-0.107659</v>
      </c>
      <c r="MKJ2">
        <v>-0.10664899999999999</v>
      </c>
      <c r="MKK2">
        <v>-0.105614</v>
      </c>
      <c r="MKL2">
        <v>-0.10482</v>
      </c>
      <c r="MKM2">
        <v>-0.103739</v>
      </c>
      <c r="MKN2">
        <v>-0.102162</v>
      </c>
      <c r="MKO2">
        <v>-0.10086199999999999</v>
      </c>
      <c r="MKP2">
        <v>-9.9386100000000005E-2</v>
      </c>
      <c r="MKQ2">
        <v>-9.7634399999999996E-2</v>
      </c>
      <c r="MKR2">
        <v>-9.6515799999999999E-2</v>
      </c>
      <c r="MKS2">
        <v>-9.5777899999999999E-2</v>
      </c>
      <c r="MKT2">
        <v>-9.4789899999999996E-2</v>
      </c>
      <c r="MKU2">
        <v>-9.35415E-2</v>
      </c>
      <c r="MKV2">
        <v>-9.2364299999999996E-2</v>
      </c>
      <c r="MKW2">
        <v>-9.18128E-2</v>
      </c>
      <c r="MKX2">
        <v>-9.1101799999999997E-2</v>
      </c>
      <c r="MKY2">
        <v>-9.0169899999999997E-2</v>
      </c>
      <c r="MKZ2">
        <v>-8.9392200000000005E-2</v>
      </c>
      <c r="MLA2">
        <v>-8.8904899999999995E-2</v>
      </c>
      <c r="MLB2">
        <v>-8.8666300000000003E-2</v>
      </c>
      <c r="MLC2">
        <v>-8.8490700000000005E-2</v>
      </c>
      <c r="MLD2">
        <v>-8.8057700000000003E-2</v>
      </c>
      <c r="MLE2">
        <v>-8.7284600000000004E-2</v>
      </c>
      <c r="MLF2">
        <v>-8.6423100000000003E-2</v>
      </c>
      <c r="MLG2">
        <v>-8.5561499999999999E-2</v>
      </c>
      <c r="MLH2">
        <v>-8.4804699999999997E-2</v>
      </c>
      <c r="MLI2">
        <v>-8.3972199999999997E-2</v>
      </c>
      <c r="MLJ2">
        <v>-8.3513299999999999E-2</v>
      </c>
      <c r="MLK2">
        <v>-8.3785299999999993E-2</v>
      </c>
      <c r="MLL2">
        <v>-8.3838899999999994E-2</v>
      </c>
      <c r="MLM2">
        <v>-8.3342100000000002E-2</v>
      </c>
      <c r="MLN2">
        <v>-8.3320099999999994E-2</v>
      </c>
      <c r="MLO2">
        <v>-8.2423899999999994E-2</v>
      </c>
      <c r="MLP2">
        <v>-8.1763000000000002E-2</v>
      </c>
      <c r="MLQ2">
        <v>-8.0467200000000003E-2</v>
      </c>
      <c r="MLR2">
        <v>-7.8629000000000004E-2</v>
      </c>
      <c r="MLS2">
        <v>-7.7724500000000002E-2</v>
      </c>
      <c r="MLT2">
        <v>-7.5495599999999996E-2</v>
      </c>
      <c r="MLU2">
        <v>-7.2855000000000003E-2</v>
      </c>
      <c r="MLV2">
        <v>-7.0773299999999997E-2</v>
      </c>
      <c r="MLW2">
        <v>-6.8876199999999999E-2</v>
      </c>
      <c r="MLX2">
        <v>-6.7172200000000001E-2</v>
      </c>
      <c r="MLY2">
        <v>-6.6072699999999998E-2</v>
      </c>
      <c r="MLZ2">
        <v>-6.4506999999999995E-2</v>
      </c>
      <c r="MMA2">
        <v>-6.3277600000000003E-2</v>
      </c>
      <c r="MMB2">
        <v>-6.2196099999999997E-2</v>
      </c>
      <c r="MMC2">
        <v>-6.1341600000000003E-2</v>
      </c>
      <c r="MMD2">
        <v>-5.9822100000000003E-2</v>
      </c>
      <c r="MME2">
        <v>-5.8256000000000002E-2</v>
      </c>
      <c r="MMF2">
        <v>-5.5987599999999998E-2</v>
      </c>
      <c r="MMG2">
        <v>-5.4038799999999998E-2</v>
      </c>
      <c r="MMH2">
        <v>-5.19002E-2</v>
      </c>
      <c r="MMI2">
        <v>-5.05105E-2</v>
      </c>
      <c r="MMJ2">
        <v>-4.8388E-2</v>
      </c>
      <c r="MMK2">
        <v>-4.6181E-2</v>
      </c>
      <c r="MML2">
        <v>-4.4070400000000003E-2</v>
      </c>
      <c r="MMM2">
        <v>-4.2161499999999998E-2</v>
      </c>
      <c r="MMN2">
        <v>-4.0248199999999998E-2</v>
      </c>
      <c r="MMO2">
        <v>-3.7727900000000002E-2</v>
      </c>
      <c r="MMP2">
        <v>-3.53546E-2</v>
      </c>
      <c r="MMQ2">
        <v>-3.39174E-2</v>
      </c>
      <c r="MMR2">
        <v>-3.2105000000000002E-2</v>
      </c>
      <c r="MMS2">
        <v>-2.9271999999999999E-2</v>
      </c>
      <c r="MMT2">
        <v>-2.70917E-2</v>
      </c>
      <c r="MMU2">
        <v>-2.5720199999999999E-2</v>
      </c>
      <c r="MMV2">
        <v>-2.4807900000000001E-2</v>
      </c>
      <c r="MMW2">
        <v>-2.3608799999999999E-2</v>
      </c>
      <c r="MMX2">
        <v>-2.2964999999999999E-2</v>
      </c>
      <c r="MMY2">
        <v>-2.2713299999999999E-2</v>
      </c>
      <c r="MMZ2">
        <v>-2.1926000000000001E-2</v>
      </c>
      <c r="MNA2">
        <v>-2.08214E-2</v>
      </c>
      <c r="MNB2">
        <v>-2.0029499999999999E-2</v>
      </c>
      <c r="MNC2">
        <v>-1.9254400000000001E-2</v>
      </c>
      <c r="MND2">
        <v>-1.8280899999999999E-2</v>
      </c>
      <c r="MNE2">
        <v>-1.7075199999999999E-2</v>
      </c>
      <c r="MNF2">
        <v>-1.56089E-2</v>
      </c>
      <c r="MNG2">
        <v>-1.4556100000000001E-2</v>
      </c>
      <c r="MNH2">
        <v>-1.3705699999999999E-2</v>
      </c>
      <c r="MNI2">
        <v>-1.30586E-2</v>
      </c>
      <c r="MNJ2">
        <v>-1.27364E-2</v>
      </c>
      <c r="MNK2">
        <v>-1.20436E-2</v>
      </c>
      <c r="MNL2">
        <v>-1.0880799999999999E-2</v>
      </c>
      <c r="MNM2">
        <v>-9.6189199999999996E-3</v>
      </c>
      <c r="MNN2">
        <v>-7.9737799999999998E-3</v>
      </c>
      <c r="MNO2">
        <v>-6.3506500000000002E-3</v>
      </c>
      <c r="MNP2">
        <v>-4.7947600000000003E-3</v>
      </c>
      <c r="MNQ2">
        <v>-3.2174500000000002E-3</v>
      </c>
      <c r="MNR2">
        <v>-2.1032400000000001E-3</v>
      </c>
      <c r="MNS2">
        <v>-1.35088E-3</v>
      </c>
      <c r="MNT2">
        <v>-6.2914100000000005E-4</v>
      </c>
      <c r="MNU2">
        <v>7.4640500000000001E-4</v>
      </c>
      <c r="MNV2">
        <v>1.5729400000000001E-3</v>
      </c>
      <c r="MNW2">
        <v>2.3006099999999998E-3</v>
      </c>
      <c r="MNX2">
        <v>3.0138999999999999E-3</v>
      </c>
      <c r="MNY2">
        <v>3.4272399999999998E-3</v>
      </c>
      <c r="MNZ2">
        <v>4.6534000000000002E-3</v>
      </c>
      <c r="MOA2">
        <v>6.0700099999999998E-3</v>
      </c>
      <c r="MOB2">
        <v>7.8589100000000002E-3</v>
      </c>
      <c r="MOC2">
        <v>9.5086100000000007E-3</v>
      </c>
      <c r="MOD2">
        <v>1.03879E-2</v>
      </c>
      <c r="MOE2">
        <v>1.2138400000000001E-2</v>
      </c>
      <c r="MOF2">
        <v>1.2926200000000001E-2</v>
      </c>
      <c r="MOG2">
        <v>1.3539600000000001E-2</v>
      </c>
      <c r="MOH2">
        <v>1.4024999999999999E-2</v>
      </c>
      <c r="MOI2">
        <v>1.4354799999999999E-2</v>
      </c>
      <c r="MOJ2">
        <v>1.38172E-2</v>
      </c>
      <c r="MOK2">
        <v>1.4168200000000001E-2</v>
      </c>
      <c r="MOL2">
        <v>1.4270700000000001E-2</v>
      </c>
      <c r="MOM2">
        <v>1.40898E-2</v>
      </c>
      <c r="MON2">
        <v>1.47256E-2</v>
      </c>
      <c r="MOO2">
        <v>1.5941500000000001E-2</v>
      </c>
      <c r="MOP2">
        <v>1.7881399999999999E-2</v>
      </c>
      <c r="MOQ2">
        <v>1.9377200000000001E-2</v>
      </c>
      <c r="MOR2">
        <v>2.0704E-2</v>
      </c>
      <c r="MOS2">
        <v>2.1616E-2</v>
      </c>
      <c r="MOT2">
        <v>2.2346100000000001E-2</v>
      </c>
      <c r="MOU2">
        <v>2.2085400000000002E-2</v>
      </c>
      <c r="MOV2">
        <v>2.1727300000000001E-2</v>
      </c>
      <c r="MOW2">
        <v>2.2008699999999999E-2</v>
      </c>
      <c r="MOX2">
        <v>2.24596E-2</v>
      </c>
      <c r="MOY2">
        <v>2.23082E-2</v>
      </c>
      <c r="MOZ2">
        <v>2.1601700000000001E-2</v>
      </c>
      <c r="MPA2">
        <v>2.02869E-2</v>
      </c>
      <c r="MPB2">
        <v>2.01415E-2</v>
      </c>
      <c r="MPC2">
        <v>2.0565099999999999E-2</v>
      </c>
      <c r="MPD2">
        <v>2.1323600000000002E-2</v>
      </c>
      <c r="MPE2">
        <v>2.1608700000000002E-2</v>
      </c>
      <c r="MPF2">
        <v>2.16499E-2</v>
      </c>
      <c r="MPG2">
        <v>2.1166500000000001E-2</v>
      </c>
      <c r="MPH2">
        <v>1.96261E-2</v>
      </c>
      <c r="MPI2">
        <v>1.8361100000000002E-2</v>
      </c>
      <c r="MPJ2">
        <v>1.6875299999999999E-2</v>
      </c>
      <c r="MPK2">
        <v>1.6119700000000001E-2</v>
      </c>
      <c r="MPL2">
        <v>1.5440199999999999E-2</v>
      </c>
      <c r="MPM2">
        <v>1.47224E-2</v>
      </c>
      <c r="MPN2">
        <v>1.3868800000000001E-2</v>
      </c>
      <c r="MPO2">
        <v>1.3469E-2</v>
      </c>
      <c r="MPP2">
        <v>1.33823E-2</v>
      </c>
      <c r="MPQ2">
        <v>1.42801E-2</v>
      </c>
      <c r="MPR2">
        <v>1.5424200000000001E-2</v>
      </c>
      <c r="MPS2">
        <v>1.59065E-2</v>
      </c>
      <c r="MPT2">
        <v>1.6719899999999999E-2</v>
      </c>
      <c r="MPU2">
        <v>1.7159899999999999E-2</v>
      </c>
      <c r="MPV2">
        <v>1.7294400000000001E-2</v>
      </c>
      <c r="MPW2">
        <v>1.7365100000000001E-2</v>
      </c>
      <c r="MPX2">
        <v>1.6960300000000001E-2</v>
      </c>
      <c r="MPY2">
        <v>1.69249E-2</v>
      </c>
      <c r="MPZ2">
        <v>1.5046199999999999E-2</v>
      </c>
      <c r="MQA2">
        <v>1.34518E-2</v>
      </c>
      <c r="MQB2">
        <v>1.2050399999999999E-2</v>
      </c>
      <c r="MQC2">
        <v>1.03429E-2</v>
      </c>
      <c r="MQD2">
        <v>9.1661299999999998E-3</v>
      </c>
      <c r="MQE2">
        <v>8.0146699999999998E-3</v>
      </c>
      <c r="MQF2">
        <v>7.1732200000000001E-3</v>
      </c>
      <c r="MQG2">
        <v>6.7672000000000001E-3</v>
      </c>
      <c r="MQH2">
        <v>5.7118899999999998E-3</v>
      </c>
      <c r="MQI2">
        <v>4.5501200000000004E-3</v>
      </c>
      <c r="MQJ2">
        <v>3.4229799999999999E-3</v>
      </c>
      <c r="MQK2">
        <v>2.1064600000000001E-3</v>
      </c>
      <c r="MQL2">
        <v>8.3755199999999998E-4</v>
      </c>
      <c r="MQM2">
        <v>-2.8384100000000001E-4</v>
      </c>
      <c r="MQN2">
        <v>-1.30978E-3</v>
      </c>
      <c r="MQO2">
        <v>-2.2540500000000001E-3</v>
      </c>
      <c r="MQP2">
        <v>-1.6557399999999999E-3</v>
      </c>
      <c r="MQQ2">
        <v>-2.0442400000000001E-3</v>
      </c>
      <c r="MQR2">
        <v>-2.2062599999999998E-3</v>
      </c>
      <c r="MQS2">
        <v>-2.4355499999999999E-3</v>
      </c>
      <c r="MQT2">
        <v>-2.6752E-3</v>
      </c>
      <c r="MQU2">
        <v>-3.2244800000000001E-3</v>
      </c>
      <c r="MQV2">
        <v>-4.0108899999999996E-3</v>
      </c>
      <c r="MQW2">
        <v>-4.9676599999999996E-3</v>
      </c>
      <c r="MQX2">
        <v>-6.4918299999999996E-3</v>
      </c>
      <c r="MQY2">
        <v>-8.0716599999999996E-3</v>
      </c>
      <c r="MQZ2">
        <v>-9.9431399999999996E-3</v>
      </c>
      <c r="MRA2">
        <v>-1.1369000000000001E-2</v>
      </c>
      <c r="MRB2">
        <v>-1.29646E-2</v>
      </c>
      <c r="MRC2">
        <v>-1.41251E-2</v>
      </c>
      <c r="MRD2">
        <v>-1.56385E-2</v>
      </c>
      <c r="MRE2">
        <v>-1.6509099999999999E-2</v>
      </c>
      <c r="MRF2">
        <v>-1.72544E-2</v>
      </c>
      <c r="MRG2">
        <v>-1.7972100000000001E-2</v>
      </c>
      <c r="MRH2">
        <v>-1.8721399999999999E-2</v>
      </c>
      <c r="MRI2">
        <v>-1.9310999999999998E-2</v>
      </c>
      <c r="MRJ2">
        <v>-2.08519E-2</v>
      </c>
      <c r="MRK2">
        <v>-2.2219200000000001E-2</v>
      </c>
      <c r="MRL2">
        <v>-2.3047399999999999E-2</v>
      </c>
      <c r="MRM2">
        <v>-2.3876600000000001E-2</v>
      </c>
      <c r="MRN2">
        <v>-2.4572199999999999E-2</v>
      </c>
      <c r="MRO2">
        <v>-2.5310599999999999E-2</v>
      </c>
      <c r="MRP2">
        <v>-2.5990200000000001E-2</v>
      </c>
      <c r="MRQ2">
        <v>-2.6297899999999999E-2</v>
      </c>
      <c r="MRR2">
        <v>-2.6478399999999999E-2</v>
      </c>
      <c r="MRS2">
        <v>-2.65268E-2</v>
      </c>
      <c r="MRT2">
        <v>-2.6979599999999999E-2</v>
      </c>
      <c r="MRU2">
        <v>-2.6779899999999999E-2</v>
      </c>
      <c r="MRV2">
        <v>-2.7350599999999999E-2</v>
      </c>
      <c r="MRW2">
        <v>-2.8023900000000001E-2</v>
      </c>
      <c r="MRX2">
        <v>-2.8347500000000001E-2</v>
      </c>
      <c r="MRY2">
        <v>-2.8458500000000001E-2</v>
      </c>
      <c r="MRZ2">
        <v>-2.9201100000000001E-2</v>
      </c>
      <c r="MSA2">
        <v>-2.9751799999999998E-2</v>
      </c>
      <c r="MSB2">
        <v>-3.01277E-2</v>
      </c>
      <c r="MSC2">
        <v>-3.04993E-2</v>
      </c>
      <c r="MSD2">
        <v>-3.0713000000000001E-2</v>
      </c>
      <c r="MSE2">
        <v>-3.02948E-2</v>
      </c>
      <c r="MSF2">
        <v>-3.0333499999999999E-2</v>
      </c>
      <c r="MSG2">
        <v>-3.1183599999999999E-2</v>
      </c>
      <c r="MSH2">
        <v>-3.1538400000000001E-2</v>
      </c>
      <c r="MSI2">
        <v>-3.2431399999999999E-2</v>
      </c>
      <c r="MSJ2">
        <v>-3.3076899999999999E-2</v>
      </c>
      <c r="MSK2">
        <v>-3.3696900000000002E-2</v>
      </c>
      <c r="MSL2">
        <v>-3.4644000000000001E-2</v>
      </c>
      <c r="MSM2">
        <v>-3.5809300000000002E-2</v>
      </c>
      <c r="MSN2">
        <v>-3.64943E-2</v>
      </c>
      <c r="MSO2">
        <v>-3.75213E-2</v>
      </c>
      <c r="MSP2">
        <v>-3.7769900000000002E-2</v>
      </c>
      <c r="MSQ2">
        <v>-3.7618499999999999E-2</v>
      </c>
      <c r="MSR2">
        <v>-3.72918E-2</v>
      </c>
      <c r="MSS2">
        <v>-3.7422499999999997E-2</v>
      </c>
      <c r="MST2">
        <v>-3.6410900000000003E-2</v>
      </c>
      <c r="MSU2">
        <v>-3.52571E-2</v>
      </c>
      <c r="MSV2">
        <v>-3.4331599999999997E-2</v>
      </c>
      <c r="MSW2">
        <v>-3.37311E-2</v>
      </c>
      <c r="MSX2">
        <v>-3.3344199999999997E-2</v>
      </c>
      <c r="MSY2">
        <v>-3.2971E-2</v>
      </c>
      <c r="MSZ2">
        <v>-3.3011499999999999E-2</v>
      </c>
      <c r="MTA2">
        <v>-3.2357999999999998E-2</v>
      </c>
      <c r="MTB2">
        <v>-3.1933099999999999E-2</v>
      </c>
      <c r="MTC2">
        <v>-3.1558799999999998E-2</v>
      </c>
      <c r="MTD2">
        <v>-3.16279E-2</v>
      </c>
      <c r="MTE2">
        <v>-3.1270800000000001E-2</v>
      </c>
      <c r="MTF2">
        <v>-3.1226199999999999E-2</v>
      </c>
      <c r="MTG2">
        <v>-3.0139900000000001E-2</v>
      </c>
      <c r="MTH2">
        <v>-2.9825999999999998E-2</v>
      </c>
      <c r="MTI2">
        <v>-3.0004400000000001E-2</v>
      </c>
      <c r="MTJ2">
        <v>-3.0122900000000001E-2</v>
      </c>
      <c r="MTK2">
        <v>-3.1315500000000003E-2</v>
      </c>
      <c r="MTL2">
        <v>-3.2808200000000003E-2</v>
      </c>
      <c r="MTM2">
        <v>-3.3508700000000002E-2</v>
      </c>
      <c r="MTN2">
        <v>-3.5037699999999998E-2</v>
      </c>
      <c r="MTO2">
        <v>-3.6904699999999999E-2</v>
      </c>
      <c r="MTP2">
        <v>-3.8845600000000001E-2</v>
      </c>
      <c r="MTQ2">
        <v>-4.0854700000000001E-2</v>
      </c>
      <c r="MTR2">
        <v>-4.2155999999999999E-2</v>
      </c>
      <c r="MTS2">
        <v>-4.3323300000000002E-2</v>
      </c>
      <c r="MTT2">
        <v>-4.4183E-2</v>
      </c>
      <c r="MTU2">
        <v>-4.4274800000000003E-2</v>
      </c>
      <c r="MTV2">
        <v>-4.4802799999999997E-2</v>
      </c>
      <c r="MTW2">
        <v>-4.5584199999999998E-2</v>
      </c>
      <c r="MTX2">
        <v>-4.6778100000000003E-2</v>
      </c>
      <c r="MTY2">
        <v>-4.7989400000000002E-2</v>
      </c>
      <c r="MTZ2">
        <v>-4.8855099999999999E-2</v>
      </c>
      <c r="MUA2">
        <v>-4.9136899999999997E-2</v>
      </c>
      <c r="MUB2">
        <v>-4.9757700000000002E-2</v>
      </c>
      <c r="MUC2">
        <v>-5.0206099999999997E-2</v>
      </c>
      <c r="MUD2">
        <v>-5.0511100000000003E-2</v>
      </c>
      <c r="MUE2">
        <v>-5.1443500000000003E-2</v>
      </c>
      <c r="MUF2">
        <v>-5.31347E-2</v>
      </c>
      <c r="MUG2">
        <v>-5.4746599999999999E-2</v>
      </c>
      <c r="MUH2">
        <v>-5.6175099999999999E-2</v>
      </c>
      <c r="MUI2">
        <v>-5.7646700000000002E-2</v>
      </c>
      <c r="MUJ2">
        <v>-5.8823199999999999E-2</v>
      </c>
      <c r="MUK2">
        <v>-5.9567200000000001E-2</v>
      </c>
      <c r="MUL2">
        <v>-6.0352599999999999E-2</v>
      </c>
      <c r="MUM2">
        <v>-6.19626E-2</v>
      </c>
      <c r="MUN2">
        <v>-6.2628100000000006E-2</v>
      </c>
      <c r="MUO2">
        <v>-6.3451099999999996E-2</v>
      </c>
      <c r="MUP2">
        <v>-6.41346E-2</v>
      </c>
      <c r="MUQ2">
        <v>-6.4341400000000007E-2</v>
      </c>
      <c r="MUR2">
        <v>-6.3831499999999999E-2</v>
      </c>
      <c r="MUS2">
        <v>-6.3574900000000004E-2</v>
      </c>
      <c r="MUT2">
        <v>-6.3485899999999998E-2</v>
      </c>
      <c r="MUU2">
        <v>-6.3527500000000001E-2</v>
      </c>
      <c r="MUV2">
        <v>-6.3285400000000006E-2</v>
      </c>
      <c r="MUW2">
        <v>-6.3468800000000006E-2</v>
      </c>
      <c r="MUX2">
        <v>-6.39015E-2</v>
      </c>
      <c r="MUY2">
        <v>-6.4231099999999999E-2</v>
      </c>
      <c r="MUZ2">
        <v>-6.5231399999999995E-2</v>
      </c>
      <c r="MVA2">
        <v>-6.5856600000000001E-2</v>
      </c>
      <c r="MVB2">
        <v>-6.6682900000000003E-2</v>
      </c>
      <c r="MVC2">
        <v>-6.7133499999999999E-2</v>
      </c>
      <c r="MVD2">
        <v>-6.7549899999999996E-2</v>
      </c>
      <c r="MVE2">
        <v>-6.8362000000000006E-2</v>
      </c>
      <c r="MVF2">
        <v>-6.9231100000000004E-2</v>
      </c>
      <c r="MVG2">
        <v>-7.0186299999999993E-2</v>
      </c>
      <c r="MVH2">
        <v>-7.0830299999999999E-2</v>
      </c>
      <c r="MVI2">
        <v>-7.1227299999999993E-2</v>
      </c>
      <c r="MVJ2">
        <v>-7.1783600000000003E-2</v>
      </c>
      <c r="MVK2">
        <v>-7.2206599999999996E-2</v>
      </c>
      <c r="MVL2">
        <v>-7.2535000000000002E-2</v>
      </c>
      <c r="MVM2">
        <v>-7.2764400000000007E-2</v>
      </c>
      <c r="MVN2">
        <v>-7.2523799999999999E-2</v>
      </c>
      <c r="MVO2">
        <v>-7.2055099999999997E-2</v>
      </c>
      <c r="MVP2">
        <v>-7.1113399999999993E-2</v>
      </c>
      <c r="MVQ2">
        <v>-7.00958E-2</v>
      </c>
      <c r="MVR2">
        <v>-6.8685999999999997E-2</v>
      </c>
      <c r="MVS2">
        <v>-6.7065899999999998E-2</v>
      </c>
      <c r="MVT2">
        <v>-6.5186999999999995E-2</v>
      </c>
      <c r="MVU2">
        <v>-6.3909099999999996E-2</v>
      </c>
      <c r="MVV2">
        <v>-6.2742999999999993E-2</v>
      </c>
      <c r="MVW2">
        <v>-6.1843799999999997E-2</v>
      </c>
      <c r="MVX2">
        <v>-6.1625199999999998E-2</v>
      </c>
      <c r="MVY2">
        <v>-6.0867999999999998E-2</v>
      </c>
      <c r="MVZ2">
        <v>-5.95848E-2</v>
      </c>
      <c r="MWA2">
        <v>-5.8012599999999998E-2</v>
      </c>
      <c r="MWB2">
        <v>-5.5974599999999999E-2</v>
      </c>
      <c r="MWC2">
        <v>-5.4626000000000001E-2</v>
      </c>
      <c r="MWD2">
        <v>-5.29658E-2</v>
      </c>
      <c r="MWE2">
        <v>-5.1552500000000001E-2</v>
      </c>
      <c r="MWF2">
        <v>-5.0583000000000003E-2</v>
      </c>
      <c r="MWG2">
        <v>-4.95892E-2</v>
      </c>
      <c r="MWH2">
        <v>-4.7175799999999997E-2</v>
      </c>
      <c r="MWI2">
        <v>-4.5223899999999997E-2</v>
      </c>
      <c r="MWJ2">
        <v>-4.31466E-2</v>
      </c>
      <c r="MWK2">
        <v>-4.17591E-2</v>
      </c>
      <c r="MWL2">
        <v>-4.0915E-2</v>
      </c>
      <c r="MWM2">
        <v>-3.9942999999999999E-2</v>
      </c>
      <c r="MWN2">
        <v>-3.9285800000000003E-2</v>
      </c>
      <c r="MWO2">
        <v>-3.8752399999999999E-2</v>
      </c>
      <c r="MWP2">
        <v>-3.8019400000000002E-2</v>
      </c>
      <c r="MWQ2">
        <v>-3.6799400000000003E-2</v>
      </c>
      <c r="MWR2">
        <v>-3.5782099999999997E-2</v>
      </c>
      <c r="MWS2">
        <v>-3.5533000000000002E-2</v>
      </c>
      <c r="MWT2">
        <v>-3.4814199999999997E-2</v>
      </c>
      <c r="MWU2">
        <v>-3.3911299999999998E-2</v>
      </c>
      <c r="MWV2">
        <v>-3.2686899999999998E-2</v>
      </c>
      <c r="MWW2">
        <v>-3.1155700000000001E-2</v>
      </c>
      <c r="MWX2">
        <v>-2.9533500000000001E-2</v>
      </c>
      <c r="MWY2">
        <v>-2.8303999999999999E-2</v>
      </c>
      <c r="MWZ2">
        <v>-2.7843400000000001E-2</v>
      </c>
      <c r="MXA2">
        <v>-2.6855500000000001E-2</v>
      </c>
      <c r="MXB2">
        <v>-2.5279800000000002E-2</v>
      </c>
      <c r="MXC2">
        <v>-2.4205000000000001E-2</v>
      </c>
      <c r="MXD2">
        <v>-2.4150100000000001E-2</v>
      </c>
      <c r="MXE2">
        <v>-2.3930799999999999E-2</v>
      </c>
      <c r="MXF2">
        <v>-2.3707200000000001E-2</v>
      </c>
      <c r="MXG2">
        <v>-2.36695E-2</v>
      </c>
      <c r="MXH2">
        <v>-2.3683599999999999E-2</v>
      </c>
      <c r="MXI2">
        <v>-2.34253E-2</v>
      </c>
      <c r="MXJ2">
        <v>-2.32284E-2</v>
      </c>
      <c r="MXK2">
        <v>-2.3533200000000001E-2</v>
      </c>
      <c r="MXL2">
        <v>-2.2994500000000001E-2</v>
      </c>
      <c r="MXM2">
        <v>-2.2274200000000001E-2</v>
      </c>
      <c r="MXN2">
        <v>-2.0822500000000001E-2</v>
      </c>
      <c r="MXO2">
        <v>-2.0339800000000002E-2</v>
      </c>
      <c r="MXP2">
        <v>-2.0419400000000001E-2</v>
      </c>
      <c r="MXQ2">
        <v>-2.09534E-2</v>
      </c>
      <c r="MXR2">
        <v>-2.1262400000000001E-2</v>
      </c>
      <c r="MXS2">
        <v>-2.0653999999999999E-2</v>
      </c>
      <c r="MXT2">
        <v>-2.0534500000000001E-2</v>
      </c>
      <c r="MXU2">
        <v>-2.0220800000000001E-2</v>
      </c>
      <c r="MXV2">
        <v>-1.9862000000000001E-2</v>
      </c>
      <c r="MXW2">
        <v>-2.0388099999999999E-2</v>
      </c>
      <c r="MXX2">
        <v>-2.04727E-2</v>
      </c>
      <c r="MXY2">
        <v>-1.9808099999999999E-2</v>
      </c>
      <c r="MXZ2">
        <v>-2.0356099999999999E-2</v>
      </c>
      <c r="MYA2">
        <v>-2.0046600000000001E-2</v>
      </c>
      <c r="MYB2">
        <v>-2.0549600000000001E-2</v>
      </c>
      <c r="MYC2">
        <v>-2.1017999999999998E-2</v>
      </c>
      <c r="MYD2">
        <v>-2.1187600000000001E-2</v>
      </c>
      <c r="MYE2">
        <v>-2.14296E-2</v>
      </c>
      <c r="MYF2">
        <v>-2.1237099999999998E-2</v>
      </c>
      <c r="MYG2">
        <v>-2.0699100000000002E-2</v>
      </c>
      <c r="MYH2">
        <v>-2.0048400000000001E-2</v>
      </c>
      <c r="MYI2">
        <v>-1.9782000000000001E-2</v>
      </c>
      <c r="MYJ2">
        <v>-1.96537E-2</v>
      </c>
      <c r="MYK2">
        <v>-1.9147600000000001E-2</v>
      </c>
      <c r="MYL2">
        <v>-1.9345000000000001E-2</v>
      </c>
      <c r="MYM2">
        <v>-1.9413E-2</v>
      </c>
      <c r="MYN2">
        <v>-1.9512499999999999E-2</v>
      </c>
      <c r="MYO2">
        <v>-1.9844400000000002E-2</v>
      </c>
      <c r="MYP2">
        <v>-2.0510400000000002E-2</v>
      </c>
      <c r="MYQ2">
        <v>-2.1735999999999998E-2</v>
      </c>
      <c r="MYR2">
        <v>-2.23111E-2</v>
      </c>
      <c r="MYS2">
        <v>-2.24047E-2</v>
      </c>
      <c r="MYT2">
        <v>-2.2541700000000001E-2</v>
      </c>
      <c r="MYU2">
        <v>-2.2662499999999999E-2</v>
      </c>
      <c r="MYV2">
        <v>-2.2583800000000001E-2</v>
      </c>
      <c r="MYW2">
        <v>-2.2120600000000001E-2</v>
      </c>
      <c r="MYX2">
        <v>-2.1566200000000001E-2</v>
      </c>
      <c r="MYY2">
        <v>-2.1662799999999999E-2</v>
      </c>
      <c r="MYZ2">
        <v>-2.2475800000000001E-2</v>
      </c>
      <c r="MZA2">
        <v>-2.25074E-2</v>
      </c>
      <c r="MZB2">
        <v>-2.32815E-2</v>
      </c>
      <c r="MZC2">
        <v>-2.3895099999999999E-2</v>
      </c>
      <c r="MZD2">
        <v>-2.4928800000000001E-2</v>
      </c>
      <c r="MZE2">
        <v>-2.5686799999999999E-2</v>
      </c>
      <c r="MZF2">
        <v>-2.6053900000000001E-2</v>
      </c>
      <c r="MZG2">
        <v>-2.6664299999999998E-2</v>
      </c>
      <c r="MZH2">
        <v>-2.7188E-2</v>
      </c>
      <c r="MZI2">
        <v>-2.7811700000000002E-2</v>
      </c>
      <c r="MZJ2">
        <v>-2.8270400000000001E-2</v>
      </c>
      <c r="MZK2">
        <v>-2.8364199999999999E-2</v>
      </c>
      <c r="MZL2">
        <v>-2.8418800000000001E-2</v>
      </c>
      <c r="MZM2">
        <v>-2.8586500000000001E-2</v>
      </c>
      <c r="MZN2">
        <v>-3.0227899999999999E-2</v>
      </c>
      <c r="MZO2">
        <v>-3.1760900000000002E-2</v>
      </c>
      <c r="MZP2">
        <v>-3.2285500000000002E-2</v>
      </c>
      <c r="MZQ2">
        <v>-3.33233E-2</v>
      </c>
      <c r="MZR2">
        <v>-3.4687500000000003E-2</v>
      </c>
      <c r="MZS2">
        <v>-3.6225899999999998E-2</v>
      </c>
      <c r="MZT2">
        <v>-3.6907700000000002E-2</v>
      </c>
      <c r="MZU2">
        <v>-3.7633100000000003E-2</v>
      </c>
      <c r="MZV2">
        <v>-3.8184700000000002E-2</v>
      </c>
      <c r="MZW2">
        <v>-3.9301900000000001E-2</v>
      </c>
      <c r="MZX2">
        <v>-4.0271500000000002E-2</v>
      </c>
      <c r="MZY2">
        <v>-4.0853899999999999E-2</v>
      </c>
      <c r="MZZ2">
        <v>-4.09751E-2</v>
      </c>
      <c r="NAA2">
        <v>-4.1270399999999999E-2</v>
      </c>
      <c r="NAB2">
        <v>-4.1409099999999997E-2</v>
      </c>
      <c r="NAC2">
        <v>-4.1617399999999999E-2</v>
      </c>
      <c r="NAD2">
        <v>-4.2413600000000003E-2</v>
      </c>
      <c r="NAE2">
        <v>-4.23988E-2</v>
      </c>
      <c r="NAF2">
        <v>-4.2463599999999997E-2</v>
      </c>
      <c r="NAG2">
        <v>-4.3077200000000003E-2</v>
      </c>
      <c r="NAH2">
        <v>-4.3333700000000003E-2</v>
      </c>
      <c r="NAI2">
        <v>-4.4295899999999999E-2</v>
      </c>
      <c r="NAJ2">
        <v>-4.5924899999999998E-2</v>
      </c>
      <c r="NAK2">
        <v>-4.7288400000000001E-2</v>
      </c>
      <c r="NAL2">
        <v>-4.9013800000000003E-2</v>
      </c>
      <c r="NAM2">
        <v>-5.0321200000000003E-2</v>
      </c>
      <c r="NAN2">
        <v>-5.1223600000000001E-2</v>
      </c>
      <c r="NAO2">
        <v>-5.1881999999999998E-2</v>
      </c>
      <c r="NAP2">
        <v>-5.2810900000000001E-2</v>
      </c>
      <c r="NAQ2">
        <v>-5.4254299999999998E-2</v>
      </c>
      <c r="NAR2">
        <v>-5.6151399999999997E-2</v>
      </c>
      <c r="NAS2">
        <v>-5.8131700000000001E-2</v>
      </c>
      <c r="NAT2">
        <v>-5.9833299999999999E-2</v>
      </c>
      <c r="NAU2">
        <v>-6.0440599999999997E-2</v>
      </c>
      <c r="NAV2">
        <v>-6.1505999999999998E-2</v>
      </c>
      <c r="NAW2">
        <v>-6.2636999999999998E-2</v>
      </c>
      <c r="NAX2">
        <v>-6.3894699999999999E-2</v>
      </c>
      <c r="NAY2">
        <v>-6.4179899999999998E-2</v>
      </c>
      <c r="NAZ2">
        <v>-6.4534800000000003E-2</v>
      </c>
      <c r="NBA2">
        <v>-6.3314700000000002E-2</v>
      </c>
      <c r="NBB2">
        <v>-6.1758199999999999E-2</v>
      </c>
      <c r="NBC2">
        <v>-6.0908499999999997E-2</v>
      </c>
      <c r="NBD2">
        <v>-5.9447600000000003E-2</v>
      </c>
      <c r="NBE2">
        <v>-5.8942399999999999E-2</v>
      </c>
      <c r="NBF2">
        <v>-5.8764499999999997E-2</v>
      </c>
      <c r="NBG2">
        <v>-5.8848499999999998E-2</v>
      </c>
      <c r="NBH2">
        <v>-5.8652999999999997E-2</v>
      </c>
      <c r="NBI2">
        <v>-5.8754500000000001E-2</v>
      </c>
      <c r="NBJ2">
        <v>-5.9572300000000002E-2</v>
      </c>
      <c r="NBK2">
        <v>-5.97175E-2</v>
      </c>
      <c r="NBL2">
        <v>-5.9597499999999998E-2</v>
      </c>
      <c r="NBM2">
        <v>-5.9447800000000002E-2</v>
      </c>
      <c r="NBN2">
        <v>-5.9235900000000001E-2</v>
      </c>
      <c r="NBO2">
        <v>-5.89562E-2</v>
      </c>
      <c r="NBP2">
        <v>-5.9356899999999997E-2</v>
      </c>
      <c r="NBQ2">
        <v>-5.94113E-2</v>
      </c>
      <c r="NBR2">
        <v>-6.0212000000000002E-2</v>
      </c>
      <c r="NBS2">
        <v>-5.9972400000000002E-2</v>
      </c>
      <c r="NBT2">
        <v>-5.93833E-2</v>
      </c>
      <c r="NBU2">
        <v>-5.8850800000000002E-2</v>
      </c>
      <c r="NBV2">
        <v>-5.7973900000000002E-2</v>
      </c>
      <c r="NBW2">
        <v>-5.8034500000000003E-2</v>
      </c>
      <c r="NBX2">
        <v>-5.7441399999999997E-2</v>
      </c>
      <c r="NBY2">
        <v>-5.7249300000000003E-2</v>
      </c>
      <c r="NBZ2">
        <v>-5.6724799999999999E-2</v>
      </c>
      <c r="NCA2">
        <v>-5.58571E-2</v>
      </c>
      <c r="NCB2">
        <v>-5.4819699999999999E-2</v>
      </c>
      <c r="NCC2">
        <v>-5.2946399999999998E-2</v>
      </c>
      <c r="NCD2">
        <v>-5.0534500000000003E-2</v>
      </c>
      <c r="NCE2">
        <v>-4.8975499999999998E-2</v>
      </c>
      <c r="NCF2">
        <v>-4.7031000000000003E-2</v>
      </c>
      <c r="NCG2">
        <v>-4.4967899999999998E-2</v>
      </c>
      <c r="NCH2">
        <v>-4.1893300000000001E-2</v>
      </c>
      <c r="NCI2">
        <v>-3.9444E-2</v>
      </c>
      <c r="NCJ2">
        <v>-3.63244E-2</v>
      </c>
      <c r="NCK2">
        <v>-3.3194700000000001E-2</v>
      </c>
      <c r="NCL2">
        <v>-3.10408E-2</v>
      </c>
      <c r="NCM2">
        <v>-2.8254100000000001E-2</v>
      </c>
      <c r="NCN2">
        <v>-2.62317E-2</v>
      </c>
      <c r="NCO2">
        <v>-2.47415E-2</v>
      </c>
      <c r="NCP2">
        <v>-2.3905599999999999E-2</v>
      </c>
      <c r="NCQ2">
        <v>-2.2627999999999999E-2</v>
      </c>
      <c r="NCR2">
        <v>-2.1564300000000002E-2</v>
      </c>
      <c r="NCS2">
        <v>-2.0763400000000001E-2</v>
      </c>
      <c r="NCT2">
        <v>-2.1162799999999999E-2</v>
      </c>
      <c r="NCU2">
        <v>-2.1167800000000001E-2</v>
      </c>
      <c r="NCV2">
        <v>-2.0423299999999998E-2</v>
      </c>
      <c r="NCW2">
        <v>-1.9930900000000001E-2</v>
      </c>
      <c r="NCX2">
        <v>-1.96039E-2</v>
      </c>
      <c r="NCY2">
        <v>-2.0280800000000002E-2</v>
      </c>
      <c r="NCZ2">
        <v>-2.1198000000000002E-2</v>
      </c>
      <c r="NDA2">
        <v>-2.1808299999999999E-2</v>
      </c>
      <c r="NDB2">
        <v>-2.3270699999999998E-2</v>
      </c>
      <c r="NDC2">
        <v>-2.52772E-2</v>
      </c>
      <c r="NDD2">
        <v>-2.7692000000000001E-2</v>
      </c>
      <c r="NDE2">
        <v>-3.0393699999999999E-2</v>
      </c>
      <c r="NDF2">
        <v>-3.2392900000000002E-2</v>
      </c>
      <c r="NDG2">
        <v>-3.5352099999999997E-2</v>
      </c>
      <c r="NDH2">
        <v>-3.8129900000000001E-2</v>
      </c>
      <c r="NDI2">
        <v>-4.0539800000000001E-2</v>
      </c>
      <c r="NDJ2">
        <v>-4.1958299999999997E-2</v>
      </c>
      <c r="NDK2">
        <v>-4.3441800000000003E-2</v>
      </c>
      <c r="NDL2">
        <v>-4.4394400000000001E-2</v>
      </c>
      <c r="NDM2">
        <v>-4.5805899999999997E-2</v>
      </c>
      <c r="NDN2">
        <v>-4.7205799999999999E-2</v>
      </c>
      <c r="NDO2">
        <v>-4.77466E-2</v>
      </c>
      <c r="NDP2">
        <v>-4.8072200000000002E-2</v>
      </c>
      <c r="NDQ2">
        <v>-4.8501299999999997E-2</v>
      </c>
      <c r="NDR2">
        <v>-4.9032600000000003E-2</v>
      </c>
      <c r="NDS2">
        <v>-5.0029499999999998E-2</v>
      </c>
      <c r="NDT2">
        <v>-5.0601599999999997E-2</v>
      </c>
      <c r="NDU2">
        <v>-5.1305499999999997E-2</v>
      </c>
      <c r="NDV2">
        <v>-5.2519299999999998E-2</v>
      </c>
      <c r="NDW2">
        <v>-5.3021499999999999E-2</v>
      </c>
      <c r="NDX2">
        <v>-5.4099500000000002E-2</v>
      </c>
      <c r="NDY2">
        <v>-5.5037000000000003E-2</v>
      </c>
      <c r="NDZ2">
        <v>-5.5877999999999997E-2</v>
      </c>
      <c r="NEA2">
        <v>-5.6732299999999999E-2</v>
      </c>
      <c r="NEB2">
        <v>-5.7415399999999998E-2</v>
      </c>
      <c r="NEC2">
        <v>-5.8960400000000003E-2</v>
      </c>
      <c r="NED2">
        <v>-6.0224199999999999E-2</v>
      </c>
      <c r="NEE2">
        <v>-6.0590100000000001E-2</v>
      </c>
      <c r="NEF2">
        <v>-6.08198E-2</v>
      </c>
      <c r="NEG2">
        <v>-6.0596400000000002E-2</v>
      </c>
      <c r="NEH2">
        <v>-6.07293E-2</v>
      </c>
      <c r="NEI2">
        <v>-6.1779300000000002E-2</v>
      </c>
      <c r="NEJ2">
        <v>-6.2148700000000001E-2</v>
      </c>
      <c r="NEK2">
        <v>-6.2042800000000002E-2</v>
      </c>
      <c r="NEL2">
        <v>-6.1813699999999999E-2</v>
      </c>
      <c r="NEM2">
        <v>-6.1206000000000003E-2</v>
      </c>
      <c r="NEN2">
        <v>-5.99996E-2</v>
      </c>
      <c r="NEO2">
        <v>-5.9509899999999998E-2</v>
      </c>
      <c r="NEP2">
        <v>-5.9592300000000001E-2</v>
      </c>
      <c r="NEQ2">
        <v>-5.9366599999999999E-2</v>
      </c>
      <c r="NER2">
        <v>-5.9612699999999998E-2</v>
      </c>
      <c r="NES2">
        <v>-5.99062E-2</v>
      </c>
      <c r="NET2">
        <v>-5.9798999999999998E-2</v>
      </c>
      <c r="NEU2">
        <v>-5.9752100000000002E-2</v>
      </c>
      <c r="NEV2">
        <v>-5.9590700000000003E-2</v>
      </c>
      <c r="NEW2">
        <v>-5.9303099999999997E-2</v>
      </c>
      <c r="NEX2">
        <v>-5.8963599999999998E-2</v>
      </c>
      <c r="NEY2">
        <v>-5.8575200000000001E-2</v>
      </c>
      <c r="NEZ2">
        <v>-5.8677800000000002E-2</v>
      </c>
      <c r="NFA2">
        <v>-5.9390600000000002E-2</v>
      </c>
      <c r="NFB2">
        <v>-6.0051599999999997E-2</v>
      </c>
      <c r="NFC2">
        <v>-6.1306800000000002E-2</v>
      </c>
      <c r="NFD2">
        <v>-6.2196700000000001E-2</v>
      </c>
      <c r="NFE2">
        <v>-6.3535400000000006E-2</v>
      </c>
      <c r="NFF2">
        <v>-6.4662700000000004E-2</v>
      </c>
      <c r="NFG2">
        <v>-6.6283099999999998E-2</v>
      </c>
      <c r="NFH2">
        <v>-6.8086599999999997E-2</v>
      </c>
      <c r="NFI2">
        <v>-6.8664299999999998E-2</v>
      </c>
      <c r="NFJ2">
        <v>-6.8664199999999995E-2</v>
      </c>
      <c r="NFK2">
        <v>-6.8420400000000006E-2</v>
      </c>
      <c r="NFL2">
        <v>-6.8591700000000005E-2</v>
      </c>
      <c r="NFM2">
        <v>-6.8820300000000001E-2</v>
      </c>
      <c r="NFN2">
        <v>-6.9404900000000005E-2</v>
      </c>
      <c r="NFO2">
        <v>-6.95683E-2</v>
      </c>
      <c r="NFP2">
        <v>-6.9550799999999996E-2</v>
      </c>
      <c r="NFQ2">
        <v>-6.9809499999999997E-2</v>
      </c>
      <c r="NFR2">
        <v>-7.0936200000000005E-2</v>
      </c>
      <c r="NFS2">
        <v>-7.2062200000000007E-2</v>
      </c>
      <c r="NFT2">
        <v>-7.2955400000000004E-2</v>
      </c>
      <c r="NFU2">
        <v>-7.4481099999999995E-2</v>
      </c>
      <c r="NFV2">
        <v>-7.5929999999999997E-2</v>
      </c>
      <c r="NFW2">
        <v>-7.6912599999999998E-2</v>
      </c>
      <c r="NFX2">
        <v>-7.6915700000000004E-2</v>
      </c>
      <c r="NFY2">
        <v>-7.7216300000000002E-2</v>
      </c>
      <c r="NFZ2">
        <v>-7.81134E-2</v>
      </c>
      <c r="NGA2">
        <v>-7.86665E-2</v>
      </c>
      <c r="NGB2">
        <v>-7.9954899999999995E-2</v>
      </c>
      <c r="NGC2">
        <v>-8.0411700000000003E-2</v>
      </c>
      <c r="NGD2">
        <v>-8.1636600000000004E-2</v>
      </c>
      <c r="NGE2">
        <v>-8.2543599999999995E-2</v>
      </c>
      <c r="NGF2">
        <v>-8.3817600000000006E-2</v>
      </c>
      <c r="NGG2">
        <v>-8.5050200000000006E-2</v>
      </c>
      <c r="NGH2">
        <v>-8.5970099999999994E-2</v>
      </c>
      <c r="NGI2">
        <v>-8.6250900000000005E-2</v>
      </c>
      <c r="NGJ2">
        <v>-8.61648E-2</v>
      </c>
      <c r="NGK2">
        <v>-8.6215700000000006E-2</v>
      </c>
      <c r="NGL2">
        <v>-8.6619500000000002E-2</v>
      </c>
      <c r="NGM2">
        <v>-8.6967799999999998E-2</v>
      </c>
      <c r="NGN2">
        <v>-8.7617899999999999E-2</v>
      </c>
      <c r="NGO2">
        <v>-8.81575E-2</v>
      </c>
      <c r="NGP2">
        <v>-8.8870699999999997E-2</v>
      </c>
      <c r="NGQ2">
        <v>-8.88795E-2</v>
      </c>
      <c r="NGR2">
        <v>-8.9004299999999995E-2</v>
      </c>
      <c r="NGS2">
        <v>-8.8695300000000005E-2</v>
      </c>
      <c r="NGT2">
        <v>-8.8772299999999998E-2</v>
      </c>
      <c r="NGU2">
        <v>-8.9249499999999996E-2</v>
      </c>
      <c r="NGV2">
        <v>-8.9642700000000006E-2</v>
      </c>
      <c r="NGW2">
        <v>-8.9585200000000004E-2</v>
      </c>
      <c r="NGX2">
        <v>-8.98891E-2</v>
      </c>
      <c r="NGY2">
        <v>-9.1217000000000006E-2</v>
      </c>
      <c r="NGZ2">
        <v>-9.2368599999999995E-2</v>
      </c>
      <c r="NHA2">
        <v>-9.3201599999999996E-2</v>
      </c>
      <c r="NHB2">
        <v>-9.4167500000000001E-2</v>
      </c>
      <c r="NHC2">
        <v>-9.4588800000000001E-2</v>
      </c>
      <c r="NHD2">
        <v>-9.5816399999999996E-2</v>
      </c>
      <c r="NHE2">
        <v>-9.6236000000000002E-2</v>
      </c>
      <c r="NHF2">
        <v>-9.7074900000000006E-2</v>
      </c>
      <c r="NHG2">
        <v>-9.8082299999999997E-2</v>
      </c>
      <c r="NHH2">
        <v>-9.8538500000000001E-2</v>
      </c>
      <c r="NHI2">
        <v>-9.9056000000000005E-2</v>
      </c>
      <c r="NHJ2">
        <v>-9.9116099999999999E-2</v>
      </c>
      <c r="NHK2">
        <v>-9.90254E-2</v>
      </c>
      <c r="NHL2">
        <v>-9.9121000000000001E-2</v>
      </c>
      <c r="NHM2">
        <v>-9.9398399999999998E-2</v>
      </c>
      <c r="NHN2">
        <v>-0.100073</v>
      </c>
      <c r="NHO2">
        <v>-0.100629</v>
      </c>
      <c r="NHP2">
        <v>-0.101247</v>
      </c>
      <c r="NHQ2">
        <v>-0.10112599999999999</v>
      </c>
      <c r="NHR2">
        <v>-0.100379</v>
      </c>
      <c r="NHS2">
        <v>-9.9939100000000003E-2</v>
      </c>
      <c r="NHT2">
        <v>-9.9769300000000005E-2</v>
      </c>
      <c r="NHU2">
        <v>-9.9417900000000003E-2</v>
      </c>
      <c r="NHV2">
        <v>-0.100151</v>
      </c>
      <c r="NHW2">
        <v>-0.100813</v>
      </c>
      <c r="NHX2">
        <v>-0.1014</v>
      </c>
      <c r="NHY2">
        <v>-0.10141799999999999</v>
      </c>
      <c r="NHZ2">
        <v>-0.100956</v>
      </c>
      <c r="NIA2">
        <v>-0.10062599999999999</v>
      </c>
      <c r="NIB2">
        <v>-9.9441500000000002E-2</v>
      </c>
      <c r="NIC2">
        <v>-9.9137199999999995E-2</v>
      </c>
      <c r="NID2">
        <v>-9.9259200000000006E-2</v>
      </c>
      <c r="NIE2">
        <v>-9.9785600000000002E-2</v>
      </c>
      <c r="NIF2">
        <v>-0.100073</v>
      </c>
      <c r="NIG2">
        <v>-0.100662</v>
      </c>
      <c r="NIH2">
        <v>-0.101233</v>
      </c>
      <c r="NII2">
        <v>-0.101701</v>
      </c>
      <c r="NIJ2">
        <v>-0.10143000000000001</v>
      </c>
      <c r="NIK2">
        <v>-0.101827</v>
      </c>
      <c r="NIL2">
        <v>-0.10145999999999999</v>
      </c>
      <c r="NIM2">
        <v>-0.100978</v>
      </c>
      <c r="NIN2">
        <v>-9.9931800000000001E-2</v>
      </c>
      <c r="NIO2">
        <v>-9.9298800000000007E-2</v>
      </c>
      <c r="NIP2">
        <v>-9.9132700000000004E-2</v>
      </c>
      <c r="NIQ2">
        <v>-9.9168199999999998E-2</v>
      </c>
      <c r="NIR2">
        <v>-9.8618200000000003E-2</v>
      </c>
      <c r="NIS2">
        <v>-9.8333799999999999E-2</v>
      </c>
      <c r="NIT2">
        <v>-9.8224800000000001E-2</v>
      </c>
      <c r="NIU2">
        <v>-9.7226800000000002E-2</v>
      </c>
      <c r="NIV2">
        <v>-9.7012399999999999E-2</v>
      </c>
      <c r="NIW2">
        <v>-9.6891400000000003E-2</v>
      </c>
      <c r="NIX2">
        <v>-9.7580299999999995E-2</v>
      </c>
      <c r="NIY2">
        <v>-9.7365699999999999E-2</v>
      </c>
      <c r="NIZ2">
        <v>-9.68662E-2</v>
      </c>
      <c r="NJA2">
        <v>-9.5485100000000003E-2</v>
      </c>
      <c r="NJB2">
        <v>-9.4731399999999993E-2</v>
      </c>
      <c r="NJC2">
        <v>-9.4021999999999994E-2</v>
      </c>
      <c r="NJD2">
        <v>-9.4118499999999994E-2</v>
      </c>
      <c r="NJE2">
        <v>-9.3872800000000006E-2</v>
      </c>
      <c r="NJF2">
        <v>-9.4328400000000007E-2</v>
      </c>
      <c r="NJG2">
        <v>-9.4927300000000006E-2</v>
      </c>
      <c r="NJH2">
        <v>-9.5956100000000003E-2</v>
      </c>
      <c r="NJI2">
        <v>-9.6585599999999994E-2</v>
      </c>
      <c r="NJJ2">
        <v>-9.6939499999999998E-2</v>
      </c>
      <c r="NJK2">
        <v>-9.7430199999999995E-2</v>
      </c>
      <c r="NJL2">
        <v>-9.8103800000000005E-2</v>
      </c>
      <c r="NJM2">
        <v>-9.9199200000000001E-2</v>
      </c>
      <c r="NJN2">
        <v>-9.9964999999999998E-2</v>
      </c>
      <c r="NJO2">
        <v>-0.101413</v>
      </c>
      <c r="NJP2">
        <v>-0.103057</v>
      </c>
      <c r="NJQ2">
        <v>-0.104325</v>
      </c>
      <c r="NJR2">
        <v>-0.105846</v>
      </c>
      <c r="NJS2">
        <v>-0.107503</v>
      </c>
      <c r="NJT2">
        <v>-0.10851</v>
      </c>
      <c r="NJU2">
        <v>-0.109387</v>
      </c>
      <c r="NJV2">
        <v>-0.109733</v>
      </c>
      <c r="NJW2">
        <v>-0.10974</v>
      </c>
      <c r="NJX2">
        <v>-0.109087</v>
      </c>
      <c r="NJY2">
        <v>-0.109264</v>
      </c>
      <c r="NJZ2">
        <v>-0.110069</v>
      </c>
      <c r="NKA2">
        <v>-0.110555</v>
      </c>
      <c r="NKB2">
        <v>-0.110952</v>
      </c>
      <c r="NKC2">
        <v>-0.111291</v>
      </c>
      <c r="NKD2">
        <v>-0.111649</v>
      </c>
      <c r="NKE2">
        <v>-0.112654</v>
      </c>
      <c r="NKF2">
        <v>-0.112954</v>
      </c>
      <c r="NKG2">
        <v>-0.113625</v>
      </c>
      <c r="NKH2">
        <v>-0.114444</v>
      </c>
      <c r="NKI2">
        <v>-0.11576400000000001</v>
      </c>
      <c r="NKJ2">
        <v>-0.11697</v>
      </c>
      <c r="NKK2">
        <v>-0.118293</v>
      </c>
      <c r="NKL2">
        <v>-0.119313</v>
      </c>
      <c r="NKM2">
        <v>-0.119392</v>
      </c>
      <c r="NKN2">
        <v>-0.11976199999999999</v>
      </c>
      <c r="NKO2">
        <v>-0.120073</v>
      </c>
      <c r="NKP2">
        <v>-0.120586</v>
      </c>
      <c r="NKQ2">
        <v>-0.12167600000000001</v>
      </c>
      <c r="NKR2">
        <v>-0.122636</v>
      </c>
      <c r="NKS2">
        <v>-0.123878</v>
      </c>
      <c r="NKT2">
        <v>-0.12386800000000001</v>
      </c>
      <c r="NKU2">
        <v>-0.123031</v>
      </c>
      <c r="NKV2">
        <v>-0.122642</v>
      </c>
      <c r="NKW2">
        <v>-0.122073</v>
      </c>
      <c r="NKX2">
        <v>-0.120753</v>
      </c>
      <c r="NKY2">
        <v>-0.118784</v>
      </c>
      <c r="NKZ2">
        <v>-0.117095</v>
      </c>
      <c r="NLA2">
        <v>-0.115191</v>
      </c>
      <c r="NLB2">
        <v>-0.113801</v>
      </c>
      <c r="NLC2">
        <v>-0.11253299999999999</v>
      </c>
      <c r="NLD2">
        <v>-0.112316</v>
      </c>
      <c r="NLE2">
        <v>-0.110639</v>
      </c>
      <c r="NLF2">
        <v>-0.109441</v>
      </c>
      <c r="NLG2">
        <v>-0.108408</v>
      </c>
      <c r="NLH2">
        <v>-0.10725</v>
      </c>
      <c r="NLI2">
        <v>-0.10664</v>
      </c>
      <c r="NLJ2">
        <v>-0.106387</v>
      </c>
      <c r="NLK2">
        <v>-0.105682</v>
      </c>
      <c r="NLL2">
        <v>-0.103732</v>
      </c>
      <c r="NLM2">
        <v>-0.10220700000000001</v>
      </c>
      <c r="NLN2">
        <v>-0.101713</v>
      </c>
      <c r="NLO2">
        <v>-0.100434</v>
      </c>
      <c r="NLP2">
        <v>-9.9298700000000004E-2</v>
      </c>
      <c r="NLQ2">
        <v>-9.8041900000000001E-2</v>
      </c>
      <c r="NLR2">
        <v>-9.6614599999999995E-2</v>
      </c>
      <c r="NLS2">
        <v>-9.5689099999999999E-2</v>
      </c>
      <c r="NLT2">
        <v>-9.4682600000000006E-2</v>
      </c>
      <c r="NLU2">
        <v>-9.3850900000000001E-2</v>
      </c>
      <c r="NLV2">
        <v>-9.4041200000000005E-2</v>
      </c>
      <c r="NLW2">
        <v>-9.3357099999999998E-2</v>
      </c>
      <c r="NLX2">
        <v>-9.27896E-2</v>
      </c>
      <c r="NLY2">
        <v>-9.2257800000000001E-2</v>
      </c>
      <c r="NLZ2">
        <v>-9.2089199999999996E-2</v>
      </c>
      <c r="NMA2">
        <v>-9.2122399999999993E-2</v>
      </c>
      <c r="NMB2">
        <v>-9.18596E-2</v>
      </c>
      <c r="NMC2">
        <v>-9.1098600000000002E-2</v>
      </c>
      <c r="NMD2">
        <v>-9.1136300000000003E-2</v>
      </c>
      <c r="NME2">
        <v>-9.0411000000000005E-2</v>
      </c>
      <c r="NMF2">
        <v>-8.9690099999999995E-2</v>
      </c>
      <c r="NMG2">
        <v>-8.8358699999999998E-2</v>
      </c>
      <c r="NMH2">
        <v>-8.7435399999999996E-2</v>
      </c>
      <c r="NMI2">
        <v>-8.5964299999999993E-2</v>
      </c>
      <c r="NMJ2">
        <v>-8.4712899999999994E-2</v>
      </c>
      <c r="NMK2">
        <v>-8.3317500000000003E-2</v>
      </c>
      <c r="NML2">
        <v>-8.2146499999999997E-2</v>
      </c>
      <c r="NMM2">
        <v>-8.1527600000000006E-2</v>
      </c>
      <c r="NMN2">
        <v>-8.1196000000000004E-2</v>
      </c>
      <c r="NMO2">
        <v>-8.0846399999999999E-2</v>
      </c>
      <c r="NMP2">
        <v>-8.0177799999999994E-2</v>
      </c>
      <c r="NMQ2">
        <v>-7.9877400000000001E-2</v>
      </c>
      <c r="NMR2">
        <v>-8.0026299999999995E-2</v>
      </c>
      <c r="NMS2">
        <v>-8.0939200000000003E-2</v>
      </c>
      <c r="NMT2">
        <v>-8.2032099999999997E-2</v>
      </c>
      <c r="NMU2">
        <v>-8.2392499999999994E-2</v>
      </c>
      <c r="NMV2">
        <v>-8.2060800000000003E-2</v>
      </c>
      <c r="NMW2">
        <v>-8.1737400000000002E-2</v>
      </c>
      <c r="NMX2">
        <v>-8.19714E-2</v>
      </c>
      <c r="NMY2">
        <v>-8.2168900000000003E-2</v>
      </c>
      <c r="NMZ2">
        <v>-8.2609299999999997E-2</v>
      </c>
      <c r="NNA2">
        <v>-8.3602999999999997E-2</v>
      </c>
      <c r="NNB2">
        <v>-8.4227399999999994E-2</v>
      </c>
      <c r="NNC2">
        <v>-8.5391800000000004E-2</v>
      </c>
      <c r="NND2">
        <v>-8.6614899999999995E-2</v>
      </c>
      <c r="NNE2">
        <v>-8.8238700000000003E-2</v>
      </c>
      <c r="NNF2">
        <v>-8.9165400000000006E-2</v>
      </c>
      <c r="NNG2">
        <v>-9.0912400000000004E-2</v>
      </c>
      <c r="NNH2">
        <v>-9.25208E-2</v>
      </c>
      <c r="NNI2">
        <v>-9.3841499999999994E-2</v>
      </c>
      <c r="NNJ2">
        <v>-9.5554100000000003E-2</v>
      </c>
      <c r="NNK2">
        <v>-9.7001400000000002E-2</v>
      </c>
      <c r="NNL2">
        <v>-9.8214499999999996E-2</v>
      </c>
      <c r="NNM2">
        <v>-9.9467600000000003E-2</v>
      </c>
      <c r="NNN2">
        <v>-0.10000100000000001</v>
      </c>
      <c r="NNO2">
        <v>-0.100007</v>
      </c>
      <c r="NNP2">
        <v>-9.9841799999999994E-2</v>
      </c>
      <c r="NNQ2">
        <v>-0.100077</v>
      </c>
      <c r="NNR2">
        <v>-0.100844</v>
      </c>
      <c r="NNS2">
        <v>-0.101183</v>
      </c>
      <c r="NNT2">
        <v>-0.101924</v>
      </c>
      <c r="NNU2">
        <v>-0.102813</v>
      </c>
      <c r="NNV2">
        <v>-0.10327799999999999</v>
      </c>
      <c r="NNW2">
        <v>-0.104195</v>
      </c>
      <c r="NNX2">
        <v>-0.106373</v>
      </c>
      <c r="NNY2">
        <v>-0.107975</v>
      </c>
      <c r="NNZ2">
        <v>-0.10924</v>
      </c>
      <c r="NOA2">
        <v>-0.109914</v>
      </c>
      <c r="NOB2">
        <v>-0.110849</v>
      </c>
      <c r="NOC2">
        <v>-0.11183</v>
      </c>
      <c r="NOD2">
        <v>-0.112843</v>
      </c>
      <c r="NOE2">
        <v>-0.11390500000000001</v>
      </c>
      <c r="NOF2">
        <v>-0.114742</v>
      </c>
      <c r="NOG2">
        <v>-0.115204</v>
      </c>
      <c r="NOH2">
        <v>-0.115415</v>
      </c>
      <c r="NOI2">
        <v>-0.11561100000000001</v>
      </c>
      <c r="NOJ2">
        <v>-0.11575299999999999</v>
      </c>
      <c r="NOK2">
        <v>-0.11637599999999999</v>
      </c>
      <c r="NOL2">
        <v>-0.116572</v>
      </c>
      <c r="NOM2">
        <v>-0.116233</v>
      </c>
      <c r="NON2">
        <v>-0.11659899999999999</v>
      </c>
      <c r="NOO2">
        <v>-0.116573</v>
      </c>
      <c r="NOP2">
        <v>-0.116295</v>
      </c>
      <c r="NOQ2">
        <v>-0.116368</v>
      </c>
      <c r="NOR2">
        <v>-0.116007</v>
      </c>
      <c r="NOS2">
        <v>-0.11573600000000001</v>
      </c>
      <c r="NOT2">
        <v>-0.11565</v>
      </c>
      <c r="NOU2">
        <v>-0.116232</v>
      </c>
      <c r="NOV2">
        <v>-0.116469</v>
      </c>
      <c r="NOW2">
        <v>-0.116482</v>
      </c>
      <c r="NOX2">
        <v>-0.116604</v>
      </c>
      <c r="NOY2">
        <v>-0.117037</v>
      </c>
      <c r="NOZ2">
        <v>-0.11677</v>
      </c>
      <c r="NPA2">
        <v>-0.116457</v>
      </c>
      <c r="NPB2">
        <v>-0.116162</v>
      </c>
      <c r="NPC2">
        <v>-0.116603</v>
      </c>
      <c r="NPD2">
        <v>-0.116816</v>
      </c>
      <c r="NPE2">
        <v>-0.11594400000000001</v>
      </c>
      <c r="NPF2">
        <v>-0.11544699999999999</v>
      </c>
      <c r="NPG2">
        <v>-0.11547</v>
      </c>
      <c r="NPH2">
        <v>-0.11477800000000001</v>
      </c>
      <c r="NPI2">
        <v>-0.114623</v>
      </c>
      <c r="NPJ2">
        <v>-0.114359</v>
      </c>
      <c r="NPK2">
        <v>-0.114624</v>
      </c>
      <c r="NPL2">
        <v>-0.11482199999999999</v>
      </c>
      <c r="NPM2">
        <v>-0.11511</v>
      </c>
      <c r="NPN2">
        <v>-0.115923</v>
      </c>
      <c r="NPO2">
        <v>-0.11652899999999999</v>
      </c>
      <c r="NPP2">
        <v>-0.117025</v>
      </c>
      <c r="NPQ2">
        <v>-0.117386</v>
      </c>
      <c r="NPR2">
        <v>-0.117009</v>
      </c>
      <c r="NPS2">
        <v>-0.117035</v>
      </c>
      <c r="NPT2">
        <v>-0.11726</v>
      </c>
      <c r="NPU2">
        <v>-0.117789</v>
      </c>
      <c r="NPV2">
        <v>-0.117769</v>
      </c>
      <c r="NPW2">
        <v>-0.117315</v>
      </c>
      <c r="NPX2">
        <v>-0.116435</v>
      </c>
      <c r="NPY2">
        <v>-0.115504</v>
      </c>
      <c r="NPZ2">
        <v>-0.114479</v>
      </c>
      <c r="NQA2">
        <v>-0.11369899999999999</v>
      </c>
      <c r="NQB2">
        <v>-0.112316</v>
      </c>
      <c r="NQC2">
        <v>-0.111549</v>
      </c>
      <c r="NQD2">
        <v>-0.11114</v>
      </c>
      <c r="NQE2">
        <v>-0.11098</v>
      </c>
      <c r="NQF2">
        <v>-0.110374</v>
      </c>
      <c r="NQG2">
        <v>-0.109995</v>
      </c>
      <c r="NQH2">
        <v>-0.10932</v>
      </c>
      <c r="NQI2">
        <v>-0.108555</v>
      </c>
      <c r="NQJ2">
        <v>-0.107763</v>
      </c>
      <c r="NQK2">
        <v>-0.10738300000000001</v>
      </c>
      <c r="NQL2">
        <v>-0.106128</v>
      </c>
      <c r="NQM2">
        <v>-0.104614</v>
      </c>
      <c r="NQN2">
        <v>-0.104356</v>
      </c>
      <c r="NQO2">
        <v>-0.10347199999999999</v>
      </c>
      <c r="NQP2">
        <v>-0.10259699999999999</v>
      </c>
      <c r="NQQ2">
        <v>-0.10180400000000001</v>
      </c>
      <c r="NQR2">
        <v>-0.100983</v>
      </c>
      <c r="NQS2">
        <v>-0.10001699999999999</v>
      </c>
      <c r="NQT2">
        <v>-9.8728200000000002E-2</v>
      </c>
      <c r="NQU2">
        <v>-9.7430100000000006E-2</v>
      </c>
      <c r="NQV2">
        <v>-9.5473299999999997E-2</v>
      </c>
      <c r="NQW2">
        <v>-9.3057399999999998E-2</v>
      </c>
      <c r="NQX2">
        <v>-9.0999800000000006E-2</v>
      </c>
      <c r="NQY2">
        <v>-8.8819200000000001E-2</v>
      </c>
      <c r="NQZ2">
        <v>-8.68699E-2</v>
      </c>
      <c r="NRA2">
        <v>-8.4911200000000006E-2</v>
      </c>
      <c r="NRB2">
        <v>-8.3047499999999996E-2</v>
      </c>
      <c r="NRC2">
        <v>-8.0638100000000004E-2</v>
      </c>
      <c r="NRD2">
        <v>-7.8605400000000006E-2</v>
      </c>
      <c r="NRE2">
        <v>-7.6617900000000003E-2</v>
      </c>
      <c r="NRF2">
        <v>-7.38708E-2</v>
      </c>
      <c r="NRG2">
        <v>-7.1209499999999995E-2</v>
      </c>
      <c r="NRH2">
        <v>-6.8197599999999997E-2</v>
      </c>
      <c r="NRI2">
        <v>-6.5271499999999996E-2</v>
      </c>
      <c r="NRJ2">
        <v>-6.1899200000000001E-2</v>
      </c>
      <c r="NRK2">
        <v>-5.9131200000000002E-2</v>
      </c>
      <c r="NRL2">
        <v>-5.6430800000000003E-2</v>
      </c>
      <c r="NRM2">
        <v>-5.3716300000000002E-2</v>
      </c>
      <c r="NRN2">
        <v>-5.11514E-2</v>
      </c>
      <c r="NRO2">
        <v>-4.8563200000000001E-2</v>
      </c>
      <c r="NRP2">
        <v>-4.6138400000000003E-2</v>
      </c>
      <c r="NRQ2">
        <v>-4.3435500000000002E-2</v>
      </c>
      <c r="NRR2">
        <v>-4.0768499999999999E-2</v>
      </c>
      <c r="NRS2">
        <v>-3.8374100000000001E-2</v>
      </c>
      <c r="NRT2">
        <v>-3.5141100000000002E-2</v>
      </c>
      <c r="NRU2">
        <v>-3.2581199999999998E-2</v>
      </c>
      <c r="NRV2">
        <v>-3.0325999999999999E-2</v>
      </c>
      <c r="NRW2">
        <v>-2.8038400000000002E-2</v>
      </c>
      <c r="NRX2">
        <v>-2.5622800000000001E-2</v>
      </c>
      <c r="NRY2">
        <v>-2.2724000000000001E-2</v>
      </c>
      <c r="NRZ2">
        <v>-1.9879399999999998E-2</v>
      </c>
      <c r="NSA2">
        <v>-1.6687899999999999E-2</v>
      </c>
      <c r="NSB2">
        <v>-1.35687E-2</v>
      </c>
      <c r="NSC2">
        <v>-1.11643E-2</v>
      </c>
      <c r="NSD2">
        <v>-8.8732700000000008E-3</v>
      </c>
      <c r="NSE2">
        <v>-6.1443399999999999E-3</v>
      </c>
      <c r="NSF2">
        <v>-3.8250799999999998E-3</v>
      </c>
      <c r="NSG2">
        <v>-1.8740300000000001E-3</v>
      </c>
      <c r="NSH2" s="1">
        <v>-7.36E-5</v>
      </c>
      <c r="NSI2">
        <v>2.0092700000000001E-3</v>
      </c>
      <c r="NSJ2">
        <v>4.01959E-3</v>
      </c>
      <c r="NSK2">
        <v>6.7051799999999998E-3</v>
      </c>
      <c r="NSL2">
        <v>9.1815000000000004E-3</v>
      </c>
      <c r="NSM2">
        <v>1.1462200000000001E-2</v>
      </c>
      <c r="NSN2">
        <v>1.2338399999999999E-2</v>
      </c>
      <c r="NSO2">
        <v>1.35979E-2</v>
      </c>
      <c r="NSP2">
        <v>1.5491899999999999E-2</v>
      </c>
      <c r="NSQ2">
        <v>1.76919E-2</v>
      </c>
      <c r="NSR2">
        <v>1.9924299999999999E-2</v>
      </c>
      <c r="NSS2">
        <v>2.19426E-2</v>
      </c>
      <c r="NST2">
        <v>2.4641300000000001E-2</v>
      </c>
      <c r="NSU2">
        <v>2.7815300000000001E-2</v>
      </c>
      <c r="NSV2">
        <v>3.0213899999999998E-2</v>
      </c>
      <c r="NSW2">
        <v>3.2932400000000001E-2</v>
      </c>
      <c r="NSX2">
        <v>3.5665299999999997E-2</v>
      </c>
      <c r="NSY2">
        <v>3.8741100000000001E-2</v>
      </c>
      <c r="NSZ2">
        <v>4.0808200000000003E-2</v>
      </c>
      <c r="NTA2">
        <v>4.36613E-2</v>
      </c>
      <c r="NTB2">
        <v>4.5742999999999999E-2</v>
      </c>
      <c r="NTC2">
        <v>4.8135799999999999E-2</v>
      </c>
      <c r="NTD2">
        <v>5.00904E-2</v>
      </c>
      <c r="NTE2">
        <v>5.17986E-2</v>
      </c>
      <c r="NTF2">
        <v>5.3324400000000001E-2</v>
      </c>
      <c r="NTG2">
        <v>5.4621999999999997E-2</v>
      </c>
      <c r="NTH2">
        <v>5.59792E-2</v>
      </c>
      <c r="NTI2">
        <v>5.7857800000000001E-2</v>
      </c>
      <c r="NTJ2">
        <v>6.0221299999999998E-2</v>
      </c>
      <c r="NTK2">
        <v>6.1552000000000003E-2</v>
      </c>
      <c r="NTL2">
        <v>6.2489700000000002E-2</v>
      </c>
      <c r="NTM2">
        <v>6.3130400000000003E-2</v>
      </c>
      <c r="NTN2">
        <v>6.2316900000000001E-2</v>
      </c>
      <c r="NTO2">
        <v>6.1274500000000003E-2</v>
      </c>
      <c r="NTP2">
        <v>6.0199799999999998E-2</v>
      </c>
      <c r="NTQ2">
        <v>5.9198099999999997E-2</v>
      </c>
      <c r="NTR2">
        <v>5.7880599999999997E-2</v>
      </c>
      <c r="NTS2">
        <v>5.6681700000000002E-2</v>
      </c>
      <c r="NTT2">
        <v>5.5720499999999999E-2</v>
      </c>
      <c r="NTU2">
        <v>5.5152600000000003E-2</v>
      </c>
      <c r="NTV2">
        <v>5.5284899999999998E-2</v>
      </c>
      <c r="NTW2">
        <v>5.5719299999999999E-2</v>
      </c>
      <c r="NTX2">
        <v>5.6318600000000003E-2</v>
      </c>
      <c r="NTY2">
        <v>5.6881399999999999E-2</v>
      </c>
      <c r="NTZ2">
        <v>5.7577000000000003E-2</v>
      </c>
      <c r="NUA2">
        <v>5.8062099999999998E-2</v>
      </c>
      <c r="NUB2">
        <v>5.8881700000000002E-2</v>
      </c>
      <c r="NUC2">
        <v>5.97151E-2</v>
      </c>
      <c r="NUD2">
        <v>5.9976000000000002E-2</v>
      </c>
      <c r="NUE2">
        <v>5.9975899999999999E-2</v>
      </c>
      <c r="NUF2">
        <v>6.0869199999999998E-2</v>
      </c>
      <c r="NUG2">
        <v>6.1496799999999997E-2</v>
      </c>
      <c r="NUH2">
        <v>6.1735100000000001E-2</v>
      </c>
      <c r="NUI2">
        <v>6.2743300000000002E-2</v>
      </c>
      <c r="NUJ2">
        <v>6.4838000000000007E-2</v>
      </c>
      <c r="NUK2">
        <v>6.6616800000000004E-2</v>
      </c>
      <c r="NUL2">
        <v>6.74424E-2</v>
      </c>
      <c r="NUM2">
        <v>6.8469799999999997E-2</v>
      </c>
      <c r="NUN2">
        <v>6.9845900000000002E-2</v>
      </c>
      <c r="NUO2">
        <v>7.1116899999999997E-2</v>
      </c>
      <c r="NUP2">
        <v>7.2681499999999996E-2</v>
      </c>
      <c r="NUQ2">
        <v>7.44253E-2</v>
      </c>
      <c r="NUR2">
        <v>7.6357599999999998E-2</v>
      </c>
      <c r="NUS2">
        <v>7.8400300000000006E-2</v>
      </c>
      <c r="NUT2">
        <v>8.0016699999999996E-2</v>
      </c>
      <c r="NUU2">
        <v>8.1436099999999997E-2</v>
      </c>
      <c r="NUV2">
        <v>8.1942600000000004E-2</v>
      </c>
      <c r="NUW2">
        <v>8.1705700000000006E-2</v>
      </c>
      <c r="NUX2">
        <v>8.1835900000000003E-2</v>
      </c>
      <c r="NUY2">
        <v>8.1176600000000002E-2</v>
      </c>
      <c r="NUZ2">
        <v>8.0728300000000003E-2</v>
      </c>
      <c r="NVA2">
        <v>8.0247799999999994E-2</v>
      </c>
      <c r="NVB2">
        <v>8.0051499999999998E-2</v>
      </c>
      <c r="NVC2">
        <v>8.0773200000000003E-2</v>
      </c>
      <c r="NVD2">
        <v>8.1417299999999998E-2</v>
      </c>
      <c r="NVE2">
        <v>8.17721E-2</v>
      </c>
      <c r="NVF2">
        <v>8.2260299999999995E-2</v>
      </c>
      <c r="NVG2">
        <v>8.32262E-2</v>
      </c>
      <c r="NVH2">
        <v>8.3278099999999994E-2</v>
      </c>
      <c r="NVI2">
        <v>8.3389699999999997E-2</v>
      </c>
      <c r="NVJ2">
        <v>8.3051E-2</v>
      </c>
      <c r="NVK2">
        <v>8.2606499999999999E-2</v>
      </c>
      <c r="NVL2">
        <v>8.25433E-2</v>
      </c>
      <c r="NVM2">
        <v>8.2484799999999997E-2</v>
      </c>
      <c r="NVN2">
        <v>8.2205500000000001E-2</v>
      </c>
      <c r="NVO2">
        <v>8.1080200000000005E-2</v>
      </c>
      <c r="NVP2">
        <v>7.9899499999999998E-2</v>
      </c>
      <c r="NVQ2">
        <v>7.8585600000000005E-2</v>
      </c>
      <c r="NVR2">
        <v>7.6149099999999997E-2</v>
      </c>
      <c r="NVS2">
        <v>7.40894E-2</v>
      </c>
      <c r="NVT2">
        <v>7.1233400000000002E-2</v>
      </c>
      <c r="NVU2">
        <v>6.8151299999999998E-2</v>
      </c>
      <c r="NVV2">
        <v>6.5795599999999996E-2</v>
      </c>
      <c r="NVW2">
        <v>6.3913399999999995E-2</v>
      </c>
      <c r="NVX2">
        <v>6.18328E-2</v>
      </c>
      <c r="NVY2">
        <v>6.1169300000000003E-2</v>
      </c>
      <c r="NVZ2">
        <v>6.1504499999999997E-2</v>
      </c>
      <c r="NWA2">
        <v>6.1522100000000003E-2</v>
      </c>
      <c r="NWB2">
        <v>6.1742199999999997E-2</v>
      </c>
      <c r="NWC2">
        <v>6.0972499999999999E-2</v>
      </c>
      <c r="NWD2">
        <v>6.0911699999999999E-2</v>
      </c>
      <c r="NWE2">
        <v>6.1113300000000002E-2</v>
      </c>
      <c r="NWF2">
        <v>6.14624E-2</v>
      </c>
      <c r="NWG2">
        <v>6.1079099999999997E-2</v>
      </c>
      <c r="NWH2">
        <v>6.0755700000000003E-2</v>
      </c>
      <c r="NWI2">
        <v>5.9745699999999999E-2</v>
      </c>
      <c r="NWJ2">
        <v>5.9887299999999997E-2</v>
      </c>
      <c r="NWK2">
        <v>5.9301E-2</v>
      </c>
      <c r="NWL2">
        <v>5.88435E-2</v>
      </c>
      <c r="NWM2">
        <v>5.8851399999999998E-2</v>
      </c>
      <c r="NWN2">
        <v>5.79374E-2</v>
      </c>
      <c r="NWO2">
        <v>5.6460799999999998E-2</v>
      </c>
      <c r="NWP2">
        <v>5.5408100000000002E-2</v>
      </c>
      <c r="NWQ2">
        <v>5.4161500000000001E-2</v>
      </c>
      <c r="NWR2">
        <v>5.3375699999999998E-2</v>
      </c>
      <c r="NWS2">
        <v>5.1312299999999998E-2</v>
      </c>
      <c r="NWT2">
        <v>4.8875000000000002E-2</v>
      </c>
      <c r="NWU2">
        <v>4.62295E-2</v>
      </c>
      <c r="NWV2">
        <v>4.4003300000000002E-2</v>
      </c>
      <c r="NWW2">
        <v>4.2159599999999998E-2</v>
      </c>
      <c r="NWX2">
        <v>4.0089300000000001E-2</v>
      </c>
      <c r="NWY2">
        <v>3.7958699999999998E-2</v>
      </c>
      <c r="NWZ2">
        <v>3.6372099999999997E-2</v>
      </c>
      <c r="NXA2">
        <v>3.48452E-2</v>
      </c>
      <c r="NXB2">
        <v>3.2482499999999997E-2</v>
      </c>
      <c r="NXC2">
        <v>3.0276299999999999E-2</v>
      </c>
      <c r="NXD2">
        <v>2.8775999999999999E-2</v>
      </c>
      <c r="NXE2">
        <v>2.71723E-2</v>
      </c>
      <c r="NXF2">
        <v>2.56837E-2</v>
      </c>
      <c r="NXG2">
        <v>2.3114200000000001E-2</v>
      </c>
      <c r="NXH2">
        <v>2.0461300000000002E-2</v>
      </c>
      <c r="NXI2">
        <v>1.79326E-2</v>
      </c>
      <c r="NXJ2">
        <v>1.5989300000000001E-2</v>
      </c>
      <c r="NXK2">
        <v>1.44338E-2</v>
      </c>
      <c r="NXL2">
        <v>1.36218E-2</v>
      </c>
      <c r="NXM2">
        <v>1.2708000000000001E-2</v>
      </c>
      <c r="NXN2">
        <v>1.13089E-2</v>
      </c>
      <c r="NXO2">
        <v>1.05287E-2</v>
      </c>
      <c r="NXP2">
        <v>9.6698900000000004E-3</v>
      </c>
      <c r="NXQ2">
        <v>8.6953199999999994E-3</v>
      </c>
      <c r="NXR2">
        <v>8.71918E-3</v>
      </c>
      <c r="NXS2">
        <v>9.1453200000000002E-3</v>
      </c>
      <c r="NXT2">
        <v>9.1646499999999999E-3</v>
      </c>
      <c r="NXU2">
        <v>9.1055800000000003E-3</v>
      </c>
      <c r="NXV2">
        <v>8.7824800000000005E-3</v>
      </c>
      <c r="NXW2">
        <v>7.6824500000000004E-3</v>
      </c>
      <c r="NXX2">
        <v>7.3133199999999999E-3</v>
      </c>
      <c r="NXY2">
        <v>6.7401700000000002E-3</v>
      </c>
      <c r="NXZ2">
        <v>6.5465300000000001E-3</v>
      </c>
      <c r="NYA2">
        <v>6.5100000000000002E-3</v>
      </c>
      <c r="NYB2">
        <v>5.6163799999999998E-3</v>
      </c>
      <c r="NYC2">
        <v>4.1070500000000001E-3</v>
      </c>
      <c r="NYD2">
        <v>2.41194E-3</v>
      </c>
      <c r="NYE2">
        <v>4.3434600000000001E-4</v>
      </c>
      <c r="NYF2">
        <v>-2.1452899999999998E-3</v>
      </c>
      <c r="NYG2">
        <v>-4.7202199999999998E-3</v>
      </c>
      <c r="NYH2">
        <v>-7.6096200000000001E-3</v>
      </c>
      <c r="NYI2">
        <v>-1.00409E-2</v>
      </c>
      <c r="NYJ2">
        <v>-1.1898199999999999E-2</v>
      </c>
      <c r="NYK2">
        <v>-1.3385299999999999E-2</v>
      </c>
      <c r="NYL2">
        <v>-1.4729000000000001E-2</v>
      </c>
      <c r="NYM2">
        <v>-1.6082300000000001E-2</v>
      </c>
      <c r="NYN2">
        <v>-1.7385399999999999E-2</v>
      </c>
      <c r="NYO2">
        <v>-1.86283E-2</v>
      </c>
      <c r="NYP2">
        <v>-2.0042600000000001E-2</v>
      </c>
      <c r="NYQ2">
        <v>-2.0469600000000001E-2</v>
      </c>
      <c r="NYR2">
        <v>-2.0562299999999999E-2</v>
      </c>
      <c r="NYS2">
        <v>-2.0993499999999998E-2</v>
      </c>
      <c r="NYT2">
        <v>-2.2105099999999999E-2</v>
      </c>
      <c r="NYU2">
        <v>-2.3903899999999999E-2</v>
      </c>
      <c r="NYV2">
        <v>-2.5805700000000001E-2</v>
      </c>
      <c r="NYW2">
        <v>-2.8027699999999999E-2</v>
      </c>
      <c r="NYX2">
        <v>-2.9437600000000001E-2</v>
      </c>
      <c r="NYY2">
        <v>-3.0954800000000001E-2</v>
      </c>
      <c r="NYZ2">
        <v>-3.1817499999999999E-2</v>
      </c>
      <c r="NZA2">
        <v>-3.2814299999999998E-2</v>
      </c>
      <c r="NZB2">
        <v>-3.3695299999999997E-2</v>
      </c>
      <c r="NZC2">
        <v>-3.4558600000000002E-2</v>
      </c>
      <c r="NZD2">
        <v>-3.5486299999999998E-2</v>
      </c>
      <c r="NZE2">
        <v>-3.6321399999999997E-2</v>
      </c>
      <c r="NZF2">
        <v>-3.6873599999999999E-2</v>
      </c>
      <c r="NZG2">
        <v>-3.8043199999999999E-2</v>
      </c>
      <c r="NZH2">
        <v>-3.84146E-2</v>
      </c>
      <c r="NZI2">
        <v>-3.9533600000000002E-2</v>
      </c>
      <c r="NZJ2">
        <v>-4.1131099999999997E-2</v>
      </c>
      <c r="NZK2">
        <v>-4.2450300000000003E-2</v>
      </c>
      <c r="NZL2">
        <v>-4.39417E-2</v>
      </c>
      <c r="NZM2">
        <v>-4.5591199999999998E-2</v>
      </c>
      <c r="NZN2">
        <v>-4.7143600000000001E-2</v>
      </c>
      <c r="NZO2">
        <v>-4.8055100000000003E-2</v>
      </c>
      <c r="NZP2">
        <v>-4.8683299999999999E-2</v>
      </c>
      <c r="NZQ2">
        <v>-4.9107199999999997E-2</v>
      </c>
      <c r="NZR2">
        <v>-5.0971900000000001E-2</v>
      </c>
      <c r="NZS2">
        <v>-5.2562699999999997E-2</v>
      </c>
      <c r="NZT2">
        <v>-5.3730899999999998E-2</v>
      </c>
      <c r="NZU2">
        <v>-5.4085500000000002E-2</v>
      </c>
      <c r="NZV2">
        <v>-5.4746900000000001E-2</v>
      </c>
      <c r="NZW2">
        <v>-5.5399400000000001E-2</v>
      </c>
      <c r="NZX2">
        <v>-5.65354E-2</v>
      </c>
      <c r="NZY2">
        <v>-5.72528E-2</v>
      </c>
      <c r="NZZ2">
        <v>-5.71937E-2</v>
      </c>
      <c r="OAA2">
        <v>-5.7311300000000003E-2</v>
      </c>
      <c r="OAB2">
        <v>-5.7387000000000001E-2</v>
      </c>
      <c r="OAC2">
        <v>-5.79567E-2</v>
      </c>
      <c r="OAD2">
        <v>-5.7816100000000002E-2</v>
      </c>
      <c r="OAE2">
        <v>-5.7298399999999999E-2</v>
      </c>
      <c r="OAF2">
        <v>-5.64968E-2</v>
      </c>
      <c r="OAG2">
        <v>-5.5415800000000001E-2</v>
      </c>
      <c r="OAH2">
        <v>-5.4539299999999999E-2</v>
      </c>
      <c r="OAI2">
        <v>-5.4467399999999999E-2</v>
      </c>
      <c r="OAJ2">
        <v>-5.4404800000000003E-2</v>
      </c>
      <c r="OAK2">
        <v>-5.4114000000000002E-2</v>
      </c>
      <c r="OAL2">
        <v>-5.3291600000000001E-2</v>
      </c>
      <c r="OAM2">
        <v>-5.2371099999999997E-2</v>
      </c>
      <c r="OAN2">
        <v>-5.1519599999999999E-2</v>
      </c>
      <c r="OAO2">
        <v>-5.09661E-2</v>
      </c>
      <c r="OAP2">
        <v>-5.06314E-2</v>
      </c>
      <c r="OAQ2">
        <v>-5.1181999999999998E-2</v>
      </c>
      <c r="OAR2">
        <v>-5.1676699999999999E-2</v>
      </c>
      <c r="OAS2">
        <v>-5.1770799999999999E-2</v>
      </c>
      <c r="OAT2">
        <v>-5.2466199999999998E-2</v>
      </c>
      <c r="OAU2">
        <v>-5.4033299999999999E-2</v>
      </c>
      <c r="OAV2">
        <v>-5.54423E-2</v>
      </c>
      <c r="OAW2">
        <v>-5.6585799999999999E-2</v>
      </c>
      <c r="OAX2">
        <v>-5.7030200000000003E-2</v>
      </c>
      <c r="OAY2">
        <v>-5.7227500000000001E-2</v>
      </c>
      <c r="OAZ2">
        <v>-5.6897799999999998E-2</v>
      </c>
      <c r="OBA2">
        <v>-5.6120299999999998E-2</v>
      </c>
      <c r="OBB2">
        <v>-5.5048800000000002E-2</v>
      </c>
      <c r="OBC2">
        <v>-5.3795099999999998E-2</v>
      </c>
      <c r="OBD2">
        <v>-5.3138400000000002E-2</v>
      </c>
      <c r="OBE2">
        <v>-5.3162800000000003E-2</v>
      </c>
      <c r="OBF2">
        <v>-5.2823200000000001E-2</v>
      </c>
      <c r="OBG2">
        <v>-5.2329500000000001E-2</v>
      </c>
      <c r="OBH2">
        <v>-5.2512499999999997E-2</v>
      </c>
      <c r="OBI2">
        <v>-5.2952300000000001E-2</v>
      </c>
      <c r="OBJ2">
        <v>-5.4008500000000001E-2</v>
      </c>
      <c r="OBK2">
        <v>-5.4537200000000001E-2</v>
      </c>
      <c r="OBL2">
        <v>-5.5252900000000001E-2</v>
      </c>
      <c r="OBM2">
        <v>-5.5319599999999997E-2</v>
      </c>
      <c r="OBN2">
        <v>-5.4900499999999998E-2</v>
      </c>
      <c r="OBO2">
        <v>-5.4869099999999997E-2</v>
      </c>
      <c r="OBP2">
        <v>-5.4678900000000003E-2</v>
      </c>
      <c r="OBQ2">
        <v>-5.4376500000000001E-2</v>
      </c>
      <c r="OBR2">
        <v>-5.4125399999999997E-2</v>
      </c>
      <c r="OBS2">
        <v>-5.3519200000000003E-2</v>
      </c>
      <c r="OBT2">
        <v>-5.3109099999999999E-2</v>
      </c>
      <c r="OBU2">
        <v>-5.2512000000000003E-2</v>
      </c>
      <c r="OBV2">
        <v>-5.2349399999999997E-2</v>
      </c>
      <c r="OBW2">
        <v>-5.2509399999999998E-2</v>
      </c>
      <c r="OBX2">
        <v>-5.3141599999999997E-2</v>
      </c>
      <c r="OBY2">
        <v>-5.3382100000000002E-2</v>
      </c>
      <c r="OBZ2">
        <v>-5.4337999999999997E-2</v>
      </c>
      <c r="OCA2">
        <v>-5.5668200000000001E-2</v>
      </c>
      <c r="OCB2">
        <v>-5.6817199999999998E-2</v>
      </c>
      <c r="OCC2">
        <v>-5.8584700000000003E-2</v>
      </c>
      <c r="OCD2">
        <v>-5.9674199999999997E-2</v>
      </c>
      <c r="OCE2">
        <v>-6.0450499999999997E-2</v>
      </c>
      <c r="OCF2">
        <v>-6.1034400000000003E-2</v>
      </c>
      <c r="OCG2">
        <v>-6.2404500000000002E-2</v>
      </c>
      <c r="OCH2">
        <v>-6.3574500000000006E-2</v>
      </c>
      <c r="OCI2">
        <v>-6.5521700000000002E-2</v>
      </c>
      <c r="OCJ2">
        <v>-6.7235199999999995E-2</v>
      </c>
      <c r="OCK2">
        <v>-6.8339800000000006E-2</v>
      </c>
      <c r="OCL2">
        <v>-6.7692600000000006E-2</v>
      </c>
      <c r="OCM2">
        <v>-6.71625E-2</v>
      </c>
      <c r="OCN2">
        <v>-6.7072400000000004E-2</v>
      </c>
      <c r="OCO2">
        <v>-6.7675399999999997E-2</v>
      </c>
      <c r="OCP2">
        <v>-6.9220799999999999E-2</v>
      </c>
      <c r="OCQ2">
        <v>-6.98101E-2</v>
      </c>
      <c r="OCR2">
        <v>-6.9913299999999998E-2</v>
      </c>
      <c r="OCS2">
        <v>-6.9294900000000006E-2</v>
      </c>
      <c r="OCT2">
        <v>-6.9036299999999995E-2</v>
      </c>
      <c r="OCU2">
        <v>-6.87223E-2</v>
      </c>
      <c r="OCV2">
        <v>-6.8144999999999997E-2</v>
      </c>
      <c r="OCW2">
        <v>-6.7985500000000004E-2</v>
      </c>
      <c r="OCX2">
        <v>-6.7673399999999995E-2</v>
      </c>
      <c r="OCY2">
        <v>-6.6760299999999995E-2</v>
      </c>
      <c r="OCZ2">
        <v>-6.5833799999999998E-2</v>
      </c>
      <c r="ODA2">
        <v>-6.5055399999999999E-2</v>
      </c>
      <c r="ODB2">
        <v>-6.4314399999999994E-2</v>
      </c>
      <c r="ODC2">
        <v>-6.3774800000000006E-2</v>
      </c>
      <c r="ODD2">
        <v>-6.3526899999999997E-2</v>
      </c>
      <c r="ODE2">
        <v>-6.3818299999999994E-2</v>
      </c>
      <c r="ODF2">
        <v>-6.34155E-2</v>
      </c>
      <c r="ODG2">
        <v>-6.2928999999999999E-2</v>
      </c>
      <c r="ODH2">
        <v>-6.2536300000000003E-2</v>
      </c>
      <c r="ODI2">
        <v>-6.2585500000000002E-2</v>
      </c>
      <c r="ODJ2">
        <v>-6.2180600000000003E-2</v>
      </c>
      <c r="ODK2">
        <v>-6.2619499999999995E-2</v>
      </c>
      <c r="ODL2">
        <v>-6.3692299999999993E-2</v>
      </c>
      <c r="ODM2">
        <v>-6.41737E-2</v>
      </c>
      <c r="ODN2">
        <v>-6.5984000000000001E-2</v>
      </c>
      <c r="ODO2">
        <v>-6.6963499999999995E-2</v>
      </c>
      <c r="ODP2">
        <v>-6.7520499999999997E-2</v>
      </c>
      <c r="ODQ2">
        <v>-6.7866200000000002E-2</v>
      </c>
      <c r="ODR2">
        <v>-6.8339800000000006E-2</v>
      </c>
      <c r="ODS2">
        <v>-6.90437E-2</v>
      </c>
      <c r="ODT2">
        <v>-6.9345500000000004E-2</v>
      </c>
      <c r="ODU2">
        <v>-6.9778900000000005E-2</v>
      </c>
      <c r="ODV2">
        <v>-6.9916300000000001E-2</v>
      </c>
      <c r="ODW2">
        <v>-7.0312200000000005E-2</v>
      </c>
      <c r="ODX2">
        <v>-6.9794499999999995E-2</v>
      </c>
      <c r="ODY2">
        <v>-6.9648000000000002E-2</v>
      </c>
      <c r="ODZ2">
        <v>-7.0464200000000005E-2</v>
      </c>
      <c r="OEA2">
        <v>-7.0716299999999996E-2</v>
      </c>
      <c r="OEB2">
        <v>-7.0580100000000007E-2</v>
      </c>
      <c r="OEC2">
        <v>-6.9279499999999994E-2</v>
      </c>
      <c r="OED2">
        <v>-6.8590899999999996E-2</v>
      </c>
      <c r="OEE2">
        <v>-6.8153199999999997E-2</v>
      </c>
      <c r="OEF2">
        <v>-6.7697599999999997E-2</v>
      </c>
      <c r="OEG2">
        <v>-6.7839200000000002E-2</v>
      </c>
      <c r="OEH2">
        <v>-6.8159700000000004E-2</v>
      </c>
      <c r="OEI2">
        <v>-6.8682499999999994E-2</v>
      </c>
      <c r="OEJ2">
        <v>-6.9318299999999999E-2</v>
      </c>
      <c r="OEK2">
        <v>-7.1050799999999997E-2</v>
      </c>
      <c r="OEL2">
        <v>-7.2082300000000002E-2</v>
      </c>
      <c r="OEM2">
        <v>-7.3113999999999998E-2</v>
      </c>
      <c r="OEN2">
        <v>-7.4786000000000005E-2</v>
      </c>
      <c r="OEO2">
        <v>-7.6944399999999996E-2</v>
      </c>
      <c r="OEP2">
        <v>-7.8557799999999997E-2</v>
      </c>
      <c r="OEQ2">
        <v>-7.9674200000000001E-2</v>
      </c>
      <c r="OER2">
        <v>-8.0714599999999997E-2</v>
      </c>
      <c r="OES2">
        <v>-8.1554500000000002E-2</v>
      </c>
      <c r="OET2">
        <v>-8.1379099999999996E-2</v>
      </c>
      <c r="OEU2">
        <v>-8.0812599999999998E-2</v>
      </c>
      <c r="OEV2">
        <v>-8.0302499999999999E-2</v>
      </c>
      <c r="OEW2">
        <v>-8.0024100000000001E-2</v>
      </c>
      <c r="OEX2">
        <v>-8.0221700000000007E-2</v>
      </c>
      <c r="OEY2">
        <v>-7.9713300000000001E-2</v>
      </c>
      <c r="OEZ2">
        <v>-7.8527E-2</v>
      </c>
      <c r="OFA2">
        <v>-7.7513899999999997E-2</v>
      </c>
      <c r="OFB2">
        <v>-7.6872999999999997E-2</v>
      </c>
      <c r="OFC2">
        <v>-7.5984800000000005E-2</v>
      </c>
      <c r="OFD2">
        <v>-7.5860300000000006E-2</v>
      </c>
      <c r="OFE2">
        <v>-7.5321799999999994E-2</v>
      </c>
      <c r="OFF2">
        <v>-7.5009599999999996E-2</v>
      </c>
      <c r="OFG2">
        <v>-7.4702000000000005E-2</v>
      </c>
      <c r="OFH2">
        <v>-7.4447200000000005E-2</v>
      </c>
      <c r="OFI2">
        <v>-7.4832999999999997E-2</v>
      </c>
      <c r="OFJ2">
        <v>-7.5141299999999994E-2</v>
      </c>
      <c r="OFK2">
        <v>-7.5264600000000001E-2</v>
      </c>
      <c r="OFL2">
        <v>-7.4787800000000001E-2</v>
      </c>
      <c r="OFM2">
        <v>-7.3928599999999997E-2</v>
      </c>
      <c r="OFN2">
        <v>-7.2885000000000005E-2</v>
      </c>
      <c r="OFO2">
        <v>-7.1522199999999994E-2</v>
      </c>
      <c r="OFP2">
        <v>-6.9631100000000001E-2</v>
      </c>
      <c r="OFQ2">
        <v>-6.7640400000000003E-2</v>
      </c>
      <c r="OFR2">
        <v>-6.6182900000000003E-2</v>
      </c>
      <c r="OFS2">
        <v>-6.3946900000000001E-2</v>
      </c>
      <c r="OFT2">
        <v>-6.1886200000000002E-2</v>
      </c>
      <c r="OFU2">
        <v>-5.9782500000000002E-2</v>
      </c>
      <c r="OFV2">
        <v>-5.78259E-2</v>
      </c>
      <c r="OFW2">
        <v>-5.5664100000000001E-2</v>
      </c>
      <c r="OFX2">
        <v>-5.4045299999999998E-2</v>
      </c>
      <c r="OFY2">
        <v>-5.1863800000000002E-2</v>
      </c>
      <c r="OFZ2">
        <v>-5.0140299999999999E-2</v>
      </c>
      <c r="OGA2">
        <v>-4.89495E-2</v>
      </c>
      <c r="OGB2">
        <v>-4.7634500000000003E-2</v>
      </c>
      <c r="OGC2">
        <v>-4.6936499999999999E-2</v>
      </c>
      <c r="OGD2">
        <v>-4.5940500000000002E-2</v>
      </c>
      <c r="OGE2">
        <v>-4.6133800000000003E-2</v>
      </c>
      <c r="OGF2">
        <v>-4.6263400000000003E-2</v>
      </c>
      <c r="OGG2">
        <v>-4.6710000000000002E-2</v>
      </c>
      <c r="OGH2">
        <v>-4.78757E-2</v>
      </c>
      <c r="OGI2">
        <v>-4.90132E-2</v>
      </c>
      <c r="OGJ2">
        <v>-4.9961600000000002E-2</v>
      </c>
      <c r="OGK2">
        <v>-5.05274E-2</v>
      </c>
      <c r="OGL2">
        <v>-5.09335E-2</v>
      </c>
      <c r="OGM2">
        <v>-5.0907399999999998E-2</v>
      </c>
      <c r="OGN2">
        <v>-4.99263E-2</v>
      </c>
      <c r="OGO2">
        <v>-4.9408800000000003E-2</v>
      </c>
      <c r="OGP2">
        <v>-4.8050700000000002E-2</v>
      </c>
      <c r="OGQ2">
        <v>-4.6655500000000003E-2</v>
      </c>
      <c r="OGR2">
        <v>-4.6126500000000001E-2</v>
      </c>
      <c r="OGS2">
        <v>-4.47556E-2</v>
      </c>
      <c r="OGT2">
        <v>-4.3141699999999998E-2</v>
      </c>
      <c r="OGU2">
        <v>-4.1438700000000002E-2</v>
      </c>
      <c r="OGV2">
        <v>-3.97589E-2</v>
      </c>
      <c r="OGW2">
        <v>-3.8259899999999999E-2</v>
      </c>
      <c r="OGX2">
        <v>-3.7066000000000002E-2</v>
      </c>
      <c r="OGY2">
        <v>-3.6785400000000003E-2</v>
      </c>
      <c r="OGZ2">
        <v>-3.7125499999999999E-2</v>
      </c>
      <c r="OHA2">
        <v>-3.7422999999999998E-2</v>
      </c>
      <c r="OHB2">
        <v>-3.81921E-2</v>
      </c>
      <c r="OHC2">
        <v>-3.8616400000000002E-2</v>
      </c>
      <c r="OHD2">
        <v>-3.89247E-2</v>
      </c>
      <c r="OHE2">
        <v>-3.91431E-2</v>
      </c>
      <c r="OHF2">
        <v>-3.9356799999999997E-2</v>
      </c>
      <c r="OHG2">
        <v>-4.00294E-2</v>
      </c>
      <c r="OHH2">
        <v>-4.0388E-2</v>
      </c>
      <c r="OHI2">
        <v>-4.0492E-2</v>
      </c>
      <c r="OHJ2">
        <v>-3.95714E-2</v>
      </c>
      <c r="OHK2">
        <v>-3.90871E-2</v>
      </c>
      <c r="OHL2">
        <v>-3.9358600000000001E-2</v>
      </c>
      <c r="OHM2">
        <v>-3.9242199999999998E-2</v>
      </c>
      <c r="OHN2">
        <v>-3.93453E-2</v>
      </c>
      <c r="OHO2">
        <v>-3.9194600000000003E-2</v>
      </c>
      <c r="OHP2">
        <v>-3.8503900000000001E-2</v>
      </c>
      <c r="OHQ2">
        <v>-3.8568900000000003E-2</v>
      </c>
      <c r="OHR2">
        <v>-3.9007899999999998E-2</v>
      </c>
      <c r="OHS2">
        <v>-3.9241400000000003E-2</v>
      </c>
      <c r="OHT2">
        <v>-4.0332199999999999E-2</v>
      </c>
      <c r="OHU2">
        <v>-4.1280799999999999E-2</v>
      </c>
      <c r="OHV2">
        <v>-4.1320000000000003E-2</v>
      </c>
      <c r="OHW2">
        <v>-4.0141700000000002E-2</v>
      </c>
      <c r="OHX2">
        <v>-3.9215E-2</v>
      </c>
      <c r="OHY2">
        <v>-3.83649E-2</v>
      </c>
      <c r="OHZ2">
        <v>-3.7119100000000002E-2</v>
      </c>
      <c r="OIA2">
        <v>-3.6101000000000001E-2</v>
      </c>
      <c r="OIB2">
        <v>-3.5244299999999999E-2</v>
      </c>
      <c r="OIC2">
        <v>-3.4370699999999997E-2</v>
      </c>
      <c r="OID2">
        <v>-3.1965100000000003E-2</v>
      </c>
      <c r="OIE2">
        <v>-2.96254E-2</v>
      </c>
      <c r="OIF2">
        <v>-2.78546E-2</v>
      </c>
      <c r="OIG2">
        <v>-2.6359400000000002E-2</v>
      </c>
      <c r="OIH2">
        <v>-2.5095599999999999E-2</v>
      </c>
      <c r="OII2">
        <v>-2.3666199999999998E-2</v>
      </c>
      <c r="OIJ2">
        <v>-2.19677E-2</v>
      </c>
      <c r="OIK2">
        <v>-2.0095200000000001E-2</v>
      </c>
      <c r="OIL2">
        <v>-1.9178500000000001E-2</v>
      </c>
      <c r="OIM2">
        <v>-1.8662499999999999E-2</v>
      </c>
      <c r="OIN2">
        <v>-1.8371599999999998E-2</v>
      </c>
      <c r="OIO2">
        <v>-1.7366800000000002E-2</v>
      </c>
      <c r="OIP2">
        <v>-1.65224E-2</v>
      </c>
      <c r="OIQ2">
        <v>-1.5444599999999999E-2</v>
      </c>
      <c r="OIR2">
        <v>-1.5560299999999999E-2</v>
      </c>
      <c r="OIS2">
        <v>-1.56717E-2</v>
      </c>
      <c r="OIT2">
        <v>-1.6302199999999999E-2</v>
      </c>
      <c r="OIU2">
        <v>-1.63518E-2</v>
      </c>
      <c r="OIV2">
        <v>-1.6372399999999999E-2</v>
      </c>
      <c r="OIW2">
        <v>-1.6011999999999998E-2</v>
      </c>
      <c r="OIX2">
        <v>-1.5494300000000001E-2</v>
      </c>
      <c r="OIY2">
        <v>-1.4866900000000001E-2</v>
      </c>
      <c r="OIZ2">
        <v>-1.44729E-2</v>
      </c>
      <c r="OJA2">
        <v>-1.4489800000000001E-2</v>
      </c>
      <c r="OJB2">
        <v>-1.41838E-2</v>
      </c>
      <c r="OJC2">
        <v>-1.3877799999999999E-2</v>
      </c>
      <c r="OJD2">
        <v>-1.31856E-2</v>
      </c>
      <c r="OJE2">
        <v>-1.29271E-2</v>
      </c>
      <c r="OJF2">
        <v>-1.2519499999999999E-2</v>
      </c>
      <c r="OJG2">
        <v>-1.2560099999999999E-2</v>
      </c>
      <c r="OJH2">
        <v>-1.2839100000000001E-2</v>
      </c>
      <c r="OJI2">
        <v>-1.25697E-2</v>
      </c>
      <c r="OJJ2">
        <v>-1.27677E-2</v>
      </c>
      <c r="OJK2">
        <v>-1.2712899999999999E-2</v>
      </c>
      <c r="OJL2">
        <v>-1.2109399999999999E-2</v>
      </c>
      <c r="OJM2">
        <v>-1.15774E-2</v>
      </c>
      <c r="OJN2">
        <v>-1.0787700000000001E-2</v>
      </c>
      <c r="OJO2">
        <v>-1.09569E-2</v>
      </c>
      <c r="OJP2">
        <v>-1.0596400000000001E-2</v>
      </c>
      <c r="OJQ2">
        <v>-9.5927300000000007E-3</v>
      </c>
      <c r="OJR2">
        <v>-8.6126699999999994E-3</v>
      </c>
      <c r="OJS2">
        <v>-8.0394300000000002E-3</v>
      </c>
      <c r="OJT2">
        <v>-7.0291499999999996E-3</v>
      </c>
      <c r="OJU2">
        <v>-5.7035000000000002E-3</v>
      </c>
      <c r="OJV2">
        <v>-4.1828999999999998E-3</v>
      </c>
      <c r="OJW2">
        <v>-2.6583399999999999E-3</v>
      </c>
      <c r="OJX2">
        <v>-1.2075499999999999E-3</v>
      </c>
      <c r="OJY2">
        <v>5.0152200000000001E-4</v>
      </c>
      <c r="OJZ2">
        <v>2.1070500000000001E-3</v>
      </c>
      <c r="OKA2">
        <v>3.9852799999999999E-3</v>
      </c>
      <c r="OKB2">
        <v>5.2618600000000001E-3</v>
      </c>
      <c r="OKC2">
        <v>6.8756800000000003E-3</v>
      </c>
      <c r="OKD2">
        <v>8.3858300000000004E-3</v>
      </c>
      <c r="OKE2">
        <v>9.9596500000000004E-3</v>
      </c>
      <c r="OKF2">
        <v>1.14371E-2</v>
      </c>
      <c r="OKG2">
        <v>1.2393599999999999E-2</v>
      </c>
      <c r="OKH2">
        <v>1.4545799999999999E-2</v>
      </c>
      <c r="OKI2">
        <v>1.6539399999999999E-2</v>
      </c>
      <c r="OKJ2">
        <v>1.7758699999999999E-2</v>
      </c>
      <c r="OKK2">
        <v>1.8864599999999999E-2</v>
      </c>
      <c r="OKL2">
        <v>2.0238599999999999E-2</v>
      </c>
      <c r="OKM2">
        <v>2.13893E-2</v>
      </c>
      <c r="OKN2">
        <v>2.1939799999999999E-2</v>
      </c>
      <c r="OKO2">
        <v>2.1260600000000001E-2</v>
      </c>
      <c r="OKP2">
        <v>2.19069E-2</v>
      </c>
      <c r="OKQ2">
        <v>2.1730099999999999E-2</v>
      </c>
      <c r="OKR2">
        <v>2.1371299999999999E-2</v>
      </c>
      <c r="OKS2">
        <v>2.08734E-2</v>
      </c>
      <c r="OKT2">
        <v>2.08769E-2</v>
      </c>
      <c r="OKU2">
        <v>2.1223499999999999E-2</v>
      </c>
      <c r="OKV2">
        <v>2.1566999999999999E-2</v>
      </c>
      <c r="OKW2">
        <v>2.2338799999999999E-2</v>
      </c>
      <c r="OKX2">
        <v>2.3193800000000001E-2</v>
      </c>
      <c r="OKY2">
        <v>2.31868E-2</v>
      </c>
      <c r="OKZ2">
        <v>2.3448699999999999E-2</v>
      </c>
      <c r="OLA2">
        <v>2.2919999999999999E-2</v>
      </c>
      <c r="OLB2">
        <v>2.23147E-2</v>
      </c>
      <c r="OLC2">
        <v>2.1781100000000001E-2</v>
      </c>
      <c r="OLD2">
        <v>2.1285700000000001E-2</v>
      </c>
      <c r="OLE2">
        <v>2.07759E-2</v>
      </c>
      <c r="OLF2">
        <v>2.0079099999999999E-2</v>
      </c>
      <c r="OLG2">
        <v>1.9904700000000001E-2</v>
      </c>
      <c r="OLH2">
        <v>1.9854900000000002E-2</v>
      </c>
      <c r="OLI2">
        <v>1.9760799999999999E-2</v>
      </c>
      <c r="OLJ2">
        <v>1.9711599999999999E-2</v>
      </c>
      <c r="OLK2">
        <v>1.83293E-2</v>
      </c>
      <c r="OLL2">
        <v>1.6813499999999999E-2</v>
      </c>
      <c r="OLM2">
        <v>1.61058E-2</v>
      </c>
      <c r="OLN2">
        <v>1.49071E-2</v>
      </c>
      <c r="OLO2">
        <v>1.3821999999999999E-2</v>
      </c>
      <c r="OLP2">
        <v>1.22521E-2</v>
      </c>
      <c r="OLQ2">
        <v>1.0782099999999999E-2</v>
      </c>
      <c r="OLR2">
        <v>9.9836899999999999E-3</v>
      </c>
      <c r="OLS2">
        <v>9.2872700000000002E-3</v>
      </c>
      <c r="OLT2">
        <v>8.6733699999999997E-3</v>
      </c>
      <c r="OLU2">
        <v>8.0027599999999994E-3</v>
      </c>
      <c r="OLV2">
        <v>6.7388700000000001E-3</v>
      </c>
      <c r="OLW2">
        <v>4.7796799999999997E-3</v>
      </c>
      <c r="OLX2">
        <v>2.4679300000000001E-3</v>
      </c>
      <c r="OLY2">
        <v>1.73618E-4</v>
      </c>
      <c r="OLZ2">
        <v>-2.0683300000000002E-3</v>
      </c>
      <c r="OMA2">
        <v>-4.5750000000000001E-3</v>
      </c>
      <c r="OMB2">
        <v>-7.4713699999999997E-3</v>
      </c>
      <c r="OMC2">
        <v>-1.0608599999999999E-2</v>
      </c>
      <c r="OMD2">
        <v>-1.3515900000000001E-2</v>
      </c>
      <c r="OME2">
        <v>-1.6043999999999999E-2</v>
      </c>
      <c r="OMF2">
        <v>-1.7361399999999999E-2</v>
      </c>
      <c r="OMG2">
        <v>-1.8823300000000001E-2</v>
      </c>
      <c r="OMH2">
        <v>-2.0929699999999999E-2</v>
      </c>
      <c r="OMI2">
        <v>-2.3089499999999999E-2</v>
      </c>
      <c r="OMJ2">
        <v>-2.5153600000000002E-2</v>
      </c>
      <c r="OMK2">
        <v>-2.7367099999999998E-2</v>
      </c>
      <c r="OML2">
        <v>-2.9648500000000001E-2</v>
      </c>
      <c r="OMM2">
        <v>-3.1406099999999999E-2</v>
      </c>
      <c r="OMN2">
        <v>-3.3034099999999997E-2</v>
      </c>
      <c r="OMO2">
        <v>-3.5004100000000003E-2</v>
      </c>
      <c r="OMP2">
        <v>-3.6199799999999997E-2</v>
      </c>
      <c r="OMQ2">
        <v>-3.78673E-2</v>
      </c>
      <c r="OMR2">
        <v>-3.9718099999999999E-2</v>
      </c>
      <c r="OMS2">
        <v>-4.2093999999999999E-2</v>
      </c>
      <c r="OMT2">
        <v>-4.2881799999999998E-2</v>
      </c>
      <c r="OMU2">
        <v>-4.3727500000000002E-2</v>
      </c>
      <c r="OMV2">
        <v>-4.4804499999999997E-2</v>
      </c>
      <c r="OMW2">
        <v>-4.5621700000000001E-2</v>
      </c>
      <c r="OMX2">
        <v>-4.6598000000000001E-2</v>
      </c>
      <c r="OMY2">
        <v>-4.81573E-2</v>
      </c>
      <c r="OMZ2">
        <v>-4.9225600000000001E-2</v>
      </c>
      <c r="ONA2">
        <v>-5.0009999999999999E-2</v>
      </c>
      <c r="ONB2">
        <v>-5.0370499999999999E-2</v>
      </c>
      <c r="ONC2">
        <v>-5.0870800000000001E-2</v>
      </c>
      <c r="OND2">
        <v>-5.1544699999999999E-2</v>
      </c>
      <c r="ONE2">
        <v>-5.1848999999999999E-2</v>
      </c>
      <c r="ONF2">
        <v>-5.2523199999999999E-2</v>
      </c>
      <c r="ONG2">
        <v>-5.3655399999999999E-2</v>
      </c>
      <c r="ONH2">
        <v>-5.4084100000000003E-2</v>
      </c>
      <c r="ONI2">
        <v>-5.5727800000000001E-2</v>
      </c>
      <c r="ONJ2">
        <v>-5.7400800000000002E-2</v>
      </c>
      <c r="ONK2">
        <v>-5.84714E-2</v>
      </c>
      <c r="ONL2">
        <v>-5.9489199999999999E-2</v>
      </c>
      <c r="ONM2">
        <v>-6.0965400000000003E-2</v>
      </c>
      <c r="ONN2">
        <v>-6.1935400000000002E-2</v>
      </c>
      <c r="ONO2">
        <v>-6.1974399999999999E-2</v>
      </c>
      <c r="ONP2">
        <v>-6.2462200000000002E-2</v>
      </c>
      <c r="ONQ2">
        <v>-6.23084E-2</v>
      </c>
      <c r="ONR2">
        <v>-6.2632199999999999E-2</v>
      </c>
      <c r="ONS2">
        <v>-6.2565200000000001E-2</v>
      </c>
      <c r="ONT2">
        <v>-6.2377500000000002E-2</v>
      </c>
      <c r="ONU2">
        <v>-6.2247700000000003E-2</v>
      </c>
      <c r="ONV2">
        <v>-6.2533099999999994E-2</v>
      </c>
      <c r="ONW2">
        <v>-6.2519199999999997E-2</v>
      </c>
      <c r="ONX2">
        <v>-6.25777E-2</v>
      </c>
      <c r="ONY2">
        <v>-6.1535100000000002E-2</v>
      </c>
      <c r="ONZ2">
        <v>-6.0472900000000003E-2</v>
      </c>
      <c r="OOA2">
        <v>-5.9739E-2</v>
      </c>
      <c r="OOB2">
        <v>-5.89808E-2</v>
      </c>
      <c r="OOC2">
        <v>-5.7729599999999999E-2</v>
      </c>
      <c r="OOD2">
        <v>-5.7695900000000001E-2</v>
      </c>
      <c r="OOE2">
        <v>-5.7589599999999998E-2</v>
      </c>
      <c r="OOF2">
        <v>-5.63834E-2</v>
      </c>
      <c r="OOG2">
        <v>-5.5054699999999998E-2</v>
      </c>
      <c r="OOH2">
        <v>-5.3860999999999999E-2</v>
      </c>
      <c r="OOI2">
        <v>-5.3561499999999998E-2</v>
      </c>
      <c r="OOJ2">
        <v>-5.2860600000000001E-2</v>
      </c>
      <c r="OOK2">
        <v>-5.1477700000000001E-2</v>
      </c>
      <c r="OOL2">
        <v>-5.0138000000000002E-2</v>
      </c>
      <c r="OOM2">
        <v>-4.9238200000000003E-2</v>
      </c>
      <c r="OON2">
        <v>-4.8935100000000002E-2</v>
      </c>
      <c r="OOO2">
        <v>-4.8549700000000001E-2</v>
      </c>
      <c r="OOP2">
        <v>-4.8407600000000002E-2</v>
      </c>
      <c r="OOQ2">
        <v>-4.7287999999999997E-2</v>
      </c>
      <c r="OOR2">
        <v>-4.6811699999999998E-2</v>
      </c>
      <c r="OOS2">
        <v>-4.50915E-2</v>
      </c>
      <c r="OOT2">
        <v>-4.3443599999999999E-2</v>
      </c>
      <c r="OOU2">
        <v>-4.1209500000000003E-2</v>
      </c>
      <c r="OOV2">
        <v>-3.9447400000000001E-2</v>
      </c>
      <c r="OOW2">
        <v>-3.7855899999999998E-2</v>
      </c>
      <c r="OOX2">
        <v>-3.5760899999999998E-2</v>
      </c>
      <c r="OOY2">
        <v>-3.4248099999999997E-2</v>
      </c>
      <c r="OOZ2">
        <v>-3.33496E-2</v>
      </c>
      <c r="OPA2">
        <v>-3.3143199999999998E-2</v>
      </c>
      <c r="OPB2">
        <v>-3.2978800000000003E-2</v>
      </c>
      <c r="OPC2">
        <v>-3.2015000000000002E-2</v>
      </c>
      <c r="OPD2">
        <v>-3.07085E-2</v>
      </c>
      <c r="OPE2">
        <v>-2.9434200000000001E-2</v>
      </c>
      <c r="OPF2">
        <v>-2.8439200000000001E-2</v>
      </c>
      <c r="OPG2">
        <v>-2.74731E-2</v>
      </c>
      <c r="OPH2">
        <v>-2.7849499999999999E-2</v>
      </c>
      <c r="OPI2">
        <v>-2.8039999999999999E-2</v>
      </c>
      <c r="OPJ2">
        <v>-2.8463200000000001E-2</v>
      </c>
      <c r="OPK2">
        <v>-2.9710899999999998E-2</v>
      </c>
      <c r="OPL2">
        <v>-3.0876399999999998E-2</v>
      </c>
      <c r="OPM2">
        <v>-3.1920999999999998E-2</v>
      </c>
      <c r="OPN2">
        <v>-3.2793000000000003E-2</v>
      </c>
      <c r="OPO2">
        <v>-3.4129E-2</v>
      </c>
      <c r="OPP2">
        <v>-3.5703499999999999E-2</v>
      </c>
      <c r="OPQ2">
        <v>-3.7220000000000003E-2</v>
      </c>
      <c r="OPR2">
        <v>-3.83147E-2</v>
      </c>
      <c r="OPS2">
        <v>-3.89001E-2</v>
      </c>
      <c r="OPT2">
        <v>-3.9553499999999998E-2</v>
      </c>
      <c r="OPU2">
        <v>-4.1027399999999999E-2</v>
      </c>
      <c r="OPV2">
        <v>-4.3438699999999997E-2</v>
      </c>
      <c r="OPW2">
        <v>-4.4830799999999997E-2</v>
      </c>
      <c r="OPX2">
        <v>-4.6373699999999997E-2</v>
      </c>
      <c r="OPY2">
        <v>-4.8203500000000003E-2</v>
      </c>
      <c r="OPZ2">
        <v>-4.9538400000000003E-2</v>
      </c>
      <c r="OQA2">
        <v>-4.95723E-2</v>
      </c>
      <c r="OQB2">
        <v>-4.9946299999999999E-2</v>
      </c>
      <c r="OQC2">
        <v>-4.9737400000000001E-2</v>
      </c>
      <c r="OQD2">
        <v>-5.02038E-2</v>
      </c>
      <c r="OQE2">
        <v>-5.1248599999999998E-2</v>
      </c>
      <c r="OQF2">
        <v>-5.2803799999999998E-2</v>
      </c>
      <c r="OQG2">
        <v>-5.4238000000000001E-2</v>
      </c>
      <c r="OQH2">
        <v>-5.62946E-2</v>
      </c>
      <c r="OQI2">
        <v>-5.8473200000000003E-2</v>
      </c>
      <c r="OQJ2">
        <v>-6.0851599999999999E-2</v>
      </c>
      <c r="OQK2">
        <v>-6.4159300000000002E-2</v>
      </c>
      <c r="OQL2">
        <v>-6.7311999999999997E-2</v>
      </c>
      <c r="OQM2">
        <v>-6.9127900000000006E-2</v>
      </c>
      <c r="OQN2">
        <v>-7.0798399999999997E-2</v>
      </c>
      <c r="OQO2">
        <v>-7.2350600000000001E-2</v>
      </c>
      <c r="OQP2">
        <v>-7.4220599999999998E-2</v>
      </c>
      <c r="OQQ2">
        <v>-7.5575900000000001E-2</v>
      </c>
      <c r="OQR2">
        <v>-7.6800099999999996E-2</v>
      </c>
      <c r="OQS2">
        <v>-7.8048800000000002E-2</v>
      </c>
      <c r="OQT2">
        <v>-7.9337400000000002E-2</v>
      </c>
      <c r="OQU2">
        <v>-7.9067999999999999E-2</v>
      </c>
      <c r="OQV2">
        <v>-7.9142599999999994E-2</v>
      </c>
      <c r="OQW2">
        <v>-8.04734E-2</v>
      </c>
      <c r="OQX2">
        <v>-8.1845100000000004E-2</v>
      </c>
      <c r="OQY2">
        <v>-8.3762600000000006E-2</v>
      </c>
      <c r="OQZ2">
        <v>-8.5631700000000005E-2</v>
      </c>
      <c r="ORA2">
        <v>-8.8012699999999999E-2</v>
      </c>
      <c r="ORB2">
        <v>-8.9718099999999995E-2</v>
      </c>
      <c r="ORC2">
        <v>-9.2154200000000006E-2</v>
      </c>
      <c r="ORD2">
        <v>-9.3788800000000005E-2</v>
      </c>
      <c r="ORE2">
        <v>-9.5082700000000006E-2</v>
      </c>
      <c r="ORF2">
        <v>-9.6003199999999997E-2</v>
      </c>
      <c r="ORG2">
        <v>-9.6894099999999997E-2</v>
      </c>
      <c r="ORH2">
        <v>-9.7263000000000002E-2</v>
      </c>
      <c r="ORI2">
        <v>-9.6915399999999999E-2</v>
      </c>
      <c r="ORJ2">
        <v>-9.69333E-2</v>
      </c>
      <c r="ORK2">
        <v>-9.7068299999999996E-2</v>
      </c>
      <c r="ORL2">
        <v>-9.6769300000000003E-2</v>
      </c>
      <c r="ORM2">
        <v>-9.6270300000000003E-2</v>
      </c>
      <c r="ORN2">
        <v>-9.6302799999999994E-2</v>
      </c>
      <c r="ORO2">
        <v>-9.6847600000000006E-2</v>
      </c>
      <c r="ORP2">
        <v>-9.7303500000000001E-2</v>
      </c>
      <c r="ORQ2">
        <v>-9.7622899999999999E-2</v>
      </c>
      <c r="ORR2">
        <v>-9.7835599999999995E-2</v>
      </c>
      <c r="ORS2">
        <v>-9.8272899999999996E-2</v>
      </c>
      <c r="ORT2">
        <v>-9.9292099999999994E-2</v>
      </c>
      <c r="ORU2">
        <v>-9.9965499999999999E-2</v>
      </c>
      <c r="ORV2">
        <v>-9.9999599999999994E-2</v>
      </c>
      <c r="ORW2">
        <v>-0.100331</v>
      </c>
      <c r="ORX2">
        <v>-0.10033499999999999</v>
      </c>
      <c r="ORY2">
        <v>-0.100647</v>
      </c>
      <c r="ORZ2">
        <v>-0.1007</v>
      </c>
      <c r="OSA2">
        <v>-0.100729</v>
      </c>
      <c r="OSB2">
        <v>-0.100354</v>
      </c>
      <c r="OSC2">
        <v>-0.10076400000000001</v>
      </c>
      <c r="OSD2">
        <v>-0.101253</v>
      </c>
      <c r="OSE2">
        <v>-0.10212300000000001</v>
      </c>
      <c r="OSF2">
        <v>-0.103018</v>
      </c>
      <c r="OSG2">
        <v>-0.104362</v>
      </c>
      <c r="OSH2">
        <v>-0.105833</v>
      </c>
      <c r="OSI2">
        <v>-0.106818</v>
      </c>
      <c r="OSJ2">
        <v>-0.10792300000000001</v>
      </c>
      <c r="OSK2">
        <v>-0.108388</v>
      </c>
      <c r="OSL2">
        <v>-0.109015</v>
      </c>
      <c r="OSM2">
        <v>-0.10877100000000001</v>
      </c>
      <c r="OSN2">
        <v>-0.109334</v>
      </c>
      <c r="OSO2">
        <v>-0.109085</v>
      </c>
      <c r="OSP2">
        <v>-0.108344</v>
      </c>
      <c r="OSQ2">
        <v>-0.107446</v>
      </c>
      <c r="OSR2">
        <v>-0.105961</v>
      </c>
      <c r="OSS2">
        <v>-0.105047</v>
      </c>
      <c r="OST2">
        <v>-0.103849</v>
      </c>
      <c r="OSU2">
        <v>-0.102912</v>
      </c>
      <c r="OSV2">
        <v>-0.10186099999999999</v>
      </c>
      <c r="OSW2">
        <v>-0.100482</v>
      </c>
      <c r="OSX2">
        <v>-0.100297</v>
      </c>
      <c r="OSY2">
        <v>-9.9866399999999994E-2</v>
      </c>
      <c r="OSZ2">
        <v>-9.9950499999999998E-2</v>
      </c>
      <c r="OTA2">
        <v>-0.10015300000000001</v>
      </c>
      <c r="OTB2">
        <v>-9.9845299999999998E-2</v>
      </c>
      <c r="OTC2">
        <v>-9.9626699999999999E-2</v>
      </c>
      <c r="OTD2">
        <v>-9.9019399999999994E-2</v>
      </c>
      <c r="OTE2">
        <v>-9.7798999999999997E-2</v>
      </c>
      <c r="OTF2">
        <v>-9.6833699999999995E-2</v>
      </c>
      <c r="OTG2">
        <v>-9.4600199999999995E-2</v>
      </c>
      <c r="OTH2">
        <v>-9.3184400000000001E-2</v>
      </c>
      <c r="OTI2">
        <v>-9.1974100000000003E-2</v>
      </c>
      <c r="OTJ2">
        <v>-9.1351399999999999E-2</v>
      </c>
      <c r="OTK2">
        <v>-9.1180600000000001E-2</v>
      </c>
      <c r="OTL2">
        <v>-9.0563500000000005E-2</v>
      </c>
      <c r="OTM2">
        <v>-9.0299900000000002E-2</v>
      </c>
      <c r="OTN2">
        <v>-8.9155799999999993E-2</v>
      </c>
      <c r="OTO2">
        <v>-8.8013400000000006E-2</v>
      </c>
      <c r="OTP2">
        <v>-8.67232E-2</v>
      </c>
      <c r="OTQ2">
        <v>-8.5501800000000003E-2</v>
      </c>
      <c r="OTR2">
        <v>-8.3192299999999997E-2</v>
      </c>
      <c r="OTS2">
        <v>-8.1016699999999997E-2</v>
      </c>
      <c r="OTT2">
        <v>-7.7569100000000002E-2</v>
      </c>
      <c r="OTU2">
        <v>-7.4798600000000007E-2</v>
      </c>
      <c r="OTV2">
        <v>-7.2807499999999997E-2</v>
      </c>
      <c r="OTW2">
        <v>-6.9884199999999994E-2</v>
      </c>
      <c r="OTX2">
        <v>-6.8546099999999999E-2</v>
      </c>
      <c r="OTY2">
        <v>-6.7438499999999998E-2</v>
      </c>
      <c r="OTZ2">
        <v>-6.6472699999999996E-2</v>
      </c>
      <c r="OUA2">
        <v>-6.5570400000000001E-2</v>
      </c>
      <c r="OUB2">
        <v>-6.4893900000000004E-2</v>
      </c>
      <c r="OUC2">
        <v>-6.4417299999999997E-2</v>
      </c>
      <c r="OUD2">
        <v>-6.4200300000000002E-2</v>
      </c>
      <c r="OUE2">
        <v>-6.4297800000000002E-2</v>
      </c>
      <c r="OUF2">
        <v>-6.3892599999999994E-2</v>
      </c>
      <c r="OUG2">
        <v>-6.23166E-2</v>
      </c>
      <c r="OUH2">
        <v>-6.1917899999999998E-2</v>
      </c>
      <c r="OUI2">
        <v>-6.1601200000000002E-2</v>
      </c>
      <c r="OUJ2">
        <v>-6.1731300000000003E-2</v>
      </c>
      <c r="OUK2">
        <v>-6.2100900000000001E-2</v>
      </c>
      <c r="OUL2">
        <v>-6.2097399999999997E-2</v>
      </c>
      <c r="OUM2">
        <v>-6.2379200000000003E-2</v>
      </c>
      <c r="OUN2">
        <v>-6.2675700000000001E-2</v>
      </c>
      <c r="OUO2">
        <v>-6.3024999999999998E-2</v>
      </c>
      <c r="OUP2">
        <v>-6.2537599999999999E-2</v>
      </c>
      <c r="OUQ2">
        <v>-6.14542E-2</v>
      </c>
      <c r="OUR2">
        <v>-6.0754500000000003E-2</v>
      </c>
      <c r="OUS2">
        <v>-5.9444299999999999E-2</v>
      </c>
      <c r="OUT2">
        <v>-5.8255500000000002E-2</v>
      </c>
      <c r="OUU2">
        <v>-5.7597599999999999E-2</v>
      </c>
      <c r="OUV2">
        <v>-5.6939499999999997E-2</v>
      </c>
      <c r="OUW2">
        <v>-5.6858699999999998E-2</v>
      </c>
      <c r="OUX2">
        <v>-5.64628E-2</v>
      </c>
      <c r="OUY2">
        <v>-5.6216000000000002E-2</v>
      </c>
      <c r="OUZ2">
        <v>-5.52746E-2</v>
      </c>
      <c r="OVA2">
        <v>-5.3840600000000002E-2</v>
      </c>
      <c r="OVB2">
        <v>-5.21895E-2</v>
      </c>
      <c r="OVC2">
        <v>-4.9193199999999999E-2</v>
      </c>
      <c r="OVD2">
        <v>-4.7043599999999998E-2</v>
      </c>
      <c r="OVE2">
        <v>-4.5410899999999997E-2</v>
      </c>
      <c r="OVF2">
        <v>-4.43249E-2</v>
      </c>
      <c r="OVG2">
        <v>-4.3913800000000003E-2</v>
      </c>
      <c r="OVH2">
        <v>-4.3818200000000002E-2</v>
      </c>
      <c r="OVI2">
        <v>-4.4037899999999998E-2</v>
      </c>
      <c r="OVJ2">
        <v>-4.4494400000000003E-2</v>
      </c>
      <c r="OVK2">
        <v>-4.4985499999999998E-2</v>
      </c>
      <c r="OVL2">
        <v>-4.6182300000000003E-2</v>
      </c>
      <c r="OVM2">
        <v>-4.83163E-2</v>
      </c>
      <c r="OVN2">
        <v>-4.9908300000000003E-2</v>
      </c>
      <c r="OVO2">
        <v>-5.0833799999999998E-2</v>
      </c>
      <c r="OVP2">
        <v>-5.1478200000000002E-2</v>
      </c>
      <c r="OVQ2">
        <v>-5.1934899999999999E-2</v>
      </c>
      <c r="OVR2">
        <v>-5.14048E-2</v>
      </c>
      <c r="OVS2">
        <v>-5.0712199999999999E-2</v>
      </c>
      <c r="OVT2">
        <v>-5.1417999999999998E-2</v>
      </c>
      <c r="OVU2">
        <v>-5.1670300000000002E-2</v>
      </c>
      <c r="OVV2">
        <v>-5.15474E-2</v>
      </c>
      <c r="OVW2">
        <v>-5.1008999999999999E-2</v>
      </c>
      <c r="OVX2">
        <v>-5.1517599999999997E-2</v>
      </c>
      <c r="OVY2">
        <v>-5.2201400000000002E-2</v>
      </c>
      <c r="OVZ2">
        <v>-5.2826699999999997E-2</v>
      </c>
      <c r="OWA2">
        <v>-5.3413000000000002E-2</v>
      </c>
      <c r="OWB2">
        <v>-5.3618499999999999E-2</v>
      </c>
      <c r="OWC2">
        <v>-5.3582999999999999E-2</v>
      </c>
      <c r="OWD2">
        <v>-5.3752300000000003E-2</v>
      </c>
      <c r="OWE2">
        <v>-5.3107799999999997E-2</v>
      </c>
      <c r="OWF2">
        <v>-5.3100700000000001E-2</v>
      </c>
      <c r="OWG2">
        <v>-5.2272699999999998E-2</v>
      </c>
      <c r="OWH2">
        <v>-5.1556999999999999E-2</v>
      </c>
      <c r="OWI2">
        <v>-5.0118999999999997E-2</v>
      </c>
      <c r="OWJ2">
        <v>-4.8352399999999997E-2</v>
      </c>
      <c r="OWK2">
        <v>-4.7096399999999997E-2</v>
      </c>
      <c r="OWL2">
        <v>-4.6136900000000002E-2</v>
      </c>
      <c r="OWM2">
        <v>-4.5757100000000002E-2</v>
      </c>
      <c r="OWN2">
        <v>-4.4834899999999997E-2</v>
      </c>
      <c r="OWO2">
        <v>-4.41381E-2</v>
      </c>
      <c r="OWP2">
        <v>-4.3919800000000002E-2</v>
      </c>
      <c r="OWQ2">
        <v>-4.35812E-2</v>
      </c>
      <c r="OWR2">
        <v>-4.3667600000000001E-2</v>
      </c>
      <c r="OWS2">
        <v>-4.3822E-2</v>
      </c>
      <c r="OWT2">
        <v>-4.3976500000000002E-2</v>
      </c>
      <c r="OWU2">
        <v>-4.5024000000000002E-2</v>
      </c>
      <c r="OWV2">
        <v>-4.5545700000000001E-2</v>
      </c>
      <c r="OWW2">
        <v>-4.6367199999999997E-2</v>
      </c>
      <c r="OWX2">
        <v>-4.8111000000000001E-2</v>
      </c>
      <c r="OWY2">
        <v>-5.0378899999999997E-2</v>
      </c>
      <c r="OWZ2">
        <v>-5.25259E-2</v>
      </c>
      <c r="OXA2">
        <v>-5.3751599999999997E-2</v>
      </c>
      <c r="OXB2">
        <v>-5.47051E-2</v>
      </c>
      <c r="OXC2">
        <v>-5.5206699999999997E-2</v>
      </c>
      <c r="OXD2">
        <v>-5.4873600000000002E-2</v>
      </c>
      <c r="OXE2">
        <v>-5.5045799999999999E-2</v>
      </c>
      <c r="OXF2">
        <v>-5.5832699999999999E-2</v>
      </c>
      <c r="OXG2">
        <v>-5.6614699999999997E-2</v>
      </c>
      <c r="OXH2">
        <v>-5.7228300000000003E-2</v>
      </c>
      <c r="OXI2">
        <v>-5.7309100000000002E-2</v>
      </c>
      <c r="OXJ2">
        <v>-5.7137100000000003E-2</v>
      </c>
      <c r="OXK2">
        <v>-5.7376499999999997E-2</v>
      </c>
      <c r="OXL2">
        <v>-5.6252299999999998E-2</v>
      </c>
      <c r="OXM2">
        <v>-5.5241899999999997E-2</v>
      </c>
      <c r="OXN2">
        <v>-5.3606300000000003E-2</v>
      </c>
      <c r="OXO2">
        <v>-5.2253099999999997E-2</v>
      </c>
      <c r="OXP2">
        <v>-5.05771E-2</v>
      </c>
      <c r="OXQ2">
        <v>-4.9406800000000001E-2</v>
      </c>
      <c r="OXR2">
        <v>-4.7993099999999997E-2</v>
      </c>
      <c r="OXS2">
        <v>-4.6226799999999998E-2</v>
      </c>
      <c r="OXT2">
        <v>-4.40382E-2</v>
      </c>
      <c r="OXU2">
        <v>-4.2251700000000003E-2</v>
      </c>
      <c r="OXV2">
        <v>-3.9998100000000002E-2</v>
      </c>
      <c r="OXW2">
        <v>-3.8235600000000002E-2</v>
      </c>
      <c r="OXX2">
        <v>-3.6030699999999999E-2</v>
      </c>
      <c r="OXY2">
        <v>-3.4629899999999998E-2</v>
      </c>
      <c r="OXZ2">
        <v>-3.3168599999999999E-2</v>
      </c>
      <c r="OYA2">
        <v>-3.12898E-2</v>
      </c>
      <c r="OYB2">
        <v>-3.04736E-2</v>
      </c>
      <c r="OYC2">
        <v>-2.9131899999999999E-2</v>
      </c>
      <c r="OYD2">
        <v>-2.7301700000000002E-2</v>
      </c>
      <c r="OYE2">
        <v>-2.6358199999999998E-2</v>
      </c>
      <c r="OYF2">
        <v>-2.5741199999999999E-2</v>
      </c>
      <c r="OYG2">
        <v>-2.4423299999999998E-2</v>
      </c>
      <c r="OYH2">
        <v>-2.2184099999999998E-2</v>
      </c>
      <c r="OYI2">
        <v>-1.8885599999999999E-2</v>
      </c>
      <c r="OYJ2">
        <v>-1.6483899999999999E-2</v>
      </c>
      <c r="OYK2">
        <v>-1.3604399999999999E-2</v>
      </c>
      <c r="OYL2">
        <v>-1.06208E-2</v>
      </c>
      <c r="OYM2">
        <v>-7.2435099999999999E-3</v>
      </c>
      <c r="OYN2">
        <v>-3.7361899999999999E-3</v>
      </c>
      <c r="OYO2">
        <v>-7.3550299999999998E-4</v>
      </c>
      <c r="OYP2">
        <v>2.3802799999999998E-3</v>
      </c>
      <c r="OYQ2">
        <v>4.6260199999999998E-3</v>
      </c>
      <c r="OYR2">
        <v>6.93197E-3</v>
      </c>
      <c r="OYS2">
        <v>8.8303500000000007E-3</v>
      </c>
      <c r="OYT2">
        <v>1.0430500000000001E-2</v>
      </c>
      <c r="OYU2">
        <v>1.21455E-2</v>
      </c>
      <c r="OYV2">
        <v>1.35722E-2</v>
      </c>
      <c r="OYW2">
        <v>1.5322799999999999E-2</v>
      </c>
      <c r="OYX2">
        <v>1.66357E-2</v>
      </c>
      <c r="OYY2">
        <v>1.8094599999999999E-2</v>
      </c>
      <c r="OYZ2">
        <v>1.8951200000000001E-2</v>
      </c>
      <c r="OZA2">
        <v>2.0121900000000002E-2</v>
      </c>
      <c r="OZB2">
        <v>2.0631E-2</v>
      </c>
      <c r="OZC2">
        <v>2.0914700000000001E-2</v>
      </c>
      <c r="OZD2">
        <v>2.0429699999999999E-2</v>
      </c>
      <c r="OZE2">
        <v>1.99709E-2</v>
      </c>
      <c r="OZF2">
        <v>2.03991E-2</v>
      </c>
      <c r="OZG2">
        <v>2.1439099999999999E-2</v>
      </c>
      <c r="OZH2">
        <v>2.3316699999999999E-2</v>
      </c>
      <c r="OZI2">
        <v>2.4496799999999999E-2</v>
      </c>
      <c r="OZJ2">
        <v>2.5068900000000002E-2</v>
      </c>
      <c r="OZK2">
        <v>2.6564999999999998E-2</v>
      </c>
      <c r="OZL2">
        <v>2.6904399999999998E-2</v>
      </c>
      <c r="OZM2">
        <v>2.7810399999999999E-2</v>
      </c>
      <c r="OZN2">
        <v>2.9592299999999998E-2</v>
      </c>
      <c r="OZO2">
        <v>3.1359699999999997E-2</v>
      </c>
      <c r="OZP2">
        <v>3.3390499999999997E-2</v>
      </c>
      <c r="OZQ2">
        <v>3.6433199999999999E-2</v>
      </c>
      <c r="OZR2">
        <v>3.9108799999999999E-2</v>
      </c>
      <c r="OZS2">
        <v>4.1172500000000001E-2</v>
      </c>
      <c r="OZT2">
        <v>4.2972200000000002E-2</v>
      </c>
      <c r="OZU2">
        <v>4.5371300000000003E-2</v>
      </c>
      <c r="OZV2">
        <v>4.7899299999999999E-2</v>
      </c>
      <c r="OZW2">
        <v>5.2164000000000002E-2</v>
      </c>
      <c r="OZX2">
        <v>5.6191999999999999E-2</v>
      </c>
      <c r="OZY2">
        <v>5.7959999999999998E-2</v>
      </c>
      <c r="OZZ2">
        <v>5.8973600000000001E-2</v>
      </c>
      <c r="PAA2">
        <v>6.01673E-2</v>
      </c>
      <c r="PAB2">
        <v>6.1165900000000002E-2</v>
      </c>
      <c r="PAC2">
        <v>6.21846E-2</v>
      </c>
      <c r="PAD2">
        <v>6.4216999999999996E-2</v>
      </c>
      <c r="PAE2">
        <v>6.5508899999999995E-2</v>
      </c>
      <c r="PAF2">
        <v>6.5361500000000003E-2</v>
      </c>
      <c r="PAG2">
        <v>6.6603800000000005E-2</v>
      </c>
      <c r="PAH2">
        <v>6.8581100000000006E-2</v>
      </c>
      <c r="PAI2">
        <v>7.0353299999999994E-2</v>
      </c>
      <c r="PAJ2">
        <v>7.2301500000000005E-2</v>
      </c>
      <c r="PAK2">
        <v>7.5260199999999999E-2</v>
      </c>
      <c r="PAL2">
        <v>7.7914600000000001E-2</v>
      </c>
      <c r="PAM2">
        <v>8.0970200000000006E-2</v>
      </c>
      <c r="PAN2">
        <v>8.3066000000000001E-2</v>
      </c>
      <c r="PAO2">
        <v>8.4837099999999999E-2</v>
      </c>
      <c r="PAP2">
        <v>8.6298399999999997E-2</v>
      </c>
      <c r="PAQ2">
        <v>8.7589799999999995E-2</v>
      </c>
      <c r="PAR2">
        <v>8.8206499999999993E-2</v>
      </c>
      <c r="PAS2">
        <v>8.9148599999999995E-2</v>
      </c>
      <c r="PAT2">
        <v>8.91483E-2</v>
      </c>
      <c r="PAU2">
        <v>8.8382100000000005E-2</v>
      </c>
      <c r="PAV2">
        <v>8.7290199999999998E-2</v>
      </c>
      <c r="PAW2">
        <v>8.6213100000000001E-2</v>
      </c>
      <c r="PAX2">
        <v>8.5611499999999993E-2</v>
      </c>
      <c r="PAY2">
        <v>8.5029800000000003E-2</v>
      </c>
      <c r="PAZ2">
        <v>8.4422800000000006E-2</v>
      </c>
      <c r="PBA2">
        <v>8.3259700000000006E-2</v>
      </c>
      <c r="PBB2">
        <v>8.2472000000000004E-2</v>
      </c>
      <c r="PBC2">
        <v>8.13585E-2</v>
      </c>
      <c r="PBD2">
        <v>8.1587599999999996E-2</v>
      </c>
      <c r="PBE2">
        <v>8.0919199999999997E-2</v>
      </c>
      <c r="PBF2">
        <v>8.0491199999999999E-2</v>
      </c>
      <c r="PBG2">
        <v>8.0198400000000003E-2</v>
      </c>
      <c r="PBH2">
        <v>7.9319000000000001E-2</v>
      </c>
      <c r="PBI2">
        <v>7.8579200000000002E-2</v>
      </c>
      <c r="PBJ2">
        <v>7.7312699999999998E-2</v>
      </c>
      <c r="PBK2">
        <v>7.5809699999999994E-2</v>
      </c>
      <c r="PBL2">
        <v>7.4342000000000005E-2</v>
      </c>
      <c r="PBM2">
        <v>7.4609499999999995E-2</v>
      </c>
      <c r="PBN2">
        <v>7.4510900000000005E-2</v>
      </c>
      <c r="PBO2">
        <v>7.3328500000000005E-2</v>
      </c>
      <c r="PBP2">
        <v>7.1538199999999996E-2</v>
      </c>
      <c r="PBQ2">
        <v>7.0164000000000004E-2</v>
      </c>
      <c r="PBR2">
        <v>6.8708699999999998E-2</v>
      </c>
      <c r="PBS2">
        <v>6.58276E-2</v>
      </c>
      <c r="PBT2">
        <v>6.3497999999999999E-2</v>
      </c>
      <c r="PBU2">
        <v>6.0525299999999997E-2</v>
      </c>
      <c r="PBV2">
        <v>5.8375400000000001E-2</v>
      </c>
      <c r="PBW2">
        <v>5.6139700000000001E-2</v>
      </c>
      <c r="PBX2">
        <v>5.3612100000000003E-2</v>
      </c>
      <c r="PBY2">
        <v>5.2696300000000001E-2</v>
      </c>
      <c r="PBZ2">
        <v>5.2493600000000001E-2</v>
      </c>
      <c r="PCA2">
        <v>5.2707799999999999E-2</v>
      </c>
      <c r="PCB2">
        <v>5.3464600000000001E-2</v>
      </c>
      <c r="PCC2">
        <v>5.3804600000000001E-2</v>
      </c>
      <c r="PCD2">
        <v>5.3858200000000002E-2</v>
      </c>
      <c r="PCE2">
        <v>5.3786199999999999E-2</v>
      </c>
      <c r="PCF2">
        <v>5.3995599999999998E-2</v>
      </c>
      <c r="PCG2">
        <v>5.4307099999999997E-2</v>
      </c>
      <c r="PCH2">
        <v>5.5191900000000002E-2</v>
      </c>
      <c r="PCI2">
        <v>5.6054199999999998E-2</v>
      </c>
      <c r="PCJ2">
        <v>5.6790500000000001E-2</v>
      </c>
      <c r="PCK2">
        <v>5.8241599999999998E-2</v>
      </c>
      <c r="PCL2">
        <v>5.8705199999999999E-2</v>
      </c>
      <c r="PCM2">
        <v>5.9566399999999999E-2</v>
      </c>
      <c r="PCN2">
        <v>6.0553000000000003E-2</v>
      </c>
      <c r="PCO2">
        <v>6.1715899999999997E-2</v>
      </c>
      <c r="PCP2">
        <v>6.4036499999999996E-2</v>
      </c>
      <c r="PCQ2">
        <v>6.5395400000000006E-2</v>
      </c>
      <c r="PCR2">
        <v>6.7444599999999993E-2</v>
      </c>
      <c r="PCS2">
        <v>6.8644300000000005E-2</v>
      </c>
      <c r="PCT2">
        <v>6.8579000000000001E-2</v>
      </c>
      <c r="PCU2">
        <v>6.9781800000000005E-2</v>
      </c>
      <c r="PCV2">
        <v>7.0953799999999997E-2</v>
      </c>
      <c r="PCW2">
        <v>7.2822700000000004E-2</v>
      </c>
      <c r="PCX2">
        <v>7.58654E-2</v>
      </c>
      <c r="PCY2">
        <v>7.6905899999999999E-2</v>
      </c>
      <c r="PCZ2">
        <v>7.8505900000000003E-2</v>
      </c>
      <c r="PDA2">
        <v>8.0176700000000004E-2</v>
      </c>
      <c r="PDB2">
        <v>8.2210800000000001E-2</v>
      </c>
      <c r="PDC2">
        <v>8.4844900000000001E-2</v>
      </c>
      <c r="PDD2">
        <v>8.6680699999999999E-2</v>
      </c>
      <c r="PDE2">
        <v>8.7927099999999994E-2</v>
      </c>
      <c r="PDF2">
        <v>8.8946999999999998E-2</v>
      </c>
      <c r="PDG2">
        <v>8.9498300000000003E-2</v>
      </c>
      <c r="PDH2">
        <v>9.0568999999999997E-2</v>
      </c>
      <c r="PDI2">
        <v>9.2477000000000004E-2</v>
      </c>
      <c r="PDJ2">
        <v>9.4077800000000003E-2</v>
      </c>
      <c r="PDK2">
        <v>9.5748E-2</v>
      </c>
      <c r="PDL2">
        <v>9.8013699999999995E-2</v>
      </c>
      <c r="PDM2">
        <v>0.1007</v>
      </c>
      <c r="PDN2">
        <v>0.102661</v>
      </c>
      <c r="PDO2">
        <v>0.103829</v>
      </c>
      <c r="PDP2">
        <v>0.10471999999999999</v>
      </c>
      <c r="PDQ2">
        <v>0.106197</v>
      </c>
      <c r="PDR2">
        <v>0.10791100000000001</v>
      </c>
      <c r="PDS2">
        <v>0.109126</v>
      </c>
      <c r="PDT2">
        <v>0.11142000000000001</v>
      </c>
      <c r="PDU2">
        <v>0.11392099999999999</v>
      </c>
      <c r="PDV2">
        <v>0.117017</v>
      </c>
      <c r="PDW2">
        <v>0.120112</v>
      </c>
      <c r="PDX2">
        <v>0.123003</v>
      </c>
      <c r="PDY2">
        <v>0.12567300000000001</v>
      </c>
      <c r="PDZ2">
        <v>0.128527</v>
      </c>
      <c r="PEA2">
        <v>0.131078</v>
      </c>
      <c r="PEB2">
        <v>0.13392399999999999</v>
      </c>
      <c r="PEC2">
        <v>0.13514799999999999</v>
      </c>
      <c r="PED2">
        <v>0.13611699999999999</v>
      </c>
      <c r="PEE2">
        <v>0.135903</v>
      </c>
      <c r="PEF2">
        <v>0.13539599999999999</v>
      </c>
      <c r="PEG2">
        <v>0.13542899999999999</v>
      </c>
      <c r="PEH2">
        <v>0.136656</v>
      </c>
      <c r="PEI2">
        <v>0.136576</v>
      </c>
      <c r="PEJ2">
        <v>0.13586000000000001</v>
      </c>
      <c r="PEK2">
        <v>0.13594600000000001</v>
      </c>
      <c r="PEL2">
        <v>0.13692299999999999</v>
      </c>
      <c r="PEM2">
        <v>0.138097</v>
      </c>
      <c r="PEN2">
        <v>0.13931199999999999</v>
      </c>
      <c r="PEO2">
        <v>0.14018</v>
      </c>
      <c r="PEP2">
        <v>0.141067</v>
      </c>
      <c r="PEQ2">
        <v>0.14205499999999999</v>
      </c>
      <c r="PER2">
        <v>0.142202</v>
      </c>
      <c r="PES2">
        <v>0.141238</v>
      </c>
      <c r="PET2">
        <v>0.141398</v>
      </c>
      <c r="PEU2">
        <v>0.14189199999999999</v>
      </c>
      <c r="PEV2">
        <v>0.143955</v>
      </c>
      <c r="PEW2">
        <v>0.1462</v>
      </c>
      <c r="PEX2">
        <v>0.14699699999999999</v>
      </c>
      <c r="PEY2">
        <v>0.14699899999999999</v>
      </c>
      <c r="PEZ2">
        <v>0.14652599999999999</v>
      </c>
      <c r="PFA2">
        <v>0.14632000000000001</v>
      </c>
      <c r="PFB2">
        <v>0.14543</v>
      </c>
      <c r="PFC2">
        <v>0.14427599999999999</v>
      </c>
      <c r="PFD2">
        <v>0.14324899999999999</v>
      </c>
      <c r="PFE2">
        <v>0.14200299999999999</v>
      </c>
      <c r="PFF2">
        <v>0.14110200000000001</v>
      </c>
      <c r="PFG2">
        <v>0.13994200000000001</v>
      </c>
      <c r="PFH2">
        <v>0.13955300000000001</v>
      </c>
      <c r="PFI2">
        <v>0.138656</v>
      </c>
      <c r="PFJ2">
        <v>0.138043</v>
      </c>
      <c r="PFK2">
        <v>0.13775999999999999</v>
      </c>
      <c r="PFL2">
        <v>0.13653299999999999</v>
      </c>
      <c r="PFM2">
        <v>0.13593</v>
      </c>
      <c r="PFN2">
        <v>0.135078</v>
      </c>
      <c r="PFO2">
        <v>0.13417499999999999</v>
      </c>
      <c r="PFP2">
        <v>0.133685</v>
      </c>
      <c r="PFQ2">
        <v>0.13381000000000001</v>
      </c>
      <c r="PFR2">
        <v>0.133269</v>
      </c>
      <c r="PFS2">
        <v>0.133631</v>
      </c>
      <c r="PFT2">
        <v>0.13351499999999999</v>
      </c>
      <c r="PFU2">
        <v>0.13395199999999999</v>
      </c>
      <c r="PFV2">
        <v>0.134825</v>
      </c>
      <c r="PFW2">
        <v>0.13489200000000001</v>
      </c>
      <c r="PFX2">
        <v>0.13497300000000001</v>
      </c>
      <c r="PFY2">
        <v>0.13531899999999999</v>
      </c>
      <c r="PFZ2">
        <v>0.13494800000000001</v>
      </c>
      <c r="PGA2">
        <v>0.133876</v>
      </c>
      <c r="PGB2">
        <v>0.132326</v>
      </c>
      <c r="PGC2">
        <v>0.131634</v>
      </c>
      <c r="PGD2">
        <v>0.131716</v>
      </c>
      <c r="PGE2">
        <v>0.132325</v>
      </c>
      <c r="PGF2">
        <v>0.13218299999999999</v>
      </c>
      <c r="PGG2">
        <v>0.13247400000000001</v>
      </c>
      <c r="PGH2">
        <v>0.132803</v>
      </c>
      <c r="PGI2">
        <v>0.13303499999999999</v>
      </c>
      <c r="PGJ2">
        <v>0.13200400000000001</v>
      </c>
      <c r="PGK2">
        <v>0.13207199999999999</v>
      </c>
      <c r="PGL2">
        <v>0.13306499999999999</v>
      </c>
      <c r="PGM2">
        <v>0.134135</v>
      </c>
      <c r="PGN2">
        <v>0.134768</v>
      </c>
      <c r="PGO2">
        <v>0.134495</v>
      </c>
      <c r="PGP2">
        <v>0.13444600000000001</v>
      </c>
      <c r="PGQ2">
        <v>0.13491600000000001</v>
      </c>
      <c r="PGR2">
        <v>0.134877</v>
      </c>
      <c r="PGS2">
        <v>0.13550499999999999</v>
      </c>
      <c r="PGT2">
        <v>0.13563500000000001</v>
      </c>
      <c r="PGU2">
        <v>0.135047</v>
      </c>
      <c r="PGV2">
        <v>0.133877</v>
      </c>
      <c r="PGW2">
        <v>0.133493</v>
      </c>
      <c r="PGX2">
        <v>0.13391400000000001</v>
      </c>
      <c r="PGY2">
        <v>0.13461600000000001</v>
      </c>
      <c r="PGZ2">
        <v>0.135684</v>
      </c>
      <c r="PHA2">
        <v>0.136182</v>
      </c>
      <c r="PHB2">
        <v>0.13693</v>
      </c>
      <c r="PHC2">
        <v>0.137489</v>
      </c>
      <c r="PHD2">
        <v>0.138656</v>
      </c>
      <c r="PHE2">
        <v>0.13936999999999999</v>
      </c>
      <c r="PHF2">
        <v>0.139736</v>
      </c>
      <c r="PHG2">
        <v>0.14039199999999999</v>
      </c>
      <c r="PHH2">
        <v>0.14133399999999999</v>
      </c>
      <c r="PHI2">
        <v>0.142674</v>
      </c>
      <c r="PHJ2">
        <v>0.144983</v>
      </c>
      <c r="PHK2">
        <v>0.14637500000000001</v>
      </c>
      <c r="PHL2">
        <v>0.14805299999999999</v>
      </c>
      <c r="PHM2">
        <v>0.14924100000000001</v>
      </c>
      <c r="PHN2">
        <v>0.15096499999999999</v>
      </c>
      <c r="PHO2">
        <v>0.15226600000000001</v>
      </c>
      <c r="PHP2">
        <v>0.15249599999999999</v>
      </c>
      <c r="PHQ2">
        <v>0.152475</v>
      </c>
      <c r="PHR2">
        <v>0.15231500000000001</v>
      </c>
      <c r="PHS2">
        <v>0.15159400000000001</v>
      </c>
      <c r="PHT2">
        <v>0.14982599999999999</v>
      </c>
      <c r="PHU2">
        <v>0.148394</v>
      </c>
      <c r="PHV2">
        <v>0.147816</v>
      </c>
      <c r="PHW2">
        <v>0.14630699999999999</v>
      </c>
      <c r="PHX2">
        <v>0.14598800000000001</v>
      </c>
      <c r="PHY2">
        <v>0.14545</v>
      </c>
      <c r="PHZ2">
        <v>0.14460999999999999</v>
      </c>
      <c r="PIA2">
        <v>0.14397399999999999</v>
      </c>
      <c r="PIB2">
        <v>0.142873</v>
      </c>
      <c r="PIC2">
        <v>0.14146500000000001</v>
      </c>
      <c r="PID2">
        <v>0.13997000000000001</v>
      </c>
      <c r="PIE2">
        <v>0.13875599999999999</v>
      </c>
      <c r="PIF2">
        <v>0.13666700000000001</v>
      </c>
      <c r="PIG2">
        <v>0.13480300000000001</v>
      </c>
      <c r="PIH2">
        <v>0.13434399999999999</v>
      </c>
      <c r="PII2">
        <v>0.13428999999999999</v>
      </c>
      <c r="PIJ2">
        <v>0.13414899999999999</v>
      </c>
      <c r="PIK2">
        <v>0.13392599999999999</v>
      </c>
      <c r="PIL2">
        <v>0.13352900000000001</v>
      </c>
      <c r="PIM2">
        <v>0.13243099999999999</v>
      </c>
      <c r="PIN2">
        <v>0.13155700000000001</v>
      </c>
      <c r="PIO2">
        <v>0.13173299999999999</v>
      </c>
      <c r="PIP2">
        <v>0.131105</v>
      </c>
      <c r="PIQ2">
        <v>0.131747</v>
      </c>
      <c r="PIR2">
        <v>0.131718</v>
      </c>
      <c r="PIS2">
        <v>0.13113</v>
      </c>
      <c r="PIT2">
        <v>0.13006100000000001</v>
      </c>
      <c r="PIU2">
        <v>0.12827</v>
      </c>
      <c r="PIV2">
        <v>0.126442</v>
      </c>
      <c r="PIW2">
        <v>0.124081</v>
      </c>
      <c r="PIX2">
        <v>0.122698</v>
      </c>
      <c r="PIY2">
        <v>0.121806</v>
      </c>
      <c r="PIZ2">
        <v>0.12135600000000001</v>
      </c>
      <c r="PJA2">
        <v>0.121576</v>
      </c>
      <c r="PJB2">
        <v>0.121505</v>
      </c>
      <c r="PJC2">
        <v>0.12192600000000001</v>
      </c>
      <c r="PJD2">
        <v>0.12277200000000001</v>
      </c>
      <c r="PJE2">
        <v>0.12366000000000001</v>
      </c>
      <c r="PJF2">
        <v>0.12381399999999999</v>
      </c>
      <c r="PJG2">
        <v>0.12325999999999999</v>
      </c>
      <c r="PJH2">
        <v>0.121896</v>
      </c>
      <c r="PJI2">
        <v>0.120711</v>
      </c>
      <c r="PJJ2">
        <v>0.120475</v>
      </c>
      <c r="PJK2">
        <v>0.121681</v>
      </c>
      <c r="PJL2">
        <v>0.122738</v>
      </c>
      <c r="PJM2">
        <v>0.123349</v>
      </c>
      <c r="PJN2">
        <v>0.124268</v>
      </c>
      <c r="PJO2">
        <v>0.124653</v>
      </c>
      <c r="PJP2">
        <v>0.124294</v>
      </c>
      <c r="PJQ2">
        <v>0.123612</v>
      </c>
      <c r="PJR2">
        <v>0.123237</v>
      </c>
      <c r="PJS2">
        <v>0.122908</v>
      </c>
      <c r="PJT2">
        <v>0.123694</v>
      </c>
      <c r="PJU2">
        <v>0.124788</v>
      </c>
      <c r="PJV2">
        <v>0.12638099999999999</v>
      </c>
      <c r="PJW2">
        <v>0.128437</v>
      </c>
      <c r="PJX2">
        <v>0.130658</v>
      </c>
      <c r="PJY2">
        <v>0.13248799999999999</v>
      </c>
      <c r="PJZ2">
        <v>0.13361500000000001</v>
      </c>
      <c r="PKA2">
        <v>0.13439200000000001</v>
      </c>
      <c r="PKB2">
        <v>0.135077</v>
      </c>
      <c r="PKC2">
        <v>0.13564399999999999</v>
      </c>
      <c r="PKD2">
        <v>0.136129</v>
      </c>
      <c r="PKE2">
        <v>0.136382</v>
      </c>
      <c r="PKF2">
        <v>0.137515</v>
      </c>
      <c r="PKG2">
        <v>0.13792299999999999</v>
      </c>
      <c r="PKH2">
        <v>0.139123</v>
      </c>
      <c r="PKI2">
        <v>0.14050799999999999</v>
      </c>
      <c r="PKJ2">
        <v>0.141869</v>
      </c>
      <c r="PKK2">
        <v>0.14274500000000001</v>
      </c>
      <c r="PKL2">
        <v>0.143571</v>
      </c>
      <c r="PKM2">
        <v>0.145235</v>
      </c>
      <c r="PKN2">
        <v>0.146179</v>
      </c>
      <c r="PKO2">
        <v>0.145486</v>
      </c>
      <c r="PKP2">
        <v>0.14485000000000001</v>
      </c>
      <c r="PKQ2">
        <v>0.14432600000000001</v>
      </c>
      <c r="PKR2">
        <v>0.144122</v>
      </c>
      <c r="PKS2">
        <v>0.14454600000000001</v>
      </c>
      <c r="PKT2">
        <v>0.14458799999999999</v>
      </c>
      <c r="PKU2">
        <v>0.14477000000000001</v>
      </c>
      <c r="PKV2">
        <v>0.14558499999999999</v>
      </c>
      <c r="PKW2">
        <v>0.146674</v>
      </c>
      <c r="PKX2">
        <v>0.14735100000000001</v>
      </c>
      <c r="PKY2">
        <v>0.14790400000000001</v>
      </c>
      <c r="PKZ2">
        <v>0.14857600000000001</v>
      </c>
      <c r="PLA2">
        <v>0.14955199999999999</v>
      </c>
      <c r="PLB2">
        <v>0.151364</v>
      </c>
      <c r="PLC2">
        <v>0.15302099999999999</v>
      </c>
      <c r="PLD2">
        <v>0.15380199999999999</v>
      </c>
      <c r="PLE2">
        <v>0.15335099999999999</v>
      </c>
      <c r="PLF2">
        <v>0.153332</v>
      </c>
      <c r="PLG2">
        <v>0.15337100000000001</v>
      </c>
      <c r="PLH2">
        <v>0.15298600000000001</v>
      </c>
      <c r="PLI2">
        <v>0.15168799999999999</v>
      </c>
      <c r="PLJ2">
        <v>0.15095700000000001</v>
      </c>
      <c r="PLK2">
        <v>0.149927</v>
      </c>
      <c r="PLL2">
        <v>0.14802899999999999</v>
      </c>
      <c r="PLM2">
        <v>0.14715200000000001</v>
      </c>
      <c r="PLN2">
        <v>0.14562</v>
      </c>
      <c r="PLO2">
        <v>0.143813</v>
      </c>
      <c r="PLP2">
        <v>0.14139099999999999</v>
      </c>
      <c r="PLQ2">
        <v>0.138876</v>
      </c>
      <c r="PLR2">
        <v>0.136707</v>
      </c>
      <c r="PLS2">
        <v>0.13420099999999999</v>
      </c>
      <c r="PLT2">
        <v>0.13057299999999999</v>
      </c>
      <c r="PLU2">
        <v>0.126278</v>
      </c>
      <c r="PLV2">
        <v>0.122876</v>
      </c>
      <c r="PLW2">
        <v>0.119933</v>
      </c>
      <c r="PLX2">
        <v>0.116731</v>
      </c>
      <c r="PLY2">
        <v>0.113999</v>
      </c>
      <c r="PLZ2">
        <v>0.11196</v>
      </c>
      <c r="PMA2">
        <v>0.10976900000000001</v>
      </c>
      <c r="PMB2">
        <v>0.107377</v>
      </c>
      <c r="PMC2">
        <v>0.10485</v>
      </c>
      <c r="PMD2">
        <v>0.102301</v>
      </c>
      <c r="PME2">
        <v>0.10044500000000001</v>
      </c>
      <c r="PMF2">
        <v>9.8624799999999999E-2</v>
      </c>
      <c r="PMG2">
        <v>9.6928399999999998E-2</v>
      </c>
      <c r="PMH2">
        <v>9.5666299999999996E-2</v>
      </c>
      <c r="PMI2">
        <v>9.3327199999999999E-2</v>
      </c>
      <c r="PMJ2">
        <v>9.0423400000000001E-2</v>
      </c>
      <c r="PMK2">
        <v>8.7757000000000002E-2</v>
      </c>
      <c r="PML2">
        <v>8.5141800000000004E-2</v>
      </c>
      <c r="PMM2">
        <v>8.3364800000000003E-2</v>
      </c>
      <c r="PMN2">
        <v>8.1587499999999993E-2</v>
      </c>
      <c r="PMO2">
        <v>7.95352E-2</v>
      </c>
      <c r="PMP2">
        <v>7.6969499999999996E-2</v>
      </c>
      <c r="PMQ2">
        <v>7.4957599999999999E-2</v>
      </c>
      <c r="PMR2">
        <v>7.2696499999999997E-2</v>
      </c>
      <c r="PMS2">
        <v>7.0968600000000007E-2</v>
      </c>
      <c r="PMT2">
        <v>6.8820500000000007E-2</v>
      </c>
      <c r="PMU2">
        <v>6.6039600000000004E-2</v>
      </c>
      <c r="PMV2">
        <v>6.2407900000000002E-2</v>
      </c>
      <c r="PMW2">
        <v>5.8972299999999998E-2</v>
      </c>
      <c r="PMX2">
        <v>5.5048600000000003E-2</v>
      </c>
      <c r="PMY2">
        <v>5.1440199999999998E-2</v>
      </c>
      <c r="PMZ2">
        <v>4.8028099999999997E-2</v>
      </c>
      <c r="PNA2">
        <v>4.49419E-2</v>
      </c>
      <c r="PNB2">
        <v>4.2306299999999998E-2</v>
      </c>
      <c r="PNC2">
        <v>4.0775100000000002E-2</v>
      </c>
      <c r="PND2">
        <v>3.9689599999999998E-2</v>
      </c>
      <c r="PNE2">
        <v>3.7836000000000002E-2</v>
      </c>
      <c r="PNF2">
        <v>3.62829E-2</v>
      </c>
      <c r="PNG2">
        <v>3.4858500000000001E-2</v>
      </c>
      <c r="PNH2">
        <v>3.4067E-2</v>
      </c>
      <c r="PNI2">
        <v>3.27198E-2</v>
      </c>
      <c r="PNJ2">
        <v>3.0951900000000001E-2</v>
      </c>
      <c r="PNK2">
        <v>3.01079E-2</v>
      </c>
      <c r="PNL2">
        <v>2.93046E-2</v>
      </c>
      <c r="PNM2">
        <v>2.8766900000000001E-2</v>
      </c>
      <c r="PNN2">
        <v>2.93852E-2</v>
      </c>
      <c r="PNO2">
        <v>2.9793E-2</v>
      </c>
      <c r="PNP2">
        <v>3.0343499999999999E-2</v>
      </c>
      <c r="PNQ2">
        <v>3.03323E-2</v>
      </c>
      <c r="PNR2">
        <v>3.08633E-2</v>
      </c>
      <c r="PNS2">
        <v>3.15036E-2</v>
      </c>
      <c r="PNT2">
        <v>3.2787700000000003E-2</v>
      </c>
      <c r="PNU2">
        <v>3.3093200000000003E-2</v>
      </c>
      <c r="PNV2">
        <v>3.3233100000000002E-2</v>
      </c>
      <c r="PNW2">
        <v>3.4153000000000003E-2</v>
      </c>
      <c r="PNX2">
        <v>3.5015299999999999E-2</v>
      </c>
      <c r="PNY2">
        <v>3.6650500000000003E-2</v>
      </c>
      <c r="PNZ2">
        <v>3.7883300000000002E-2</v>
      </c>
      <c r="POA2">
        <v>3.8388800000000001E-2</v>
      </c>
      <c r="POB2">
        <v>3.8121500000000003E-2</v>
      </c>
      <c r="POC2">
        <v>3.7932199999999999E-2</v>
      </c>
      <c r="POD2">
        <v>3.7625499999999999E-2</v>
      </c>
      <c r="POE2">
        <v>3.7540900000000002E-2</v>
      </c>
      <c r="POF2">
        <v>3.72498E-2</v>
      </c>
      <c r="POG2">
        <v>3.70061E-2</v>
      </c>
      <c r="POH2">
        <v>3.7140100000000002E-2</v>
      </c>
      <c r="POI2">
        <v>3.6212000000000001E-2</v>
      </c>
      <c r="POJ2">
        <v>3.59989E-2</v>
      </c>
      <c r="POK2">
        <v>3.5256900000000001E-2</v>
      </c>
      <c r="POL2">
        <v>3.4316800000000001E-2</v>
      </c>
      <c r="POM2">
        <v>3.4085499999999998E-2</v>
      </c>
      <c r="PON2">
        <v>3.4070200000000002E-2</v>
      </c>
      <c r="POO2">
        <v>3.3867300000000003E-2</v>
      </c>
      <c r="POP2">
        <v>3.3909300000000003E-2</v>
      </c>
      <c r="POQ2">
        <v>3.4243200000000001E-2</v>
      </c>
      <c r="POR2">
        <v>3.4952400000000002E-2</v>
      </c>
      <c r="POS2">
        <v>3.6944200000000003E-2</v>
      </c>
      <c r="POT2">
        <v>3.9264899999999998E-2</v>
      </c>
      <c r="POU2">
        <v>4.0024900000000002E-2</v>
      </c>
      <c r="POV2">
        <v>4.0089199999999998E-2</v>
      </c>
      <c r="POW2">
        <v>4.0648999999999998E-2</v>
      </c>
      <c r="POX2">
        <v>4.1088899999999998E-2</v>
      </c>
      <c r="POY2">
        <v>4.1109399999999997E-2</v>
      </c>
      <c r="POZ2">
        <v>4.0801200000000003E-2</v>
      </c>
      <c r="PPA2">
        <v>4.0331199999999998E-2</v>
      </c>
      <c r="PPB2">
        <v>3.9916199999999999E-2</v>
      </c>
      <c r="PPC2">
        <v>3.91694E-2</v>
      </c>
      <c r="PPD2">
        <v>3.8182000000000001E-2</v>
      </c>
      <c r="PPE2">
        <v>3.7593000000000001E-2</v>
      </c>
      <c r="PPF2">
        <v>3.7646100000000002E-2</v>
      </c>
      <c r="PPG2">
        <v>3.8710099999999997E-2</v>
      </c>
      <c r="PPH2">
        <v>3.9259799999999997E-2</v>
      </c>
      <c r="PPI2">
        <v>3.9472699999999999E-2</v>
      </c>
      <c r="PPJ2">
        <v>3.9554699999999998E-2</v>
      </c>
      <c r="PPK2">
        <v>4.0418200000000001E-2</v>
      </c>
      <c r="PPL2">
        <v>4.1341900000000001E-2</v>
      </c>
      <c r="PPM2">
        <v>4.1390499999999997E-2</v>
      </c>
      <c r="PPN2">
        <v>4.1972099999999998E-2</v>
      </c>
      <c r="PPO2">
        <v>4.29591E-2</v>
      </c>
      <c r="PPP2">
        <v>4.3447100000000002E-2</v>
      </c>
      <c r="PPQ2">
        <v>4.4142199999999999E-2</v>
      </c>
      <c r="PPR2">
        <v>4.50435E-2</v>
      </c>
      <c r="PPS2">
        <v>4.6175000000000001E-2</v>
      </c>
      <c r="PPT2">
        <v>4.67739E-2</v>
      </c>
      <c r="PPU2">
        <v>4.7681500000000002E-2</v>
      </c>
      <c r="PPV2">
        <v>4.7831100000000001E-2</v>
      </c>
      <c r="PPW2">
        <v>4.7734800000000001E-2</v>
      </c>
      <c r="PPX2">
        <v>4.7481299999999997E-2</v>
      </c>
      <c r="PPY2">
        <v>4.6934799999999999E-2</v>
      </c>
      <c r="PPZ2">
        <v>4.6817200000000003E-2</v>
      </c>
      <c r="PQA2">
        <v>4.7207300000000001E-2</v>
      </c>
      <c r="PQB2">
        <v>4.86071E-2</v>
      </c>
      <c r="PQC2">
        <v>4.8971000000000001E-2</v>
      </c>
      <c r="PQD2">
        <v>4.9156499999999999E-2</v>
      </c>
      <c r="PQE2">
        <v>4.8724799999999999E-2</v>
      </c>
      <c r="PQF2">
        <v>4.8784399999999999E-2</v>
      </c>
      <c r="PQG2">
        <v>4.94828E-2</v>
      </c>
      <c r="PQH2">
        <v>5.0259999999999999E-2</v>
      </c>
      <c r="PQI2">
        <v>5.1095399999999999E-2</v>
      </c>
      <c r="PQJ2">
        <v>5.1417600000000001E-2</v>
      </c>
      <c r="PQK2">
        <v>5.1896999999999999E-2</v>
      </c>
      <c r="PQL2">
        <v>5.2219500000000002E-2</v>
      </c>
      <c r="PQM2">
        <v>5.1890699999999998E-2</v>
      </c>
      <c r="PQN2">
        <v>5.12868E-2</v>
      </c>
      <c r="PQO2">
        <v>5.1506200000000002E-2</v>
      </c>
      <c r="PQP2">
        <v>5.2027499999999997E-2</v>
      </c>
      <c r="PQQ2">
        <v>5.2611900000000003E-2</v>
      </c>
      <c r="PQR2">
        <v>5.2797900000000002E-2</v>
      </c>
      <c r="PQS2">
        <v>5.3099300000000002E-2</v>
      </c>
      <c r="PQT2">
        <v>5.3435000000000003E-2</v>
      </c>
      <c r="PQU2">
        <v>5.3912399999999999E-2</v>
      </c>
      <c r="PQV2">
        <v>5.4054100000000001E-2</v>
      </c>
      <c r="PQW2">
        <v>5.4447700000000002E-2</v>
      </c>
      <c r="PQX2">
        <v>5.5350299999999998E-2</v>
      </c>
      <c r="PQY2">
        <v>5.5573900000000002E-2</v>
      </c>
      <c r="PQZ2">
        <v>5.4427000000000003E-2</v>
      </c>
      <c r="PRA2">
        <v>5.3725099999999998E-2</v>
      </c>
      <c r="PRB2">
        <v>5.2776099999999999E-2</v>
      </c>
      <c r="PRC2">
        <v>5.2067599999999999E-2</v>
      </c>
      <c r="PRD2">
        <v>5.2986900000000003E-2</v>
      </c>
      <c r="PRE2">
        <v>5.3418100000000003E-2</v>
      </c>
      <c r="PRF2">
        <v>5.3639399999999997E-2</v>
      </c>
      <c r="PRG2">
        <v>5.4125899999999998E-2</v>
      </c>
      <c r="PRH2">
        <v>5.42237E-2</v>
      </c>
      <c r="PRI2">
        <v>5.4910399999999998E-2</v>
      </c>
      <c r="PRJ2">
        <v>5.4330299999999998E-2</v>
      </c>
      <c r="PRK2">
        <v>5.3524099999999998E-2</v>
      </c>
      <c r="PRL2">
        <v>5.1508699999999998E-2</v>
      </c>
      <c r="PRM2">
        <v>4.8673000000000001E-2</v>
      </c>
      <c r="PRN2">
        <v>4.6286300000000002E-2</v>
      </c>
      <c r="PRO2">
        <v>4.2432400000000002E-2</v>
      </c>
      <c r="PRP2">
        <v>3.8949999999999999E-2</v>
      </c>
      <c r="PRQ2">
        <v>3.6791900000000002E-2</v>
      </c>
      <c r="PRR2">
        <v>3.3549599999999999E-2</v>
      </c>
      <c r="PRS2">
        <v>2.9733099999999998E-2</v>
      </c>
      <c r="PRT2">
        <v>2.59314E-2</v>
      </c>
      <c r="PRU2">
        <v>2.2744400000000001E-2</v>
      </c>
      <c r="PRV2">
        <v>1.9773200000000001E-2</v>
      </c>
      <c r="PRW2">
        <v>1.7040400000000001E-2</v>
      </c>
      <c r="PRX2">
        <v>1.4743600000000001E-2</v>
      </c>
      <c r="PRY2">
        <v>1.2257199999999999E-2</v>
      </c>
      <c r="PRZ2">
        <v>1.0706800000000001E-2</v>
      </c>
      <c r="PSA2">
        <v>1.00505E-2</v>
      </c>
      <c r="PSB2">
        <v>8.9914299999999999E-3</v>
      </c>
      <c r="PSC2">
        <v>8.2182799999999997E-3</v>
      </c>
      <c r="PSD2">
        <v>8.5618900000000008E-3</v>
      </c>
      <c r="PSE2">
        <v>8.5425399999999995E-3</v>
      </c>
      <c r="PSF2">
        <v>7.6304199999999997E-3</v>
      </c>
      <c r="PSG2">
        <v>7.0733100000000002E-3</v>
      </c>
      <c r="PSH2">
        <v>7.0293899999999999E-3</v>
      </c>
      <c r="PSI2">
        <v>7.0169999999999998E-3</v>
      </c>
      <c r="PSJ2">
        <v>7.3583499999999996E-3</v>
      </c>
      <c r="PSK2">
        <v>7.8740200000000007E-3</v>
      </c>
      <c r="PSL2">
        <v>7.9628200000000007E-3</v>
      </c>
      <c r="PSM2">
        <v>8.5848000000000001E-3</v>
      </c>
      <c r="PSN2">
        <v>9.5540499999999997E-3</v>
      </c>
      <c r="PSO2">
        <v>1.12511E-2</v>
      </c>
      <c r="PSP2">
        <v>1.2500300000000001E-2</v>
      </c>
      <c r="PSQ2">
        <v>1.3010900000000001E-2</v>
      </c>
      <c r="PSR2">
        <v>1.3864899999999999E-2</v>
      </c>
      <c r="PSS2">
        <v>1.4465799999999999E-2</v>
      </c>
      <c r="PST2">
        <v>1.5525799999999999E-2</v>
      </c>
      <c r="PSU2">
        <v>1.64172E-2</v>
      </c>
      <c r="PSV2">
        <v>1.7234800000000002E-2</v>
      </c>
      <c r="PSW2">
        <v>1.7029200000000001E-2</v>
      </c>
      <c r="PSX2">
        <v>1.7472700000000001E-2</v>
      </c>
      <c r="PSY2">
        <v>1.7103299999999998E-2</v>
      </c>
      <c r="PSZ2">
        <v>1.7641899999999999E-2</v>
      </c>
      <c r="PTA2">
        <v>1.77783E-2</v>
      </c>
      <c r="PTB2">
        <v>1.89497E-2</v>
      </c>
      <c r="PTC2">
        <v>1.9275299999999999E-2</v>
      </c>
      <c r="PTD2">
        <v>1.8986800000000002E-2</v>
      </c>
      <c r="PTE2">
        <v>1.9180599999999999E-2</v>
      </c>
      <c r="PTF2">
        <v>1.9368300000000001E-2</v>
      </c>
      <c r="PTG2">
        <v>1.9649799999999999E-2</v>
      </c>
      <c r="PTH2">
        <v>2.0850400000000002E-2</v>
      </c>
      <c r="PTI2">
        <v>2.0927399999999999E-2</v>
      </c>
      <c r="PTJ2">
        <v>2.0721099999999999E-2</v>
      </c>
      <c r="PTK2">
        <v>2.1373799999999998E-2</v>
      </c>
      <c r="PTL2">
        <v>2.11194E-2</v>
      </c>
      <c r="PTM2">
        <v>2.1051400000000001E-2</v>
      </c>
      <c r="PTN2">
        <v>2.0152199999999999E-2</v>
      </c>
      <c r="PTO2">
        <v>1.8974700000000001E-2</v>
      </c>
      <c r="PTP2">
        <v>1.8183600000000001E-2</v>
      </c>
      <c r="PTQ2">
        <v>1.7739999999999999E-2</v>
      </c>
      <c r="PTR2">
        <v>1.78987E-2</v>
      </c>
      <c r="PTS2">
        <v>1.8169000000000001E-2</v>
      </c>
      <c r="PTT2">
        <v>1.95111E-2</v>
      </c>
      <c r="PTU2">
        <v>2.0656399999999998E-2</v>
      </c>
      <c r="PTV2">
        <v>2.1455700000000001E-2</v>
      </c>
      <c r="PTW2">
        <v>2.3361799999999999E-2</v>
      </c>
      <c r="PTX2">
        <v>2.49295E-2</v>
      </c>
      <c r="PTY2">
        <v>2.5387199999999999E-2</v>
      </c>
      <c r="PTZ2">
        <v>2.6101699999999999E-2</v>
      </c>
      <c r="PUA2">
        <v>2.68258E-2</v>
      </c>
      <c r="PUB2">
        <v>2.7524099999999999E-2</v>
      </c>
      <c r="PUC2">
        <v>2.73844E-2</v>
      </c>
      <c r="PUD2">
        <v>2.7331000000000001E-2</v>
      </c>
      <c r="PUE2">
        <v>2.74557E-2</v>
      </c>
      <c r="PUF2">
        <v>2.72359E-2</v>
      </c>
      <c r="PUG2">
        <v>2.7765499999999999E-2</v>
      </c>
      <c r="PUH2">
        <v>2.8114900000000002E-2</v>
      </c>
      <c r="PUI2">
        <v>2.76747E-2</v>
      </c>
      <c r="PUJ2">
        <v>2.7433599999999999E-2</v>
      </c>
      <c r="PUK2">
        <v>2.6882799999999998E-2</v>
      </c>
      <c r="PUL2">
        <v>2.6395499999999999E-2</v>
      </c>
      <c r="PUM2">
        <v>2.5196799999999998E-2</v>
      </c>
      <c r="PUN2">
        <v>2.47251E-2</v>
      </c>
      <c r="PUO2">
        <v>2.37582E-2</v>
      </c>
      <c r="PUP2">
        <v>2.2328600000000001E-2</v>
      </c>
      <c r="PUQ2">
        <v>2.0331999999999999E-2</v>
      </c>
      <c r="PUR2">
        <v>1.8898000000000002E-2</v>
      </c>
      <c r="PUS2">
        <v>1.7601599999999998E-2</v>
      </c>
      <c r="PUT2">
        <v>1.7303800000000001E-2</v>
      </c>
      <c r="PUU2">
        <v>1.6421000000000002E-2</v>
      </c>
      <c r="PUV2">
        <v>1.59201E-2</v>
      </c>
      <c r="PUW2">
        <v>1.5881099999999999E-2</v>
      </c>
      <c r="PUX2">
        <v>1.5762399999999999E-2</v>
      </c>
      <c r="PUY2">
        <v>1.56011E-2</v>
      </c>
      <c r="PUZ2">
        <v>1.52964E-2</v>
      </c>
      <c r="PVA2">
        <v>1.6341399999999999E-2</v>
      </c>
      <c r="PVB2">
        <v>1.7572600000000001E-2</v>
      </c>
      <c r="PVC2">
        <v>1.85922E-2</v>
      </c>
      <c r="PVD2">
        <v>1.8729900000000001E-2</v>
      </c>
      <c r="PVE2">
        <v>1.9428600000000001E-2</v>
      </c>
      <c r="PVF2">
        <v>1.9902099999999999E-2</v>
      </c>
      <c r="PVG2">
        <v>2.0445399999999999E-2</v>
      </c>
      <c r="PVH2">
        <v>2.04142E-2</v>
      </c>
      <c r="PVI2">
        <v>2.1183500000000001E-2</v>
      </c>
      <c r="PVJ2">
        <v>2.1184600000000001E-2</v>
      </c>
      <c r="PVK2">
        <v>2.1118600000000001E-2</v>
      </c>
      <c r="PVL2">
        <v>2.1167600000000002E-2</v>
      </c>
      <c r="PVM2">
        <v>2.2358300000000001E-2</v>
      </c>
      <c r="PVN2">
        <v>2.3531199999999999E-2</v>
      </c>
      <c r="PVO2">
        <v>2.4786200000000001E-2</v>
      </c>
      <c r="PVP2">
        <v>2.58281E-2</v>
      </c>
      <c r="PVQ2">
        <v>2.7474200000000001E-2</v>
      </c>
      <c r="PVR2">
        <v>2.8607E-2</v>
      </c>
      <c r="PVS2">
        <v>2.8431700000000001E-2</v>
      </c>
      <c r="PVT2">
        <v>2.8679099999999999E-2</v>
      </c>
      <c r="PVU2">
        <v>2.88296E-2</v>
      </c>
      <c r="PVV2">
        <v>2.9523400000000002E-2</v>
      </c>
      <c r="PVW2">
        <v>3.01534E-2</v>
      </c>
      <c r="PVX2">
        <v>3.09007E-2</v>
      </c>
      <c r="PVY2">
        <v>3.1765300000000003E-2</v>
      </c>
      <c r="PVZ2">
        <v>3.2896599999999998E-2</v>
      </c>
      <c r="PWA2">
        <v>3.3766999999999998E-2</v>
      </c>
      <c r="PWB2">
        <v>3.42113E-2</v>
      </c>
      <c r="PWC2">
        <v>3.4810300000000002E-2</v>
      </c>
      <c r="PWD2">
        <v>3.6144999999999997E-2</v>
      </c>
      <c r="PWE2">
        <v>3.8060999999999998E-2</v>
      </c>
      <c r="PWF2">
        <v>3.9492300000000001E-2</v>
      </c>
      <c r="PWG2">
        <v>4.08245E-2</v>
      </c>
      <c r="PWH2">
        <v>4.1523200000000003E-2</v>
      </c>
      <c r="PWI2">
        <v>4.2360599999999998E-2</v>
      </c>
      <c r="PWJ2">
        <v>4.2510300000000001E-2</v>
      </c>
      <c r="PWK2">
        <v>4.3166700000000002E-2</v>
      </c>
      <c r="PWL2">
        <v>4.3487100000000001E-2</v>
      </c>
      <c r="PWM2">
        <v>4.3706299999999997E-2</v>
      </c>
      <c r="PWN2">
        <v>4.5254200000000001E-2</v>
      </c>
      <c r="PWO2">
        <v>4.7389500000000001E-2</v>
      </c>
      <c r="PWP2">
        <v>4.86392E-2</v>
      </c>
      <c r="PWQ2">
        <v>4.9926699999999997E-2</v>
      </c>
      <c r="PWR2">
        <v>5.1665000000000003E-2</v>
      </c>
      <c r="PWS2">
        <v>5.3339600000000001E-2</v>
      </c>
      <c r="PWT2">
        <v>5.4414400000000002E-2</v>
      </c>
      <c r="PWU2">
        <v>5.5530099999999999E-2</v>
      </c>
      <c r="PWV2">
        <v>5.7398999999999999E-2</v>
      </c>
      <c r="PWW2">
        <v>5.9464999999999997E-2</v>
      </c>
      <c r="PWX2">
        <v>6.1922699999999997E-2</v>
      </c>
      <c r="PWY2">
        <v>6.3894699999999999E-2</v>
      </c>
      <c r="PWZ2">
        <v>6.6051100000000001E-2</v>
      </c>
      <c r="PXA2">
        <v>6.7418000000000006E-2</v>
      </c>
      <c r="PXB2">
        <v>6.91412E-2</v>
      </c>
      <c r="PXC2">
        <v>7.0955699999999997E-2</v>
      </c>
      <c r="PXD2">
        <v>7.1899199999999996E-2</v>
      </c>
      <c r="PXE2">
        <v>7.3130700000000007E-2</v>
      </c>
      <c r="PXF2">
        <v>7.5389200000000003E-2</v>
      </c>
      <c r="PXG2">
        <v>7.6680200000000004E-2</v>
      </c>
      <c r="PXH2">
        <v>7.8575999999999993E-2</v>
      </c>
      <c r="PXI2">
        <v>7.8781799999999999E-2</v>
      </c>
      <c r="PXJ2">
        <v>7.9720700000000005E-2</v>
      </c>
      <c r="PXK2">
        <v>8.1087800000000002E-2</v>
      </c>
      <c r="PXL2">
        <v>8.2567699999999994E-2</v>
      </c>
      <c r="PXM2">
        <v>8.3662500000000001E-2</v>
      </c>
      <c r="PXN2">
        <v>8.4929000000000004E-2</v>
      </c>
      <c r="PXO2">
        <v>8.58371E-2</v>
      </c>
      <c r="PXP2">
        <v>8.6006600000000002E-2</v>
      </c>
      <c r="PXQ2">
        <v>8.7155999999999997E-2</v>
      </c>
      <c r="PXR2">
        <v>8.8370000000000004E-2</v>
      </c>
      <c r="PXS2">
        <v>8.9664599999999997E-2</v>
      </c>
      <c r="PXT2">
        <v>9.0589900000000001E-2</v>
      </c>
      <c r="PXU2">
        <v>9.0486999999999998E-2</v>
      </c>
      <c r="PXV2">
        <v>8.9966199999999996E-2</v>
      </c>
      <c r="PXW2">
        <v>8.8823799999999994E-2</v>
      </c>
      <c r="PXX2">
        <v>8.8474200000000003E-2</v>
      </c>
      <c r="PXY2">
        <v>8.7615499999999999E-2</v>
      </c>
      <c r="PXZ2">
        <v>8.6954799999999999E-2</v>
      </c>
      <c r="PYA2">
        <v>8.6529900000000007E-2</v>
      </c>
      <c r="PYB2">
        <v>8.47271E-2</v>
      </c>
      <c r="PYC2">
        <v>8.3947999999999995E-2</v>
      </c>
      <c r="PYD2">
        <v>8.2868399999999995E-2</v>
      </c>
      <c r="PYE2">
        <v>8.1852999999999995E-2</v>
      </c>
      <c r="PYF2">
        <v>8.1668699999999997E-2</v>
      </c>
      <c r="PYG2">
        <v>8.1672099999999997E-2</v>
      </c>
      <c r="PYH2">
        <v>8.1809599999999996E-2</v>
      </c>
      <c r="PYI2">
        <v>8.2446199999999997E-2</v>
      </c>
      <c r="PYJ2">
        <v>8.2701899999999995E-2</v>
      </c>
      <c r="PYK2">
        <v>8.2823599999999997E-2</v>
      </c>
      <c r="PYL2">
        <v>8.3503499999999994E-2</v>
      </c>
      <c r="PYM2">
        <v>8.3233500000000002E-2</v>
      </c>
      <c r="PYN2">
        <v>8.1889600000000007E-2</v>
      </c>
      <c r="PYO2">
        <v>7.9600599999999994E-2</v>
      </c>
      <c r="PYP2">
        <v>7.7574100000000007E-2</v>
      </c>
      <c r="PYQ2">
        <v>7.6680300000000007E-2</v>
      </c>
      <c r="PYR2">
        <v>7.4620800000000001E-2</v>
      </c>
      <c r="PYS2">
        <v>7.2958400000000007E-2</v>
      </c>
      <c r="PYT2">
        <v>7.1558800000000006E-2</v>
      </c>
      <c r="PYU2">
        <v>7.00514E-2</v>
      </c>
      <c r="PYV2">
        <v>6.85867E-2</v>
      </c>
      <c r="PYW2">
        <v>6.7111000000000004E-2</v>
      </c>
      <c r="PYX2">
        <v>6.6037999999999999E-2</v>
      </c>
      <c r="PYY2">
        <v>6.4502500000000004E-2</v>
      </c>
      <c r="PYZ2">
        <v>6.3724699999999995E-2</v>
      </c>
      <c r="PZA2">
        <v>6.2984299999999993E-2</v>
      </c>
      <c r="PZB2">
        <v>6.20717E-2</v>
      </c>
      <c r="PZC2">
        <v>6.0997599999999999E-2</v>
      </c>
      <c r="PZD2">
        <v>6.0622500000000003E-2</v>
      </c>
      <c r="PZE2">
        <v>5.9547999999999997E-2</v>
      </c>
      <c r="PZF2">
        <v>5.8736900000000002E-2</v>
      </c>
      <c r="PZG2">
        <v>5.7850199999999997E-2</v>
      </c>
      <c r="PZH2">
        <v>5.6936500000000001E-2</v>
      </c>
      <c r="PZI2">
        <v>5.6916000000000001E-2</v>
      </c>
      <c r="PZJ2">
        <v>5.72615E-2</v>
      </c>
      <c r="PZK2">
        <v>5.8026899999999999E-2</v>
      </c>
      <c r="PZL2">
        <v>5.89972E-2</v>
      </c>
      <c r="PZM2">
        <v>5.9962300000000003E-2</v>
      </c>
      <c r="PZN2">
        <v>6.0986899999999997E-2</v>
      </c>
      <c r="PZO2">
        <v>6.1930899999999997E-2</v>
      </c>
      <c r="PZP2">
        <v>6.3203800000000004E-2</v>
      </c>
      <c r="PZQ2">
        <v>6.4013700000000007E-2</v>
      </c>
      <c r="PZR2">
        <v>6.4613699999999996E-2</v>
      </c>
      <c r="PZS2">
        <v>6.4340999999999995E-2</v>
      </c>
      <c r="PZT2">
        <v>6.4488599999999993E-2</v>
      </c>
      <c r="PZU2">
        <v>6.6382399999999994E-2</v>
      </c>
      <c r="PZV2">
        <v>6.84168E-2</v>
      </c>
      <c r="PZW2">
        <v>7.0219900000000002E-2</v>
      </c>
      <c r="PZX2">
        <v>7.1257799999999996E-2</v>
      </c>
      <c r="PZY2">
        <v>7.2889200000000001E-2</v>
      </c>
      <c r="PZZ2">
        <v>7.3728199999999994E-2</v>
      </c>
      <c r="QAA2">
        <v>7.4874899999999994E-2</v>
      </c>
      <c r="QAB2">
        <v>7.4925000000000005E-2</v>
      </c>
      <c r="QAC2">
        <v>7.4921199999999993E-2</v>
      </c>
      <c r="QAD2">
        <v>7.5095499999999996E-2</v>
      </c>
      <c r="QAE2">
        <v>7.5645000000000004E-2</v>
      </c>
      <c r="QAF2">
        <v>7.6141299999999995E-2</v>
      </c>
      <c r="QAG2">
        <v>7.6097999999999999E-2</v>
      </c>
      <c r="QAH2">
        <v>7.67293E-2</v>
      </c>
      <c r="QAI2">
        <v>7.7787200000000001E-2</v>
      </c>
      <c r="QAJ2">
        <v>7.9482499999999998E-2</v>
      </c>
      <c r="QAK2">
        <v>8.1750500000000004E-2</v>
      </c>
      <c r="QAL2">
        <v>8.3122600000000005E-2</v>
      </c>
      <c r="QAM2">
        <v>8.4257399999999996E-2</v>
      </c>
      <c r="QAN2">
        <v>8.4966100000000003E-2</v>
      </c>
      <c r="QAO2">
        <v>8.5350899999999993E-2</v>
      </c>
      <c r="QAP2">
        <v>8.6562399999999998E-2</v>
      </c>
      <c r="QAQ2">
        <v>8.7174399999999999E-2</v>
      </c>
      <c r="QAR2">
        <v>8.8067400000000004E-2</v>
      </c>
      <c r="QAS2">
        <v>8.8041900000000006E-2</v>
      </c>
      <c r="QAT2">
        <v>8.7313600000000005E-2</v>
      </c>
      <c r="QAU2">
        <v>8.6854700000000007E-2</v>
      </c>
      <c r="QAV2">
        <v>8.7001200000000001E-2</v>
      </c>
      <c r="QAW2">
        <v>8.7907899999999997E-2</v>
      </c>
      <c r="QAX2">
        <v>8.8311799999999996E-2</v>
      </c>
      <c r="QAY2">
        <v>8.8640099999999999E-2</v>
      </c>
      <c r="QAZ2">
        <v>9.0602100000000005E-2</v>
      </c>
      <c r="QBA2">
        <v>9.1931499999999999E-2</v>
      </c>
      <c r="QBB2">
        <v>9.2628299999999997E-2</v>
      </c>
      <c r="QBC2">
        <v>9.1972399999999996E-2</v>
      </c>
      <c r="QBD2">
        <v>9.1857599999999998E-2</v>
      </c>
      <c r="QBE2">
        <v>9.1672400000000001E-2</v>
      </c>
      <c r="QBF2">
        <v>9.1470800000000005E-2</v>
      </c>
      <c r="QBG2">
        <v>9.0657500000000002E-2</v>
      </c>
      <c r="QBH2">
        <v>8.9064299999999999E-2</v>
      </c>
      <c r="QBI2">
        <v>8.8461700000000004E-2</v>
      </c>
      <c r="QBJ2">
        <v>8.8313900000000001E-2</v>
      </c>
      <c r="QBK2">
        <v>8.7659399999999998E-2</v>
      </c>
      <c r="QBL2">
        <v>8.7681800000000004E-2</v>
      </c>
      <c r="QBM2">
        <v>8.7460399999999994E-2</v>
      </c>
      <c r="QBN2">
        <v>8.6510500000000004E-2</v>
      </c>
      <c r="QBO2">
        <v>8.4834199999999998E-2</v>
      </c>
      <c r="QBP2">
        <v>8.3547700000000003E-2</v>
      </c>
      <c r="QBQ2">
        <v>8.1810999999999995E-2</v>
      </c>
      <c r="QBR2">
        <v>7.9011499999999998E-2</v>
      </c>
      <c r="QBS2">
        <v>7.6921500000000004E-2</v>
      </c>
      <c r="QBT2">
        <v>7.4868900000000002E-2</v>
      </c>
      <c r="QBU2">
        <v>7.2419999999999998E-2</v>
      </c>
      <c r="QBV2">
        <v>7.0431499999999994E-2</v>
      </c>
      <c r="QBW2">
        <v>6.8746299999999996E-2</v>
      </c>
      <c r="QBX2">
        <v>6.6534499999999996E-2</v>
      </c>
      <c r="QBY2">
        <v>6.4382499999999995E-2</v>
      </c>
      <c r="QBZ2">
        <v>6.2984200000000004E-2</v>
      </c>
      <c r="QCA2">
        <v>6.13847E-2</v>
      </c>
      <c r="QCB2">
        <v>5.8650599999999997E-2</v>
      </c>
      <c r="QCC2">
        <v>5.6691999999999999E-2</v>
      </c>
      <c r="QCD2">
        <v>5.5366800000000001E-2</v>
      </c>
      <c r="QCE2">
        <v>5.2797999999999998E-2</v>
      </c>
      <c r="QCF2">
        <v>5.0988699999999998E-2</v>
      </c>
      <c r="QCG2">
        <v>4.9152500000000002E-2</v>
      </c>
      <c r="QCH2">
        <v>4.7343000000000003E-2</v>
      </c>
      <c r="QCI2">
        <v>4.6011099999999999E-2</v>
      </c>
      <c r="QCJ2">
        <v>4.4635399999999999E-2</v>
      </c>
      <c r="QCK2">
        <v>4.3090999999999997E-2</v>
      </c>
      <c r="QCL2">
        <v>4.2154700000000003E-2</v>
      </c>
      <c r="QCM2">
        <v>4.2500700000000002E-2</v>
      </c>
      <c r="QCN2">
        <v>4.2645700000000002E-2</v>
      </c>
      <c r="QCO2">
        <v>4.2165599999999998E-2</v>
      </c>
      <c r="QCP2">
        <v>4.1098299999999997E-2</v>
      </c>
      <c r="QCQ2">
        <v>4.0927900000000003E-2</v>
      </c>
      <c r="QCR2">
        <v>4.1023799999999999E-2</v>
      </c>
      <c r="QCS2">
        <v>4.1756000000000001E-2</v>
      </c>
      <c r="QCT2">
        <v>4.22545E-2</v>
      </c>
      <c r="QCU2">
        <v>4.3106699999999998E-2</v>
      </c>
      <c r="QCV2">
        <v>4.3213799999999997E-2</v>
      </c>
      <c r="QCW2">
        <v>4.3484099999999998E-2</v>
      </c>
      <c r="QCX2">
        <v>4.4227900000000001E-2</v>
      </c>
      <c r="QCY2">
        <v>4.4563800000000001E-2</v>
      </c>
      <c r="QCZ2">
        <v>4.3702299999999999E-2</v>
      </c>
      <c r="QDA2">
        <v>4.3118200000000002E-2</v>
      </c>
      <c r="QDB2">
        <v>4.2964000000000002E-2</v>
      </c>
      <c r="QDC2">
        <v>4.3114699999999999E-2</v>
      </c>
      <c r="QDD2">
        <v>4.3543199999999997E-2</v>
      </c>
      <c r="QDE2">
        <v>4.3640100000000001E-2</v>
      </c>
      <c r="QDF2">
        <v>4.44892E-2</v>
      </c>
      <c r="QDG2">
        <v>4.4123799999999998E-2</v>
      </c>
      <c r="QDH2">
        <v>4.3649300000000002E-2</v>
      </c>
      <c r="QDI2">
        <v>4.25923E-2</v>
      </c>
      <c r="QDJ2">
        <v>4.2221599999999998E-2</v>
      </c>
      <c r="QDK2">
        <v>4.1550999999999998E-2</v>
      </c>
      <c r="QDL2">
        <v>4.0220800000000001E-2</v>
      </c>
      <c r="QDM2">
        <v>3.8676000000000002E-2</v>
      </c>
      <c r="QDN2">
        <v>3.6879500000000003E-2</v>
      </c>
      <c r="QDO2">
        <v>3.4072699999999997E-2</v>
      </c>
      <c r="QDP2">
        <v>3.06933E-2</v>
      </c>
      <c r="QDQ2">
        <v>2.8613599999999999E-2</v>
      </c>
      <c r="QDR2">
        <v>2.66197E-2</v>
      </c>
      <c r="QDS2">
        <v>2.3948799999999999E-2</v>
      </c>
      <c r="QDT2">
        <v>2.0879600000000002E-2</v>
      </c>
      <c r="QDU2">
        <v>1.7804199999999999E-2</v>
      </c>
      <c r="QDV2">
        <v>1.55516E-2</v>
      </c>
      <c r="QDW2">
        <v>1.3102000000000001E-2</v>
      </c>
      <c r="QDX2">
        <v>1.0859199999999999E-2</v>
      </c>
      <c r="QDY2">
        <v>9.18069E-3</v>
      </c>
      <c r="QDZ2">
        <v>7.4824699999999997E-3</v>
      </c>
      <c r="QEA2">
        <v>6.4449700000000004E-3</v>
      </c>
      <c r="QEB2">
        <v>5.8630100000000001E-3</v>
      </c>
      <c r="QEC2">
        <v>4.33608E-3</v>
      </c>
      <c r="QED2">
        <v>3.01841E-3</v>
      </c>
      <c r="QEE2">
        <v>2.0778200000000002E-3</v>
      </c>
      <c r="QEF2" s="1">
        <v>4.9799999999999998E-5</v>
      </c>
      <c r="QEG2">
        <v>-2.3130199999999998E-3</v>
      </c>
      <c r="QEH2">
        <v>-4.9779899999999998E-3</v>
      </c>
      <c r="QEI2">
        <v>-7.1407600000000003E-3</v>
      </c>
      <c r="QEJ2">
        <v>-8.1541400000000007E-3</v>
      </c>
      <c r="QEK2">
        <v>-9.6011299999999994E-3</v>
      </c>
      <c r="QEL2">
        <v>-1.0809900000000001E-2</v>
      </c>
      <c r="QEM2">
        <v>-1.2742099999999999E-2</v>
      </c>
      <c r="QEN2">
        <v>-1.4494399999999999E-2</v>
      </c>
      <c r="QEO2">
        <v>-1.6323600000000001E-2</v>
      </c>
      <c r="QEP2">
        <v>-1.8634600000000001E-2</v>
      </c>
      <c r="QEQ2">
        <v>-2.0568599999999999E-2</v>
      </c>
      <c r="QER2">
        <v>-2.2525E-2</v>
      </c>
      <c r="QES2">
        <v>-2.49798E-2</v>
      </c>
      <c r="QET2">
        <v>-2.6668899999999999E-2</v>
      </c>
      <c r="QEU2">
        <v>-2.8030099999999999E-2</v>
      </c>
      <c r="QEV2">
        <v>-2.94384E-2</v>
      </c>
      <c r="QEW2">
        <v>-3.0885300000000001E-2</v>
      </c>
      <c r="QEX2">
        <v>-3.2460000000000003E-2</v>
      </c>
      <c r="QEY2">
        <v>-3.4654299999999999E-2</v>
      </c>
      <c r="QEZ2">
        <v>-3.6855600000000002E-2</v>
      </c>
      <c r="QFA2">
        <v>-3.8769100000000001E-2</v>
      </c>
      <c r="QFB2">
        <v>-4.1151699999999999E-2</v>
      </c>
      <c r="QFC2">
        <v>-4.3427899999999998E-2</v>
      </c>
      <c r="QFD2">
        <v>-4.5481399999999998E-2</v>
      </c>
      <c r="QFE2">
        <v>-4.7637699999999998E-2</v>
      </c>
      <c r="QFF2">
        <v>-5.0353000000000002E-2</v>
      </c>
      <c r="QFG2">
        <v>-5.2913399999999999E-2</v>
      </c>
      <c r="QFH2">
        <v>-5.43188E-2</v>
      </c>
      <c r="QFI2">
        <v>-5.6144600000000003E-2</v>
      </c>
      <c r="QFJ2">
        <v>-5.7428E-2</v>
      </c>
      <c r="QFK2">
        <v>-5.9339599999999999E-2</v>
      </c>
      <c r="QFL2">
        <v>-6.1117999999999999E-2</v>
      </c>
      <c r="QFM2">
        <v>-6.1534699999999998E-2</v>
      </c>
      <c r="QFN2">
        <v>-6.1839400000000003E-2</v>
      </c>
      <c r="QFO2">
        <v>-6.1670500000000003E-2</v>
      </c>
      <c r="QFP2">
        <v>-6.2950800000000001E-2</v>
      </c>
      <c r="QFQ2">
        <v>-6.3553399999999996E-2</v>
      </c>
      <c r="QFR2">
        <v>-6.50704E-2</v>
      </c>
      <c r="QFS2">
        <v>-6.5476199999999998E-2</v>
      </c>
      <c r="QFT2">
        <v>-6.5629699999999999E-2</v>
      </c>
      <c r="QFU2">
        <v>-6.5825999999999996E-2</v>
      </c>
      <c r="QFV2">
        <v>-6.5299700000000002E-2</v>
      </c>
      <c r="QFW2">
        <v>-6.4081200000000005E-2</v>
      </c>
      <c r="QFX2">
        <v>-6.3423199999999999E-2</v>
      </c>
      <c r="QFY2">
        <v>-6.2448299999999998E-2</v>
      </c>
      <c r="QFZ2">
        <v>-6.2292899999999998E-2</v>
      </c>
      <c r="QGA2">
        <v>-6.2055100000000002E-2</v>
      </c>
      <c r="QGB2">
        <v>-6.0775000000000003E-2</v>
      </c>
      <c r="QGC2">
        <v>-5.9183399999999997E-2</v>
      </c>
      <c r="QGD2">
        <v>-5.7635499999999999E-2</v>
      </c>
      <c r="QGE2">
        <v>-5.76886E-2</v>
      </c>
      <c r="QGF2">
        <v>-5.76599E-2</v>
      </c>
      <c r="QGG2">
        <v>-5.8115199999999999E-2</v>
      </c>
      <c r="QGH2">
        <v>-5.80887E-2</v>
      </c>
      <c r="QGI2">
        <v>-5.82658E-2</v>
      </c>
      <c r="QGJ2">
        <v>-5.9414399999999999E-2</v>
      </c>
      <c r="QGK2">
        <v>-5.9479700000000003E-2</v>
      </c>
      <c r="QGL2">
        <v>-5.97986E-2</v>
      </c>
      <c r="QGM2">
        <v>-6.1135599999999998E-2</v>
      </c>
      <c r="QGN2">
        <v>-6.1295299999999997E-2</v>
      </c>
      <c r="QGO2">
        <v>-6.1841500000000001E-2</v>
      </c>
      <c r="QGP2">
        <v>-6.2480300000000003E-2</v>
      </c>
      <c r="QGQ2">
        <v>-6.4171900000000004E-2</v>
      </c>
      <c r="QGR2">
        <v>-6.5758700000000003E-2</v>
      </c>
      <c r="QGS2">
        <v>-6.7306299999999999E-2</v>
      </c>
      <c r="QGT2">
        <v>-6.85727E-2</v>
      </c>
      <c r="QGU2">
        <v>-6.9630200000000003E-2</v>
      </c>
      <c r="QGV2">
        <v>-7.1265800000000004E-2</v>
      </c>
      <c r="QGW2">
        <v>-7.3270299999999997E-2</v>
      </c>
      <c r="QGX2">
        <v>-7.3666400000000007E-2</v>
      </c>
      <c r="QGY2">
        <v>-7.3752899999999996E-2</v>
      </c>
      <c r="QGZ2">
        <v>-7.35064E-2</v>
      </c>
      <c r="QHA2">
        <v>-7.2830500000000006E-2</v>
      </c>
      <c r="QHB2">
        <v>-7.2624300000000003E-2</v>
      </c>
      <c r="QHC2">
        <v>-7.1932899999999994E-2</v>
      </c>
      <c r="QHD2">
        <v>-7.1781700000000004E-2</v>
      </c>
      <c r="QHE2">
        <v>-7.1851100000000001E-2</v>
      </c>
      <c r="QHF2">
        <v>-7.21247E-2</v>
      </c>
      <c r="QHG2">
        <v>-7.1551299999999998E-2</v>
      </c>
      <c r="QHH2">
        <v>-7.1410600000000005E-2</v>
      </c>
      <c r="QHI2">
        <v>-7.1927599999999994E-2</v>
      </c>
      <c r="QHJ2">
        <v>-7.2518899999999997E-2</v>
      </c>
      <c r="QHK2">
        <v>-7.2616299999999995E-2</v>
      </c>
      <c r="QHL2">
        <v>-7.3365600000000003E-2</v>
      </c>
      <c r="QHM2">
        <v>-7.4898900000000004E-2</v>
      </c>
      <c r="QHN2">
        <v>-7.50802E-2</v>
      </c>
      <c r="QHO2">
        <v>-7.4715000000000004E-2</v>
      </c>
      <c r="QHP2">
        <v>-7.5597700000000004E-2</v>
      </c>
      <c r="QHQ2">
        <v>-7.4851500000000001E-2</v>
      </c>
      <c r="QHR2">
        <v>-7.4199100000000004E-2</v>
      </c>
      <c r="QHS2">
        <v>-7.31324E-2</v>
      </c>
      <c r="QHT2">
        <v>-7.2032299999999994E-2</v>
      </c>
      <c r="QHU2">
        <v>-7.1146799999999996E-2</v>
      </c>
      <c r="QHV2">
        <v>-7.1507200000000007E-2</v>
      </c>
      <c r="QHW2">
        <v>-7.1473400000000006E-2</v>
      </c>
      <c r="QHX2">
        <v>-7.1301400000000001E-2</v>
      </c>
      <c r="QHY2">
        <v>-7.1995100000000006E-2</v>
      </c>
      <c r="QHZ2">
        <v>-7.2793999999999998E-2</v>
      </c>
      <c r="QIA2">
        <v>-7.3485400000000006E-2</v>
      </c>
      <c r="QIB2">
        <v>-7.3525099999999996E-2</v>
      </c>
      <c r="QIC2">
        <v>-7.3580699999999999E-2</v>
      </c>
      <c r="QID2">
        <v>-7.3974300000000007E-2</v>
      </c>
      <c r="QIE2">
        <v>-7.4347899999999995E-2</v>
      </c>
      <c r="QIF2">
        <v>-7.3660199999999995E-2</v>
      </c>
      <c r="QIG2">
        <v>-7.3462100000000002E-2</v>
      </c>
      <c r="QIH2">
        <v>-7.3965199999999995E-2</v>
      </c>
      <c r="QII2">
        <v>-7.4728600000000006E-2</v>
      </c>
      <c r="QIJ2">
        <v>-7.4673000000000003E-2</v>
      </c>
      <c r="QIK2">
        <v>-7.3948600000000003E-2</v>
      </c>
      <c r="QIL2">
        <v>-7.2837200000000005E-2</v>
      </c>
      <c r="QIM2">
        <v>-7.1562000000000001E-2</v>
      </c>
      <c r="QIN2">
        <v>-7.0069900000000004E-2</v>
      </c>
      <c r="QIO2">
        <v>-6.86108E-2</v>
      </c>
      <c r="QIP2">
        <v>-6.6442399999999999E-2</v>
      </c>
      <c r="QIQ2">
        <v>-6.41211E-2</v>
      </c>
      <c r="QIR2">
        <v>-6.1915499999999998E-2</v>
      </c>
      <c r="QIS2">
        <v>-5.9672200000000002E-2</v>
      </c>
      <c r="QIT2">
        <v>-5.8110000000000002E-2</v>
      </c>
      <c r="QIU2">
        <v>-5.6580800000000001E-2</v>
      </c>
      <c r="QIV2">
        <v>-5.5137800000000001E-2</v>
      </c>
      <c r="QIW2">
        <v>-5.3832499999999998E-2</v>
      </c>
      <c r="QIX2">
        <v>-5.3362399999999997E-2</v>
      </c>
      <c r="QIY2">
        <v>-5.2264999999999999E-2</v>
      </c>
      <c r="QIZ2">
        <v>-5.0722200000000002E-2</v>
      </c>
      <c r="QJA2">
        <v>-4.9900100000000003E-2</v>
      </c>
      <c r="QJB2">
        <v>-4.8326899999999999E-2</v>
      </c>
      <c r="QJC2">
        <v>-4.6776900000000003E-2</v>
      </c>
      <c r="QJD2">
        <v>-4.4466499999999999E-2</v>
      </c>
      <c r="QJE2">
        <v>-4.3292999999999998E-2</v>
      </c>
      <c r="QJF2">
        <v>-4.1073999999999999E-2</v>
      </c>
      <c r="QJG2">
        <v>-3.9834899999999999E-2</v>
      </c>
      <c r="QJH2">
        <v>-3.8193900000000003E-2</v>
      </c>
      <c r="QJI2">
        <v>-3.7595799999999999E-2</v>
      </c>
      <c r="QJJ2">
        <v>-3.7229999999999999E-2</v>
      </c>
      <c r="QJK2">
        <v>-3.5907500000000002E-2</v>
      </c>
      <c r="QJL2">
        <v>-3.4533599999999998E-2</v>
      </c>
      <c r="QJM2">
        <v>-3.2948600000000001E-2</v>
      </c>
      <c r="QJN2">
        <v>-3.2276300000000001E-2</v>
      </c>
      <c r="QJO2">
        <v>-3.2044200000000002E-2</v>
      </c>
      <c r="QJP2">
        <v>-3.1840599999999997E-2</v>
      </c>
      <c r="QJQ2">
        <v>-3.2049899999999999E-2</v>
      </c>
      <c r="QJR2">
        <v>-3.2476699999999997E-2</v>
      </c>
      <c r="QJS2">
        <v>-3.1661000000000002E-2</v>
      </c>
      <c r="QJT2">
        <v>-3.1042500000000001E-2</v>
      </c>
      <c r="QJU2">
        <v>-3.07634E-2</v>
      </c>
      <c r="QJV2">
        <v>-3.0543399999999998E-2</v>
      </c>
      <c r="QJW2">
        <v>-3.06523E-2</v>
      </c>
      <c r="QJX2">
        <v>-3.18962E-2</v>
      </c>
      <c r="QJY2">
        <v>-3.3170499999999999E-2</v>
      </c>
      <c r="QJZ2">
        <v>-3.4562000000000002E-2</v>
      </c>
      <c r="QKA2">
        <v>-3.6659600000000001E-2</v>
      </c>
      <c r="QKB2">
        <v>-3.7660699999999998E-2</v>
      </c>
      <c r="QKC2">
        <v>-3.81231E-2</v>
      </c>
      <c r="QKD2">
        <v>-3.8274599999999999E-2</v>
      </c>
      <c r="QKE2">
        <v>-3.8154300000000002E-2</v>
      </c>
      <c r="QKF2">
        <v>-3.79262E-2</v>
      </c>
      <c r="QKG2">
        <v>-3.8002099999999997E-2</v>
      </c>
      <c r="QKH2">
        <v>-3.9034199999999998E-2</v>
      </c>
      <c r="QKI2">
        <v>-3.9888399999999997E-2</v>
      </c>
      <c r="QKJ2">
        <v>-4.0091099999999998E-2</v>
      </c>
      <c r="QKK2">
        <v>-3.96421E-2</v>
      </c>
      <c r="QKL2">
        <v>-3.9771500000000001E-2</v>
      </c>
      <c r="QKM2">
        <v>-3.9979000000000001E-2</v>
      </c>
      <c r="QKN2">
        <v>-4.0732999999999998E-2</v>
      </c>
      <c r="QKO2">
        <v>-4.20308E-2</v>
      </c>
      <c r="QKP2">
        <v>-4.39494E-2</v>
      </c>
      <c r="QKQ2">
        <v>-4.5448599999999999E-2</v>
      </c>
      <c r="QKR2">
        <v>-4.4712799999999997E-2</v>
      </c>
      <c r="QKS2">
        <v>-4.3444499999999997E-2</v>
      </c>
      <c r="QKT2">
        <v>-4.2248399999999998E-2</v>
      </c>
      <c r="QKU2">
        <v>-4.0494000000000002E-2</v>
      </c>
      <c r="QKV2">
        <v>-3.7830900000000001E-2</v>
      </c>
      <c r="QKW2">
        <v>-3.6356199999999998E-2</v>
      </c>
      <c r="QKX2">
        <v>-3.5007900000000002E-2</v>
      </c>
      <c r="QKY2">
        <v>-3.3086400000000002E-2</v>
      </c>
      <c r="QKZ2">
        <v>-3.0531800000000001E-2</v>
      </c>
      <c r="QLA2">
        <v>-2.8895899999999999E-2</v>
      </c>
      <c r="QLB2">
        <v>-2.7080699999999999E-2</v>
      </c>
      <c r="QLC2">
        <v>-2.5697000000000001E-2</v>
      </c>
      <c r="QLD2">
        <v>-2.33843E-2</v>
      </c>
      <c r="QLE2">
        <v>-2.0913600000000001E-2</v>
      </c>
      <c r="QLF2">
        <v>-1.8394500000000001E-2</v>
      </c>
      <c r="QLG2">
        <v>-1.71474E-2</v>
      </c>
      <c r="QLH2">
        <v>-1.5597700000000001E-2</v>
      </c>
      <c r="QLI2">
        <v>-1.35628E-2</v>
      </c>
      <c r="QLJ2">
        <v>-1.10131E-2</v>
      </c>
      <c r="QLK2">
        <v>-8.3241800000000005E-3</v>
      </c>
      <c r="QLL2">
        <v>-5.1000400000000001E-3</v>
      </c>
      <c r="QLM2">
        <v>-1.6496600000000001E-3</v>
      </c>
      <c r="QLN2">
        <v>1.3114999999999999E-3</v>
      </c>
      <c r="QLO2">
        <v>4.2957200000000003E-3</v>
      </c>
      <c r="QLP2">
        <v>6.7466100000000001E-3</v>
      </c>
      <c r="QLQ2">
        <v>8.8606999999999991E-3</v>
      </c>
      <c r="QLR2">
        <v>1.1685600000000001E-2</v>
      </c>
      <c r="QLS2">
        <v>1.3797E-2</v>
      </c>
      <c r="QLT2">
        <v>1.61438E-2</v>
      </c>
      <c r="QLU2">
        <v>1.8310400000000001E-2</v>
      </c>
      <c r="QLV2">
        <v>2.0464300000000001E-2</v>
      </c>
      <c r="QLW2">
        <v>2.2635599999999999E-2</v>
      </c>
      <c r="QLX2">
        <v>2.4678599999999998E-2</v>
      </c>
      <c r="QLY2">
        <v>2.6999100000000002E-2</v>
      </c>
      <c r="QLZ2">
        <v>2.9702800000000001E-2</v>
      </c>
      <c r="QMA2">
        <v>3.2784099999999997E-2</v>
      </c>
      <c r="QMB2">
        <v>3.6065800000000002E-2</v>
      </c>
      <c r="QMC2">
        <v>3.9307399999999999E-2</v>
      </c>
      <c r="QMD2">
        <v>4.2387399999999999E-2</v>
      </c>
      <c r="QME2">
        <v>4.6029300000000002E-2</v>
      </c>
      <c r="QMF2">
        <v>4.8381500000000001E-2</v>
      </c>
      <c r="QMG2">
        <v>5.1373000000000002E-2</v>
      </c>
      <c r="QMH2">
        <v>5.40683E-2</v>
      </c>
      <c r="QMI2">
        <v>5.7160500000000003E-2</v>
      </c>
      <c r="QMJ2">
        <v>6.0259E-2</v>
      </c>
      <c r="QMK2">
        <v>6.2517400000000001E-2</v>
      </c>
      <c r="QML2">
        <v>6.4641799999999999E-2</v>
      </c>
      <c r="QMM2">
        <v>6.5812399999999993E-2</v>
      </c>
      <c r="QMN2">
        <v>6.7096500000000003E-2</v>
      </c>
      <c r="QMO2">
        <v>6.8100499999999994E-2</v>
      </c>
      <c r="QMP2">
        <v>6.9813500000000001E-2</v>
      </c>
      <c r="QMQ2">
        <v>7.2159799999999996E-2</v>
      </c>
      <c r="QMR2">
        <v>7.3349899999999996E-2</v>
      </c>
      <c r="QMS2">
        <v>7.3756600000000005E-2</v>
      </c>
      <c r="QMT2">
        <v>7.4415999999999996E-2</v>
      </c>
      <c r="QMU2">
        <v>7.5223399999999996E-2</v>
      </c>
      <c r="QMV2">
        <v>7.5267500000000001E-2</v>
      </c>
      <c r="QMW2">
        <v>7.5359999999999996E-2</v>
      </c>
      <c r="QMX2">
        <v>7.5271900000000003E-2</v>
      </c>
      <c r="QMY2">
        <v>7.5482400000000005E-2</v>
      </c>
      <c r="QMZ2">
        <v>7.55546E-2</v>
      </c>
      <c r="QNA2">
        <v>7.5125300000000006E-2</v>
      </c>
      <c r="QNB2">
        <v>7.4825000000000003E-2</v>
      </c>
      <c r="QNC2">
        <v>7.48225E-2</v>
      </c>
      <c r="QND2">
        <v>7.3966799999999999E-2</v>
      </c>
      <c r="QNE2">
        <v>7.3847200000000002E-2</v>
      </c>
      <c r="QNF2">
        <v>7.2592100000000007E-2</v>
      </c>
      <c r="QNG2">
        <v>7.1392999999999998E-2</v>
      </c>
      <c r="QNH2">
        <v>7.0553400000000002E-2</v>
      </c>
      <c r="QNI2">
        <v>6.8971299999999999E-2</v>
      </c>
      <c r="QNJ2">
        <v>6.7819900000000002E-2</v>
      </c>
      <c r="QNK2">
        <v>6.6545499999999994E-2</v>
      </c>
      <c r="QNL2">
        <v>6.6348699999999997E-2</v>
      </c>
      <c r="QNM2">
        <v>6.5959599999999993E-2</v>
      </c>
      <c r="QNN2">
        <v>6.4512700000000006E-2</v>
      </c>
      <c r="QNO2">
        <v>6.3374700000000006E-2</v>
      </c>
      <c r="QNP2">
        <v>6.1363099999999997E-2</v>
      </c>
      <c r="QNQ2">
        <v>6.0069499999999998E-2</v>
      </c>
      <c r="QNR2">
        <v>5.85064E-2</v>
      </c>
      <c r="QNS2">
        <v>5.6605099999999998E-2</v>
      </c>
      <c r="QNT2">
        <v>5.4309099999999999E-2</v>
      </c>
      <c r="QNU2">
        <v>5.18746E-2</v>
      </c>
      <c r="QNV2">
        <v>4.9166700000000001E-2</v>
      </c>
      <c r="QNW2">
        <v>4.6798100000000002E-2</v>
      </c>
      <c r="QNX2">
        <v>4.5148199999999999E-2</v>
      </c>
      <c r="QNY2">
        <v>4.3616099999999998E-2</v>
      </c>
      <c r="QNZ2">
        <v>4.24461E-2</v>
      </c>
      <c r="QOA2">
        <v>4.1056000000000002E-2</v>
      </c>
      <c r="QOB2">
        <v>3.9815700000000002E-2</v>
      </c>
      <c r="QOC2">
        <v>3.8644499999999998E-2</v>
      </c>
      <c r="QOD2">
        <v>3.81967E-2</v>
      </c>
      <c r="QOE2">
        <v>3.6822399999999998E-2</v>
      </c>
      <c r="QOF2">
        <v>3.5360999999999997E-2</v>
      </c>
      <c r="QOG2">
        <v>3.42733E-2</v>
      </c>
      <c r="QOH2">
        <v>3.3009499999999997E-2</v>
      </c>
      <c r="QOI2">
        <v>3.0780800000000001E-2</v>
      </c>
      <c r="QOJ2">
        <v>2.81707E-2</v>
      </c>
      <c r="QOK2">
        <v>2.6297299999999999E-2</v>
      </c>
      <c r="QOL2">
        <v>2.4560800000000001E-2</v>
      </c>
      <c r="QOM2">
        <v>2.25466E-2</v>
      </c>
      <c r="QON2">
        <v>2.0579099999999999E-2</v>
      </c>
      <c r="QOO2">
        <v>1.9045699999999999E-2</v>
      </c>
      <c r="QOP2">
        <v>1.8005799999999999E-2</v>
      </c>
      <c r="QOQ2">
        <v>1.6775499999999999E-2</v>
      </c>
      <c r="QOR2">
        <v>1.6006200000000002E-2</v>
      </c>
      <c r="QOS2">
        <v>1.60386E-2</v>
      </c>
      <c r="QOT2">
        <v>1.5466499999999999E-2</v>
      </c>
      <c r="QOU2">
        <v>1.49432E-2</v>
      </c>
      <c r="QOV2">
        <v>1.39039E-2</v>
      </c>
      <c r="QOW2">
        <v>1.3186399999999999E-2</v>
      </c>
      <c r="QOX2">
        <v>1.2417900000000001E-2</v>
      </c>
      <c r="QOY2">
        <v>1.1468300000000001E-2</v>
      </c>
      <c r="QOZ2">
        <v>1.01794E-2</v>
      </c>
      <c r="QPA2">
        <v>9.3536399999999999E-3</v>
      </c>
      <c r="QPB2">
        <v>8.5220699999999996E-3</v>
      </c>
      <c r="QPC2">
        <v>8.6685300000000007E-3</v>
      </c>
      <c r="QPD2">
        <v>8.9563999999999998E-3</v>
      </c>
      <c r="QPE2">
        <v>9.1764800000000007E-3</v>
      </c>
      <c r="QPF2">
        <v>9.9679399999999998E-3</v>
      </c>
      <c r="QPG2">
        <v>1.02278E-2</v>
      </c>
      <c r="QPH2">
        <v>1.1164800000000001E-2</v>
      </c>
      <c r="QPI2">
        <v>1.3152799999999999E-2</v>
      </c>
      <c r="QPJ2">
        <v>1.5776800000000001E-2</v>
      </c>
      <c r="QPK2">
        <v>1.8543E-2</v>
      </c>
      <c r="QPL2">
        <v>2.13893E-2</v>
      </c>
      <c r="QPM2">
        <v>2.4213599999999998E-2</v>
      </c>
      <c r="QPN2">
        <v>2.6242100000000001E-2</v>
      </c>
      <c r="QPO2">
        <v>2.7559299999999998E-2</v>
      </c>
      <c r="QPP2">
        <v>2.7829E-2</v>
      </c>
      <c r="QPQ2">
        <v>2.96942E-2</v>
      </c>
      <c r="QPR2">
        <v>3.2481400000000001E-2</v>
      </c>
      <c r="QPS2">
        <v>3.5307100000000001E-2</v>
      </c>
      <c r="QPT2">
        <v>3.6892500000000002E-2</v>
      </c>
      <c r="QPU2">
        <v>3.7824700000000003E-2</v>
      </c>
      <c r="QPV2">
        <v>3.9561899999999997E-2</v>
      </c>
      <c r="QPW2">
        <v>4.2089399999999999E-2</v>
      </c>
      <c r="QPX2">
        <v>4.4315199999999999E-2</v>
      </c>
      <c r="QPY2">
        <v>4.5991600000000001E-2</v>
      </c>
      <c r="QPZ2">
        <v>4.68878E-2</v>
      </c>
      <c r="QQA2">
        <v>4.7020399999999997E-2</v>
      </c>
      <c r="QQB2">
        <v>4.7674800000000003E-2</v>
      </c>
      <c r="QQC2">
        <v>4.7206199999999997E-2</v>
      </c>
      <c r="QQD2">
        <v>4.6238300000000003E-2</v>
      </c>
      <c r="QQE2">
        <v>4.4969299999999997E-2</v>
      </c>
      <c r="QQF2">
        <v>4.4046200000000001E-2</v>
      </c>
      <c r="QQG2">
        <v>4.30303E-2</v>
      </c>
      <c r="QQH2">
        <v>4.2458700000000002E-2</v>
      </c>
      <c r="QQI2">
        <v>4.1234E-2</v>
      </c>
      <c r="QQJ2">
        <v>3.9180199999999998E-2</v>
      </c>
      <c r="QQK2">
        <v>3.7222400000000003E-2</v>
      </c>
      <c r="QQL2">
        <v>3.44292E-2</v>
      </c>
      <c r="QQM2">
        <v>3.2441900000000003E-2</v>
      </c>
      <c r="QQN2">
        <v>3.06132E-2</v>
      </c>
      <c r="QQO2">
        <v>2.8517000000000001E-2</v>
      </c>
      <c r="QQP2">
        <v>2.5619099999999999E-2</v>
      </c>
      <c r="QQQ2">
        <v>2.37775E-2</v>
      </c>
      <c r="QQR2">
        <v>2.23048E-2</v>
      </c>
      <c r="QQS2">
        <v>2.0535000000000001E-2</v>
      </c>
      <c r="QQT2">
        <v>1.8702099999999999E-2</v>
      </c>
      <c r="QQU2">
        <v>1.6955399999999999E-2</v>
      </c>
      <c r="QQV2">
        <v>1.5765500000000002E-2</v>
      </c>
      <c r="QQW2">
        <v>1.4002199999999999E-2</v>
      </c>
      <c r="QQX2">
        <v>1.30303E-2</v>
      </c>
      <c r="QQY2">
        <v>1.12519E-2</v>
      </c>
      <c r="QQZ2">
        <v>9.8541600000000007E-3</v>
      </c>
      <c r="QRA2">
        <v>8.2342400000000003E-3</v>
      </c>
      <c r="QRB2">
        <v>6.84156E-3</v>
      </c>
      <c r="QRC2">
        <v>4.8439700000000004E-3</v>
      </c>
      <c r="QRD2">
        <v>3.8433199999999999E-3</v>
      </c>
      <c r="QRE2">
        <v>3.3263199999999998E-3</v>
      </c>
      <c r="QRF2">
        <v>2.7452599999999998E-3</v>
      </c>
      <c r="QRG2">
        <v>1.56485E-3</v>
      </c>
      <c r="QRH2">
        <v>8.0556499999999995E-4</v>
      </c>
      <c r="QRI2">
        <v>6.2840200000000002E-4</v>
      </c>
      <c r="QRJ2">
        <v>-6.0255900000000002E-4</v>
      </c>
      <c r="QRK2">
        <v>-1.81671E-3</v>
      </c>
      <c r="QRL2">
        <v>-3.74903E-3</v>
      </c>
      <c r="QRM2">
        <v>-5.2829299999999999E-3</v>
      </c>
      <c r="QRN2">
        <v>-5.6944999999999999E-3</v>
      </c>
      <c r="QRO2">
        <v>-6.6395200000000003E-3</v>
      </c>
      <c r="QRP2">
        <v>-8.0906799999999994E-3</v>
      </c>
      <c r="QRQ2">
        <v>-9.8196199999999994E-3</v>
      </c>
      <c r="QRR2">
        <v>-1.15015E-2</v>
      </c>
      <c r="QRS2">
        <v>-1.3615199999999999E-2</v>
      </c>
      <c r="QRT2">
        <v>-1.52166E-2</v>
      </c>
      <c r="QRU2">
        <v>-1.6573000000000001E-2</v>
      </c>
      <c r="QRV2">
        <v>-1.7695900000000001E-2</v>
      </c>
      <c r="QRW2">
        <v>-1.86137E-2</v>
      </c>
      <c r="QRX2">
        <v>-2.0064200000000001E-2</v>
      </c>
      <c r="QRY2">
        <v>-2.2019199999999999E-2</v>
      </c>
      <c r="QRZ2">
        <v>-2.3569400000000001E-2</v>
      </c>
      <c r="QSA2">
        <v>-2.5196E-2</v>
      </c>
      <c r="QSB2">
        <v>-2.65624E-2</v>
      </c>
      <c r="QSC2">
        <v>-2.60635E-2</v>
      </c>
      <c r="QSD2">
        <v>-2.5929199999999999E-2</v>
      </c>
      <c r="QSE2">
        <v>-2.59928E-2</v>
      </c>
      <c r="QSF2">
        <v>-2.69549E-2</v>
      </c>
      <c r="QSG2">
        <v>-2.72546E-2</v>
      </c>
      <c r="QSH2">
        <v>-2.7866499999999999E-2</v>
      </c>
      <c r="QSI2">
        <v>-2.8688100000000001E-2</v>
      </c>
      <c r="QSJ2">
        <v>-2.90832E-2</v>
      </c>
      <c r="QSK2">
        <v>-2.93432E-2</v>
      </c>
      <c r="QSL2">
        <v>-3.0110000000000001E-2</v>
      </c>
      <c r="QSM2">
        <v>-3.10275E-2</v>
      </c>
      <c r="QSN2">
        <v>-3.2210200000000001E-2</v>
      </c>
      <c r="QSO2">
        <v>-3.2849900000000001E-2</v>
      </c>
      <c r="QSP2">
        <v>-3.3632700000000001E-2</v>
      </c>
      <c r="QSQ2">
        <v>-3.3973499999999997E-2</v>
      </c>
      <c r="QSR2">
        <v>-3.5120899999999997E-2</v>
      </c>
      <c r="QSS2">
        <v>-3.63278E-2</v>
      </c>
      <c r="QST2">
        <v>-3.5982599999999997E-2</v>
      </c>
      <c r="QSU2">
        <v>-3.5208099999999999E-2</v>
      </c>
      <c r="QSV2">
        <v>-3.4799700000000003E-2</v>
      </c>
      <c r="QSW2">
        <v>-3.5102899999999999E-2</v>
      </c>
      <c r="QSX2">
        <v>-3.51963E-2</v>
      </c>
      <c r="QSY2">
        <v>-3.5583499999999997E-2</v>
      </c>
      <c r="QSZ2">
        <v>-3.5951900000000002E-2</v>
      </c>
      <c r="QTA2">
        <v>-3.63167E-2</v>
      </c>
      <c r="QTB2">
        <v>-3.6905E-2</v>
      </c>
      <c r="QTC2">
        <v>-3.6113100000000002E-2</v>
      </c>
      <c r="QTD2">
        <v>-3.5310099999999997E-2</v>
      </c>
      <c r="QTE2">
        <v>-3.5295699999999999E-2</v>
      </c>
      <c r="QTF2">
        <v>-3.6345299999999997E-2</v>
      </c>
      <c r="QTG2">
        <v>-3.6596299999999998E-2</v>
      </c>
      <c r="QTH2">
        <v>-3.6809099999999997E-2</v>
      </c>
      <c r="QTI2">
        <v>-3.7069600000000001E-2</v>
      </c>
      <c r="QTJ2">
        <v>-3.6481899999999998E-2</v>
      </c>
      <c r="QTK2">
        <v>-3.5802199999999999E-2</v>
      </c>
      <c r="QTL2">
        <v>-3.5416900000000001E-2</v>
      </c>
      <c r="QTM2">
        <v>-3.4408099999999997E-2</v>
      </c>
      <c r="QTN2">
        <v>-3.4206100000000003E-2</v>
      </c>
      <c r="QTO2">
        <v>-3.3791700000000001E-2</v>
      </c>
      <c r="QTP2">
        <v>-3.4647200000000003E-2</v>
      </c>
      <c r="QTQ2">
        <v>-3.5194499999999997E-2</v>
      </c>
      <c r="QTR2">
        <v>-3.5856499999999999E-2</v>
      </c>
      <c r="QTS2">
        <v>-3.6568499999999997E-2</v>
      </c>
      <c r="QTT2">
        <v>-3.7062199999999997E-2</v>
      </c>
      <c r="QTU2">
        <v>-3.7753000000000002E-2</v>
      </c>
      <c r="QTV2">
        <v>-3.8692799999999999E-2</v>
      </c>
      <c r="QTW2">
        <v>-3.9389399999999998E-2</v>
      </c>
      <c r="QTX2">
        <v>-3.9471300000000001E-2</v>
      </c>
      <c r="QTY2">
        <v>-3.9053600000000001E-2</v>
      </c>
      <c r="QTZ2">
        <v>-3.8706600000000001E-2</v>
      </c>
      <c r="QUA2">
        <v>-3.8631699999999998E-2</v>
      </c>
      <c r="QUB2">
        <v>-3.8556699999999999E-2</v>
      </c>
      <c r="QUC2">
        <v>-3.8615799999999999E-2</v>
      </c>
      <c r="QUD2">
        <v>-3.9807500000000003E-2</v>
      </c>
      <c r="QUE2">
        <v>-4.0340500000000001E-2</v>
      </c>
      <c r="QUF2">
        <v>-3.9944199999999999E-2</v>
      </c>
      <c r="QUG2">
        <v>-3.9426900000000001E-2</v>
      </c>
      <c r="QUH2">
        <v>-3.8874899999999997E-2</v>
      </c>
      <c r="QUI2">
        <v>-3.8945899999999999E-2</v>
      </c>
      <c r="QUJ2">
        <v>-3.76919E-2</v>
      </c>
      <c r="QUK2">
        <v>-3.68268E-2</v>
      </c>
      <c r="QUL2">
        <v>-3.59808E-2</v>
      </c>
      <c r="QUM2">
        <v>-3.4959900000000002E-2</v>
      </c>
      <c r="QUN2">
        <v>-3.3522400000000001E-2</v>
      </c>
      <c r="QUO2">
        <v>-3.2456899999999997E-2</v>
      </c>
      <c r="QUP2">
        <v>-3.2233499999999998E-2</v>
      </c>
      <c r="QUQ2">
        <v>-3.2125300000000002E-2</v>
      </c>
      <c r="QUR2">
        <v>-3.1496799999999998E-2</v>
      </c>
      <c r="QUS2">
        <v>-3.2340300000000002E-2</v>
      </c>
      <c r="QUT2">
        <v>-3.2387199999999998E-2</v>
      </c>
      <c r="QUU2">
        <v>-3.2324699999999998E-2</v>
      </c>
      <c r="QUV2">
        <v>-3.0952799999999999E-2</v>
      </c>
      <c r="QUW2">
        <v>-3.0122400000000001E-2</v>
      </c>
      <c r="QUX2">
        <v>-2.9677800000000001E-2</v>
      </c>
      <c r="QUY2">
        <v>-2.8820200000000001E-2</v>
      </c>
      <c r="QUZ2">
        <v>-2.86269E-2</v>
      </c>
      <c r="QVA2">
        <v>-2.82665E-2</v>
      </c>
      <c r="QVB2">
        <v>-2.8384400000000001E-2</v>
      </c>
      <c r="QVC2">
        <v>-2.8635000000000001E-2</v>
      </c>
      <c r="QVD2">
        <v>-2.8799100000000001E-2</v>
      </c>
      <c r="QVE2">
        <v>-2.91515E-2</v>
      </c>
      <c r="QVF2">
        <v>-2.92099E-2</v>
      </c>
      <c r="QVG2">
        <v>-2.8103099999999999E-2</v>
      </c>
      <c r="QVH2">
        <v>-2.5530500000000001E-2</v>
      </c>
      <c r="QVI2">
        <v>-2.2703399999999999E-2</v>
      </c>
      <c r="QVJ2">
        <v>-2.0121900000000002E-2</v>
      </c>
      <c r="QVK2">
        <v>-1.7870799999999999E-2</v>
      </c>
      <c r="QVL2">
        <v>-1.56055E-2</v>
      </c>
      <c r="QVM2">
        <v>-1.3441399999999999E-2</v>
      </c>
      <c r="QVN2">
        <v>-1.14152E-2</v>
      </c>
      <c r="QVO2">
        <v>-9.6696100000000004E-3</v>
      </c>
      <c r="QVP2">
        <v>-7.7310699999999996E-3</v>
      </c>
      <c r="QVQ2">
        <v>-6.3541200000000004E-3</v>
      </c>
      <c r="QVR2">
        <v>-5.4101100000000001E-3</v>
      </c>
      <c r="QVS2">
        <v>-3.8589599999999998E-3</v>
      </c>
      <c r="QVT2">
        <v>-3.0606100000000001E-3</v>
      </c>
      <c r="QVU2">
        <v>-2.29678E-3</v>
      </c>
      <c r="QVV2">
        <v>-1.63883E-3</v>
      </c>
      <c r="QVW2">
        <v>-8.2287199999999999E-4</v>
      </c>
      <c r="QVX2">
        <v>-1.07185E-4</v>
      </c>
      <c r="QVY2">
        <v>4.5073999999999998E-4</v>
      </c>
      <c r="QVZ2">
        <v>9.5095200000000003E-4</v>
      </c>
      <c r="QWA2">
        <v>1.30668E-3</v>
      </c>
      <c r="QWB2">
        <v>1.4079800000000001E-3</v>
      </c>
      <c r="QWC2">
        <v>2.2439299999999999E-3</v>
      </c>
      <c r="QWD2">
        <v>2.79079E-3</v>
      </c>
      <c r="QWE2">
        <v>4.1536100000000003E-3</v>
      </c>
      <c r="QWF2">
        <v>6.0780699999999997E-3</v>
      </c>
      <c r="QWG2">
        <v>8.5661499999999998E-3</v>
      </c>
      <c r="QWH2">
        <v>1.1651E-2</v>
      </c>
      <c r="QWI2">
        <v>1.39509E-2</v>
      </c>
      <c r="QWJ2">
        <v>1.5898499999999999E-2</v>
      </c>
      <c r="QWK2">
        <v>1.7709200000000001E-2</v>
      </c>
      <c r="QWL2">
        <v>1.881E-2</v>
      </c>
      <c r="QWM2">
        <v>2.0467099999999998E-2</v>
      </c>
      <c r="QWN2">
        <v>2.22639E-2</v>
      </c>
      <c r="QWO2">
        <v>2.4368399999999998E-2</v>
      </c>
      <c r="QWP2">
        <v>2.5789699999999999E-2</v>
      </c>
      <c r="QWQ2">
        <v>2.73891E-2</v>
      </c>
      <c r="QWR2">
        <v>2.8693300000000001E-2</v>
      </c>
      <c r="QWS2">
        <v>2.9997800000000002E-2</v>
      </c>
      <c r="QWT2">
        <v>3.1720100000000001E-2</v>
      </c>
      <c r="QWU2">
        <v>3.2544099999999999E-2</v>
      </c>
      <c r="QWV2">
        <v>3.3646700000000002E-2</v>
      </c>
      <c r="QWW2">
        <v>3.4043700000000003E-2</v>
      </c>
      <c r="QWX2">
        <v>3.5357600000000003E-2</v>
      </c>
      <c r="QWY2">
        <v>3.6868999999999999E-2</v>
      </c>
      <c r="QWZ2">
        <v>3.8881800000000001E-2</v>
      </c>
      <c r="QXA2">
        <v>4.1376700000000002E-2</v>
      </c>
      <c r="QXB2">
        <v>4.3419600000000003E-2</v>
      </c>
      <c r="QXC2">
        <v>4.4962099999999998E-2</v>
      </c>
      <c r="QXD2">
        <v>4.61974E-2</v>
      </c>
      <c r="QXE2">
        <v>4.7322700000000002E-2</v>
      </c>
      <c r="QXF2">
        <v>4.8192800000000001E-2</v>
      </c>
      <c r="QXG2">
        <v>4.85289E-2</v>
      </c>
      <c r="QXH2">
        <v>4.9439999999999998E-2</v>
      </c>
      <c r="QXI2">
        <v>5.0937999999999997E-2</v>
      </c>
      <c r="QXJ2">
        <v>5.2256299999999999E-2</v>
      </c>
      <c r="QXK2">
        <v>5.4196500000000002E-2</v>
      </c>
      <c r="QXL2">
        <v>5.5457399999999997E-2</v>
      </c>
      <c r="QXM2">
        <v>5.7206800000000002E-2</v>
      </c>
      <c r="QXN2">
        <v>5.9601700000000001E-2</v>
      </c>
      <c r="QXO2">
        <v>6.1939099999999997E-2</v>
      </c>
      <c r="QXP2">
        <v>6.4067899999999997E-2</v>
      </c>
      <c r="QXQ2">
        <v>6.5842399999999995E-2</v>
      </c>
      <c r="QXR2">
        <v>6.7408200000000001E-2</v>
      </c>
      <c r="QXS2">
        <v>6.9445300000000001E-2</v>
      </c>
      <c r="QXT2">
        <v>7.1097099999999996E-2</v>
      </c>
      <c r="QXU2">
        <v>7.3420299999999994E-2</v>
      </c>
      <c r="QXV2">
        <v>7.5360099999999999E-2</v>
      </c>
      <c r="QXW2">
        <v>7.6893100000000006E-2</v>
      </c>
      <c r="QXX2">
        <v>7.7722299999999994E-2</v>
      </c>
      <c r="QXY2">
        <v>7.8959199999999993E-2</v>
      </c>
      <c r="QXZ2">
        <v>7.9835500000000004E-2</v>
      </c>
      <c r="QYA2">
        <v>8.1614300000000001E-2</v>
      </c>
      <c r="QYB2">
        <v>8.3149000000000001E-2</v>
      </c>
      <c r="QYC2">
        <v>8.4125199999999997E-2</v>
      </c>
      <c r="QYD2">
        <v>8.5276299999999999E-2</v>
      </c>
      <c r="QYE2">
        <v>8.7231400000000001E-2</v>
      </c>
      <c r="QYF2">
        <v>8.9210399999999995E-2</v>
      </c>
      <c r="QYG2">
        <v>9.0962600000000005E-2</v>
      </c>
      <c r="QYH2">
        <v>9.2963799999999999E-2</v>
      </c>
      <c r="QYI2">
        <v>9.4458500000000001E-2</v>
      </c>
      <c r="QYJ2">
        <v>9.5891500000000005E-2</v>
      </c>
      <c r="QYK2">
        <v>9.6269900000000005E-2</v>
      </c>
      <c r="QYL2">
        <v>9.6910700000000002E-2</v>
      </c>
      <c r="QYM2">
        <v>9.7462099999999996E-2</v>
      </c>
      <c r="QYN2">
        <v>9.8835900000000004E-2</v>
      </c>
      <c r="QYO2">
        <v>9.9568500000000004E-2</v>
      </c>
      <c r="QYP2">
        <v>9.9368100000000001E-2</v>
      </c>
      <c r="QYQ2">
        <v>9.9898799999999996E-2</v>
      </c>
      <c r="QYR2">
        <v>9.9782099999999999E-2</v>
      </c>
      <c r="QYS2">
        <v>0.100371</v>
      </c>
      <c r="QYT2">
        <v>0.10075099999999999</v>
      </c>
      <c r="QYU2">
        <v>0.101288</v>
      </c>
      <c r="QYV2">
        <v>0.102411</v>
      </c>
      <c r="QYW2">
        <v>0.104007</v>
      </c>
      <c r="QYX2">
        <v>0.106045</v>
      </c>
      <c r="QYY2">
        <v>0.108796</v>
      </c>
      <c r="QYZ2">
        <v>0.110634</v>
      </c>
      <c r="QZA2">
        <v>0.110747</v>
      </c>
      <c r="QZB2">
        <v>0.11039400000000001</v>
      </c>
      <c r="QZC2">
        <v>0.10924</v>
      </c>
      <c r="QZD2">
        <v>0.108583</v>
      </c>
      <c r="QZE2">
        <v>0.10922900000000001</v>
      </c>
      <c r="QZF2">
        <v>0.10964699999999999</v>
      </c>
      <c r="QZG2">
        <v>0.110219</v>
      </c>
      <c r="QZH2">
        <v>0.110482</v>
      </c>
      <c r="QZI2">
        <v>0.111304</v>
      </c>
      <c r="QZJ2">
        <v>0.11096200000000001</v>
      </c>
      <c r="QZK2">
        <v>0.11154600000000001</v>
      </c>
      <c r="QZL2">
        <v>0.111999</v>
      </c>
      <c r="QZM2">
        <v>0.11325399999999999</v>
      </c>
      <c r="QZN2">
        <v>0.114579</v>
      </c>
      <c r="QZO2">
        <v>0.115485</v>
      </c>
      <c r="QZP2">
        <v>0.115649</v>
      </c>
      <c r="QZQ2">
        <v>0.11584</v>
      </c>
      <c r="QZR2">
        <v>0.116327</v>
      </c>
      <c r="QZS2">
        <v>0.116774</v>
      </c>
      <c r="QZT2">
        <v>0.11594</v>
      </c>
      <c r="QZU2">
        <v>0.11573899999999999</v>
      </c>
      <c r="QZV2">
        <v>0.11624900000000001</v>
      </c>
      <c r="QZW2">
        <v>0.117129</v>
      </c>
      <c r="QZX2">
        <v>0.11830400000000001</v>
      </c>
      <c r="QZY2">
        <v>0.118965</v>
      </c>
      <c r="QZZ2">
        <v>0.11945600000000001</v>
      </c>
      <c r="RAA2">
        <v>0.119917</v>
      </c>
      <c r="RAB2">
        <v>0.11942899999999999</v>
      </c>
      <c r="RAC2">
        <v>0.119633</v>
      </c>
      <c r="RAD2">
        <v>0.119966</v>
      </c>
      <c r="RAE2">
        <v>0.12069199999999999</v>
      </c>
      <c r="RAF2">
        <v>0.121307</v>
      </c>
      <c r="RAG2">
        <v>0.121804</v>
      </c>
      <c r="RAH2">
        <v>0.12261900000000001</v>
      </c>
      <c r="RAI2">
        <v>0.123727</v>
      </c>
      <c r="RAJ2">
        <v>0.124073</v>
      </c>
      <c r="RAK2">
        <v>0.123803</v>
      </c>
      <c r="RAL2">
        <v>0.12404900000000001</v>
      </c>
      <c r="RAM2">
        <v>0.12486999999999999</v>
      </c>
      <c r="RAN2">
        <v>0.12554499999999999</v>
      </c>
      <c r="RAO2">
        <v>0.12723000000000001</v>
      </c>
      <c r="RAP2">
        <v>0.129826</v>
      </c>
      <c r="RAQ2">
        <v>0.132164</v>
      </c>
      <c r="RAR2">
        <v>0.13409099999999999</v>
      </c>
      <c r="RAS2">
        <v>0.13569600000000001</v>
      </c>
      <c r="RAT2">
        <v>0.13661999999999999</v>
      </c>
      <c r="RAU2">
        <v>0.13804900000000001</v>
      </c>
      <c r="RAV2">
        <v>0.13894999999999999</v>
      </c>
      <c r="RAW2">
        <v>0.139734</v>
      </c>
      <c r="RAX2">
        <v>0.140794</v>
      </c>
      <c r="RAY2">
        <v>0.14160200000000001</v>
      </c>
      <c r="RAZ2">
        <v>0.14213400000000001</v>
      </c>
      <c r="RBA2">
        <v>0.14317199999999999</v>
      </c>
      <c r="RBB2">
        <v>0.144898</v>
      </c>
      <c r="RBC2">
        <v>0.14660000000000001</v>
      </c>
      <c r="RBD2">
        <v>0.14946300000000001</v>
      </c>
      <c r="RBE2">
        <v>0.15229000000000001</v>
      </c>
      <c r="RBF2">
        <v>0.15513099999999999</v>
      </c>
      <c r="RBG2">
        <v>0.157501</v>
      </c>
      <c r="RBH2">
        <v>0.159224</v>
      </c>
      <c r="RBI2">
        <v>0.16094800000000001</v>
      </c>
      <c r="RBJ2">
        <v>0.16255500000000001</v>
      </c>
      <c r="RBK2">
        <v>0.163998</v>
      </c>
      <c r="RBL2">
        <v>0.165629</v>
      </c>
      <c r="RBM2">
        <v>0.166375</v>
      </c>
      <c r="RBN2">
        <v>0.168187</v>
      </c>
      <c r="RBO2">
        <v>0.16992399999999999</v>
      </c>
      <c r="RBP2">
        <v>0.17102999999999999</v>
      </c>
      <c r="RBQ2">
        <v>0.17167099999999999</v>
      </c>
      <c r="RBR2">
        <v>0.17163900000000001</v>
      </c>
      <c r="RBS2">
        <v>0.17180400000000001</v>
      </c>
      <c r="RBT2">
        <v>0.1726</v>
      </c>
      <c r="RBU2">
        <v>0.17374100000000001</v>
      </c>
      <c r="RBV2">
        <v>0.17427999999999999</v>
      </c>
      <c r="RBW2">
        <v>0.175428</v>
      </c>
      <c r="RBX2">
        <v>0.17705599999999999</v>
      </c>
      <c r="RBY2">
        <v>0.17771899999999999</v>
      </c>
      <c r="RBZ2">
        <v>0.17880099999999999</v>
      </c>
      <c r="RCA2">
        <v>0.18051500000000001</v>
      </c>
      <c r="RCB2">
        <v>0.18096599999999999</v>
      </c>
      <c r="RCC2">
        <v>0.180232</v>
      </c>
      <c r="RCD2">
        <v>0.17844099999999999</v>
      </c>
      <c r="RCE2">
        <v>0.17705699999999999</v>
      </c>
      <c r="RCF2">
        <v>0.17533000000000001</v>
      </c>
      <c r="RCG2">
        <v>0.17383299999999999</v>
      </c>
      <c r="RCH2">
        <v>0.17270099999999999</v>
      </c>
      <c r="RCI2">
        <v>0.17252999999999999</v>
      </c>
      <c r="RCJ2">
        <v>0.171986</v>
      </c>
      <c r="RCK2">
        <v>0.17099900000000001</v>
      </c>
      <c r="RCL2">
        <v>0.17073099999999999</v>
      </c>
      <c r="RCM2">
        <v>0.16974800000000001</v>
      </c>
      <c r="RCN2">
        <v>0.168765</v>
      </c>
      <c r="RCO2">
        <v>0.16891400000000001</v>
      </c>
      <c r="RCP2">
        <v>0.168826</v>
      </c>
      <c r="RCQ2">
        <v>0.16941400000000001</v>
      </c>
      <c r="RCR2">
        <v>0.16928699999999999</v>
      </c>
      <c r="RCS2">
        <v>0.16761699999999999</v>
      </c>
      <c r="RCT2">
        <v>0.166153</v>
      </c>
      <c r="RCU2">
        <v>0.16439899999999999</v>
      </c>
      <c r="RCV2">
        <v>0.162522</v>
      </c>
      <c r="RCW2">
        <v>0.15989900000000001</v>
      </c>
      <c r="RCX2">
        <v>0.157777</v>
      </c>
      <c r="RCY2">
        <v>0.155334</v>
      </c>
      <c r="RCZ2">
        <v>0.153499</v>
      </c>
      <c r="RDA2">
        <v>0.15132300000000001</v>
      </c>
      <c r="RDB2">
        <v>0.149085</v>
      </c>
      <c r="RDC2">
        <v>0.14808299999999999</v>
      </c>
      <c r="RDD2">
        <v>0.14662800000000001</v>
      </c>
      <c r="RDE2">
        <v>0.14509900000000001</v>
      </c>
      <c r="RDF2">
        <v>0.143652</v>
      </c>
      <c r="RDG2">
        <v>0.14170199999999999</v>
      </c>
      <c r="RDH2">
        <v>0.13961799999999999</v>
      </c>
      <c r="RDI2">
        <v>0.13639599999999999</v>
      </c>
      <c r="RDJ2">
        <v>0.134239</v>
      </c>
      <c r="RDK2">
        <v>0.13207099999999999</v>
      </c>
      <c r="RDL2">
        <v>0.12956100000000001</v>
      </c>
      <c r="RDM2">
        <v>0.12674199999999999</v>
      </c>
      <c r="RDN2">
        <v>0.12460499999999999</v>
      </c>
      <c r="RDO2">
        <v>0.122971</v>
      </c>
      <c r="RDP2">
        <v>0.120951</v>
      </c>
      <c r="RDQ2">
        <v>0.119773</v>
      </c>
      <c r="RDR2">
        <v>0.118891</v>
      </c>
      <c r="RDS2">
        <v>0.117991</v>
      </c>
      <c r="RDT2">
        <v>0.117256</v>
      </c>
      <c r="RDU2">
        <v>0.117685</v>
      </c>
      <c r="RDV2">
        <v>0.118441</v>
      </c>
      <c r="RDW2">
        <v>0.118312</v>
      </c>
      <c r="RDX2">
        <v>0.118177</v>
      </c>
      <c r="RDY2">
        <v>0.117353</v>
      </c>
      <c r="RDZ2">
        <v>0.116475</v>
      </c>
      <c r="REA2">
        <v>0.115497</v>
      </c>
      <c r="REB2">
        <v>0.114304</v>
      </c>
      <c r="REC2">
        <v>0.11254</v>
      </c>
      <c r="RED2">
        <v>0.110301</v>
      </c>
      <c r="REE2">
        <v>0.108275</v>
      </c>
      <c r="REF2">
        <v>0.107865</v>
      </c>
      <c r="REG2">
        <v>0.10803699999999999</v>
      </c>
      <c r="REH2">
        <v>0.1084</v>
      </c>
      <c r="REI2">
        <v>0.109196</v>
      </c>
      <c r="REJ2">
        <v>0.110273</v>
      </c>
      <c r="REK2">
        <v>0.110386</v>
      </c>
      <c r="REL2">
        <v>0.109874</v>
      </c>
      <c r="REM2">
        <v>0.110219</v>
      </c>
      <c r="REN2">
        <v>0.110594</v>
      </c>
      <c r="REO2">
        <v>0.110571</v>
      </c>
      <c r="REP2">
        <v>0.111314</v>
      </c>
      <c r="REQ2">
        <v>0.11129699999999999</v>
      </c>
      <c r="RER2">
        <v>0.11103499999999999</v>
      </c>
      <c r="RES2">
        <v>0.11099299999999999</v>
      </c>
      <c r="RET2">
        <v>0.111779</v>
      </c>
      <c r="REU2">
        <v>0.113274</v>
      </c>
      <c r="REV2">
        <v>0.11504300000000001</v>
      </c>
      <c r="REW2">
        <v>0.11591899999999999</v>
      </c>
      <c r="REX2">
        <v>0.11655699999999999</v>
      </c>
      <c r="REY2">
        <v>0.117302</v>
      </c>
      <c r="REZ2">
        <v>0.11773699999999999</v>
      </c>
      <c r="RFA2">
        <v>0.11859</v>
      </c>
      <c r="RFB2">
        <v>0.12067700000000001</v>
      </c>
      <c r="RFC2">
        <v>0.12153</v>
      </c>
      <c r="RFD2">
        <v>0.122736</v>
      </c>
      <c r="RFE2">
        <v>0.12452000000000001</v>
      </c>
      <c r="RFF2">
        <v>0.12531999999999999</v>
      </c>
      <c r="RFG2">
        <v>0.12632299999999999</v>
      </c>
      <c r="RFH2">
        <v>0.12778</v>
      </c>
      <c r="RFI2">
        <v>0.12884999999999999</v>
      </c>
      <c r="RFJ2">
        <v>0.13014000000000001</v>
      </c>
      <c r="RFK2">
        <v>0.13073899999999999</v>
      </c>
      <c r="RFL2">
        <v>0.13170799999999999</v>
      </c>
      <c r="RFM2">
        <v>0.133017</v>
      </c>
      <c r="RFN2">
        <v>0.13500699999999999</v>
      </c>
      <c r="RFO2">
        <v>0.13758300000000001</v>
      </c>
      <c r="RFP2">
        <v>0.13938300000000001</v>
      </c>
      <c r="RFQ2">
        <v>0.14035300000000001</v>
      </c>
      <c r="RFR2">
        <v>0.140732</v>
      </c>
      <c r="RFS2">
        <v>0.141291</v>
      </c>
      <c r="RFT2">
        <v>0.14079800000000001</v>
      </c>
      <c r="RFU2">
        <v>0.140233</v>
      </c>
      <c r="RFV2">
        <v>0.14002700000000001</v>
      </c>
      <c r="RFW2">
        <v>0.13997000000000001</v>
      </c>
      <c r="RFX2">
        <v>0.14029</v>
      </c>
      <c r="RFY2">
        <v>0.14043</v>
      </c>
      <c r="RFZ2">
        <v>0.14008599999999999</v>
      </c>
      <c r="RGA2">
        <v>0.14010700000000001</v>
      </c>
      <c r="RGB2">
        <v>0.14067099999999999</v>
      </c>
      <c r="RGC2">
        <v>0.14066799999999999</v>
      </c>
      <c r="RGD2">
        <v>0.14135300000000001</v>
      </c>
      <c r="RGE2">
        <v>0.140542</v>
      </c>
      <c r="RGF2">
        <v>0.13927400000000001</v>
      </c>
      <c r="RGG2">
        <v>0.13827500000000001</v>
      </c>
      <c r="RGH2">
        <v>0.137237</v>
      </c>
      <c r="RGI2">
        <v>0.13769100000000001</v>
      </c>
      <c r="RGJ2">
        <v>0.13759399999999999</v>
      </c>
      <c r="RGK2">
        <v>0.13655800000000001</v>
      </c>
      <c r="RGL2">
        <v>0.13606599999999999</v>
      </c>
      <c r="RGM2">
        <v>0.134711</v>
      </c>
      <c r="RGN2">
        <v>0.133878</v>
      </c>
      <c r="RGO2">
        <v>0.13309199999999999</v>
      </c>
      <c r="RGP2">
        <v>0.131269</v>
      </c>
      <c r="RGQ2">
        <v>0.129715</v>
      </c>
      <c r="RGR2">
        <v>0.12839500000000001</v>
      </c>
      <c r="RGS2">
        <v>0.12654099999999999</v>
      </c>
      <c r="RGT2">
        <v>0.124297</v>
      </c>
      <c r="RGU2">
        <v>0.121932</v>
      </c>
      <c r="RGV2">
        <v>0.120514</v>
      </c>
      <c r="RGW2">
        <v>0.12010899999999999</v>
      </c>
      <c r="RGX2">
        <v>0.119224</v>
      </c>
      <c r="RGY2">
        <v>0.11845899999999999</v>
      </c>
      <c r="RGZ2">
        <v>0.11712400000000001</v>
      </c>
      <c r="RHA2">
        <v>0.11504499999999999</v>
      </c>
      <c r="RHB2">
        <v>0.11347500000000001</v>
      </c>
      <c r="RHC2">
        <v>0.1111</v>
      </c>
      <c r="RHD2">
        <v>0.109391</v>
      </c>
      <c r="RHE2">
        <v>0.106937</v>
      </c>
      <c r="RHF2">
        <v>0.103864</v>
      </c>
      <c r="RHG2">
        <v>0.10193099999999999</v>
      </c>
      <c r="RHH2">
        <v>0.100298</v>
      </c>
      <c r="RHI2">
        <v>9.9673999999999999E-2</v>
      </c>
      <c r="RHJ2">
        <v>9.9500000000000005E-2</v>
      </c>
      <c r="RHK2">
        <v>9.9614300000000003E-2</v>
      </c>
      <c r="RHL2">
        <v>9.9087499999999995E-2</v>
      </c>
      <c r="RHM2">
        <v>9.9459900000000004E-2</v>
      </c>
      <c r="RHN2">
        <v>0.100409</v>
      </c>
      <c r="RHO2">
        <v>0.101367</v>
      </c>
      <c r="RHP2">
        <v>0.102418</v>
      </c>
      <c r="RHQ2">
        <v>0.103727</v>
      </c>
      <c r="RHR2">
        <v>0.104967</v>
      </c>
      <c r="RHS2">
        <v>0.10545400000000001</v>
      </c>
      <c r="RHT2">
        <v>0.10556400000000001</v>
      </c>
      <c r="RHU2">
        <v>0.105617</v>
      </c>
      <c r="RHV2">
        <v>0.106418</v>
      </c>
      <c r="RHW2">
        <v>0.106889</v>
      </c>
      <c r="RHX2">
        <v>0.108389</v>
      </c>
      <c r="RHY2">
        <v>0.109099</v>
      </c>
      <c r="RHZ2">
        <v>0.109573</v>
      </c>
      <c r="RIA2">
        <v>0.10899499999999999</v>
      </c>
      <c r="RIB2">
        <v>0.108669</v>
      </c>
      <c r="RIC2">
        <v>0.108525</v>
      </c>
      <c r="RID2">
        <v>0.10895199999999999</v>
      </c>
      <c r="RIE2">
        <v>0.108892</v>
      </c>
      <c r="RIF2">
        <v>0.10935</v>
      </c>
      <c r="RIG2">
        <v>0.11036799999999999</v>
      </c>
      <c r="RIH2">
        <v>0.11042299999999999</v>
      </c>
      <c r="RII2">
        <v>0.109365</v>
      </c>
      <c r="RIJ2">
        <v>0.109226</v>
      </c>
      <c r="RIK2">
        <v>0.10834100000000001</v>
      </c>
      <c r="RIL2">
        <v>0.107697</v>
      </c>
      <c r="RIM2">
        <v>0.10682800000000001</v>
      </c>
      <c r="RIN2">
        <v>0.10584499999999999</v>
      </c>
      <c r="RIO2">
        <v>0.105028</v>
      </c>
      <c r="RIP2">
        <v>0.10402</v>
      </c>
      <c r="RIQ2">
        <v>0.102755</v>
      </c>
      <c r="RIR2">
        <v>0.101558</v>
      </c>
      <c r="RIS2">
        <v>0.100748</v>
      </c>
      <c r="RIT2">
        <v>0.100205</v>
      </c>
      <c r="RIU2">
        <v>9.8897899999999997E-2</v>
      </c>
      <c r="RIV2">
        <v>9.7270899999999993E-2</v>
      </c>
      <c r="RIW2">
        <v>9.5142299999999999E-2</v>
      </c>
      <c r="RIX2">
        <v>9.3125799999999995E-2</v>
      </c>
      <c r="RIY2">
        <v>9.1056499999999999E-2</v>
      </c>
      <c r="RIZ2">
        <v>9.0412300000000001E-2</v>
      </c>
      <c r="RJA2">
        <v>8.9506100000000005E-2</v>
      </c>
      <c r="RJB2">
        <v>8.7195800000000004E-2</v>
      </c>
      <c r="RJC2">
        <v>8.6431900000000006E-2</v>
      </c>
      <c r="RJD2">
        <v>8.5590299999999994E-2</v>
      </c>
      <c r="RJE2">
        <v>8.51272E-2</v>
      </c>
      <c r="RJF2">
        <v>8.4287200000000007E-2</v>
      </c>
      <c r="RJG2">
        <v>8.3355799999999994E-2</v>
      </c>
      <c r="RJH2">
        <v>8.2706199999999994E-2</v>
      </c>
      <c r="RJI2">
        <v>8.2382999999999998E-2</v>
      </c>
      <c r="RJJ2">
        <v>8.2023899999999997E-2</v>
      </c>
      <c r="RJK2">
        <v>8.16466E-2</v>
      </c>
      <c r="RJL2">
        <v>8.10443E-2</v>
      </c>
      <c r="RJM2">
        <v>8.0898200000000003E-2</v>
      </c>
      <c r="RJN2">
        <v>8.0625100000000005E-2</v>
      </c>
      <c r="RJO2">
        <v>8.0654500000000004E-2</v>
      </c>
      <c r="RJP2">
        <v>8.0338900000000005E-2</v>
      </c>
      <c r="RJQ2">
        <v>8.0894900000000006E-2</v>
      </c>
      <c r="RJR2">
        <v>8.05308E-2</v>
      </c>
      <c r="RJS2">
        <v>8.0019199999999999E-2</v>
      </c>
      <c r="RJT2">
        <v>8.0096899999999999E-2</v>
      </c>
      <c r="RJU2">
        <v>8.0418699999999996E-2</v>
      </c>
      <c r="RJV2">
        <v>7.9995399999999994E-2</v>
      </c>
      <c r="RJW2">
        <v>7.9384099999999999E-2</v>
      </c>
      <c r="RJX2">
        <v>7.9234600000000002E-2</v>
      </c>
      <c r="RJY2">
        <v>7.8729099999999996E-2</v>
      </c>
      <c r="RJZ2">
        <v>7.9512799999999995E-2</v>
      </c>
      <c r="RKA2">
        <v>8.0172499999999994E-2</v>
      </c>
      <c r="RKB2">
        <v>8.2194500000000004E-2</v>
      </c>
      <c r="RKC2">
        <v>8.3788199999999993E-2</v>
      </c>
      <c r="RKD2">
        <v>8.4722800000000001E-2</v>
      </c>
      <c r="RKE2">
        <v>8.5606600000000005E-2</v>
      </c>
      <c r="RKF2">
        <v>8.6615899999999996E-2</v>
      </c>
      <c r="RKG2">
        <v>8.7295600000000001E-2</v>
      </c>
      <c r="RKH2">
        <v>8.7259900000000001E-2</v>
      </c>
      <c r="RKI2">
        <v>8.8266700000000003E-2</v>
      </c>
      <c r="RKJ2">
        <v>8.8952100000000006E-2</v>
      </c>
      <c r="RKK2">
        <v>9.0283500000000003E-2</v>
      </c>
      <c r="RKL2">
        <v>9.1526300000000005E-2</v>
      </c>
      <c r="RKM2">
        <v>9.2993500000000007E-2</v>
      </c>
      <c r="RKN2">
        <v>9.4495300000000004E-2</v>
      </c>
      <c r="RKO2">
        <v>9.4624700000000006E-2</v>
      </c>
      <c r="RKP2">
        <v>9.4961199999999996E-2</v>
      </c>
      <c r="RKQ2">
        <v>9.6018099999999995E-2</v>
      </c>
      <c r="RKR2">
        <v>9.6692100000000003E-2</v>
      </c>
      <c r="RKS2">
        <v>9.6442799999999995E-2</v>
      </c>
      <c r="RKT2">
        <v>9.58397E-2</v>
      </c>
      <c r="RKU2">
        <v>9.5943500000000001E-2</v>
      </c>
      <c r="RKV2">
        <v>9.6480499999999997E-2</v>
      </c>
      <c r="RKW2">
        <v>9.7113099999999994E-2</v>
      </c>
      <c r="RKX2">
        <v>9.7733799999999996E-2</v>
      </c>
      <c r="RKY2">
        <v>9.8236699999999996E-2</v>
      </c>
      <c r="RKZ2">
        <v>9.9129800000000004E-2</v>
      </c>
      <c r="RLA2">
        <v>9.9746199999999993E-2</v>
      </c>
      <c r="RLB2">
        <v>0.100062</v>
      </c>
      <c r="RLC2">
        <v>0.10001</v>
      </c>
      <c r="RLD2">
        <v>9.9830799999999997E-2</v>
      </c>
      <c r="RLE2">
        <v>9.9734699999999996E-2</v>
      </c>
      <c r="RLF2">
        <v>0.10019400000000001</v>
      </c>
      <c r="RLG2">
        <v>9.9995399999999998E-2</v>
      </c>
      <c r="RLH2">
        <v>0.10038800000000001</v>
      </c>
      <c r="RLI2">
        <v>0.101822</v>
      </c>
      <c r="RLJ2">
        <v>0.10316400000000001</v>
      </c>
      <c r="RLK2">
        <v>0.103423</v>
      </c>
      <c r="RLL2">
        <v>0.10328900000000001</v>
      </c>
      <c r="RLM2">
        <v>0.10320500000000001</v>
      </c>
      <c r="RLN2">
        <v>0.103035</v>
      </c>
      <c r="RLO2">
        <v>0.10293099999999999</v>
      </c>
      <c r="RLP2">
        <v>0.10251300000000001</v>
      </c>
      <c r="RLQ2">
        <v>0.10262300000000001</v>
      </c>
      <c r="RLR2">
        <v>0.103648</v>
      </c>
      <c r="RLS2">
        <v>0.103704</v>
      </c>
      <c r="RLT2">
        <v>0.103381</v>
      </c>
      <c r="RLU2">
        <v>0.10294</v>
      </c>
      <c r="RLV2">
        <v>0.103379</v>
      </c>
      <c r="RLW2">
        <v>0.103132</v>
      </c>
      <c r="RLX2">
        <v>0.10376199999999999</v>
      </c>
      <c r="RLY2">
        <v>0.103315</v>
      </c>
      <c r="RLZ2">
        <v>0.102312</v>
      </c>
      <c r="RMA2">
        <v>0.10134799999999999</v>
      </c>
      <c r="RMB2">
        <v>0.10034800000000001</v>
      </c>
      <c r="RMC2">
        <v>9.9551899999999999E-2</v>
      </c>
      <c r="RMD2">
        <v>9.8457500000000003E-2</v>
      </c>
      <c r="RME2">
        <v>9.7699900000000006E-2</v>
      </c>
      <c r="RMF2">
        <v>9.6892500000000006E-2</v>
      </c>
      <c r="RMG2">
        <v>9.5619999999999997E-2</v>
      </c>
      <c r="RMH2">
        <v>9.4139200000000006E-2</v>
      </c>
      <c r="RMI2">
        <v>9.2720300000000005E-2</v>
      </c>
      <c r="RMJ2">
        <v>9.0942700000000001E-2</v>
      </c>
      <c r="RMK2">
        <v>8.8961299999999993E-2</v>
      </c>
      <c r="RML2">
        <v>8.8395399999999999E-2</v>
      </c>
      <c r="RMM2">
        <v>8.7912500000000005E-2</v>
      </c>
      <c r="RMN2">
        <v>8.6581900000000003E-2</v>
      </c>
      <c r="RMO2">
        <v>8.4954199999999994E-2</v>
      </c>
      <c r="RMP2">
        <v>8.3416299999999999E-2</v>
      </c>
      <c r="RMQ2">
        <v>8.1712699999999999E-2</v>
      </c>
      <c r="RMR2">
        <v>8.1004499999999993E-2</v>
      </c>
      <c r="RMS2">
        <v>7.9531000000000004E-2</v>
      </c>
      <c r="RMT2">
        <v>7.8381500000000007E-2</v>
      </c>
      <c r="RMU2">
        <v>7.7263799999999994E-2</v>
      </c>
      <c r="RMV2">
        <v>7.6117400000000002E-2</v>
      </c>
      <c r="RMW2">
        <v>7.6148999999999994E-2</v>
      </c>
      <c r="RMX2">
        <v>7.5274400000000005E-2</v>
      </c>
      <c r="RMY2">
        <v>7.4967500000000006E-2</v>
      </c>
      <c r="RMZ2">
        <v>7.4203199999999997E-2</v>
      </c>
      <c r="RNA2">
        <v>7.1898500000000004E-2</v>
      </c>
      <c r="RNB2">
        <v>6.98569E-2</v>
      </c>
      <c r="RNC2">
        <v>6.7740599999999998E-2</v>
      </c>
      <c r="RND2">
        <v>6.6075800000000004E-2</v>
      </c>
      <c r="RNE2">
        <v>6.4010899999999996E-2</v>
      </c>
      <c r="RNF2">
        <v>6.1345400000000001E-2</v>
      </c>
      <c r="RNG2">
        <v>5.9232300000000002E-2</v>
      </c>
      <c r="RNH2">
        <v>5.7389799999999998E-2</v>
      </c>
      <c r="RNI2">
        <v>5.5868899999999999E-2</v>
      </c>
      <c r="RNJ2">
        <v>5.3969999999999997E-2</v>
      </c>
      <c r="RNK2">
        <v>5.2837599999999998E-2</v>
      </c>
      <c r="RNL2">
        <v>5.1184399999999998E-2</v>
      </c>
      <c r="RNM2">
        <v>5.0439600000000001E-2</v>
      </c>
      <c r="RNN2">
        <v>4.90844E-2</v>
      </c>
      <c r="RNO2">
        <v>4.7237899999999999E-2</v>
      </c>
      <c r="RNP2">
        <v>4.5776699999999997E-2</v>
      </c>
      <c r="RNQ2">
        <v>4.3817799999999997E-2</v>
      </c>
      <c r="RNR2">
        <v>4.19234E-2</v>
      </c>
      <c r="RNS2">
        <v>4.0857299999999999E-2</v>
      </c>
      <c r="RNT2">
        <v>3.92606E-2</v>
      </c>
      <c r="RNU2">
        <v>3.7090499999999998E-2</v>
      </c>
      <c r="RNV2">
        <v>3.47885E-2</v>
      </c>
      <c r="RNW2">
        <v>3.1600900000000001E-2</v>
      </c>
      <c r="RNX2">
        <v>2.8820999999999999E-2</v>
      </c>
      <c r="RNY2">
        <v>2.65384E-2</v>
      </c>
      <c r="RNZ2">
        <v>2.4703900000000001E-2</v>
      </c>
      <c r="ROA2">
        <v>2.2818399999999999E-2</v>
      </c>
      <c r="ROB2">
        <v>2.1749899999999999E-2</v>
      </c>
      <c r="ROC2">
        <v>2.0378799999999999E-2</v>
      </c>
      <c r="ROD2">
        <v>1.9696000000000002E-2</v>
      </c>
      <c r="ROE2">
        <v>1.8452799999999998E-2</v>
      </c>
      <c r="ROF2">
        <v>1.8427200000000001E-2</v>
      </c>
      <c r="ROG2">
        <v>1.8146700000000002E-2</v>
      </c>
      <c r="ROH2">
        <v>1.7905899999999999E-2</v>
      </c>
      <c r="ROI2">
        <v>1.65054E-2</v>
      </c>
      <c r="ROJ2">
        <v>1.54591E-2</v>
      </c>
      <c r="ROK2">
        <v>1.3676199999999999E-2</v>
      </c>
      <c r="ROL2">
        <v>1.07971E-2</v>
      </c>
      <c r="ROM2">
        <v>7.4945899999999998E-3</v>
      </c>
      <c r="RON2">
        <v>4.9890300000000002E-3</v>
      </c>
      <c r="ROO2">
        <v>3.6467299999999999E-3</v>
      </c>
      <c r="ROP2">
        <v>1.04758E-3</v>
      </c>
      <c r="ROQ2">
        <v>-8.5347000000000005E-4</v>
      </c>
      <c r="ROR2">
        <v>-3.1061999999999999E-3</v>
      </c>
      <c r="ROS2">
        <v>-4.6655200000000003E-3</v>
      </c>
      <c r="ROT2">
        <v>-6.3259199999999996E-3</v>
      </c>
      <c r="ROU2">
        <v>-9.0300299999999997E-3</v>
      </c>
      <c r="ROV2">
        <v>-1.13595E-2</v>
      </c>
      <c r="ROW2">
        <v>-1.39737E-2</v>
      </c>
      <c r="ROX2">
        <v>-1.6255700000000001E-2</v>
      </c>
      <c r="ROY2">
        <v>-1.90273E-2</v>
      </c>
      <c r="ROZ2">
        <v>-2.0922699999999999E-2</v>
      </c>
      <c r="RPA2">
        <v>-2.2546099999999999E-2</v>
      </c>
      <c r="RPB2">
        <v>-2.3404299999999999E-2</v>
      </c>
      <c r="RPC2">
        <v>-2.3178500000000001E-2</v>
      </c>
      <c r="RPD2">
        <v>-2.3930400000000001E-2</v>
      </c>
      <c r="RPE2">
        <v>-2.4665300000000001E-2</v>
      </c>
      <c r="RPF2">
        <v>-2.5439699999999999E-2</v>
      </c>
      <c r="RPG2">
        <v>-2.5541299999999999E-2</v>
      </c>
      <c r="RPH2">
        <v>-2.5717799999999999E-2</v>
      </c>
      <c r="RPI2">
        <v>-2.5402500000000001E-2</v>
      </c>
      <c r="RPJ2">
        <v>-2.5892200000000001E-2</v>
      </c>
      <c r="RPK2">
        <v>-2.7790499999999999E-2</v>
      </c>
      <c r="RPL2">
        <v>-2.99729E-2</v>
      </c>
      <c r="RPM2">
        <v>-3.2626099999999998E-2</v>
      </c>
      <c r="RPN2">
        <v>-3.5082299999999997E-2</v>
      </c>
      <c r="RPO2">
        <v>-3.5381200000000002E-2</v>
      </c>
      <c r="RPP2">
        <v>-3.8019299999999999E-2</v>
      </c>
      <c r="RPQ2">
        <v>-4.0348099999999998E-2</v>
      </c>
      <c r="RPR2">
        <v>-4.1574E-2</v>
      </c>
      <c r="RPS2">
        <v>-4.3645499999999997E-2</v>
      </c>
      <c r="RPT2">
        <v>-4.6321500000000002E-2</v>
      </c>
      <c r="RPU2">
        <v>-4.9070299999999997E-2</v>
      </c>
      <c r="RPV2">
        <v>-5.0863699999999998E-2</v>
      </c>
      <c r="RPW2">
        <v>-5.2311099999999999E-2</v>
      </c>
      <c r="RPX2">
        <v>-5.3177299999999997E-2</v>
      </c>
      <c r="RPY2">
        <v>-5.4887199999999997E-2</v>
      </c>
      <c r="RPZ2">
        <v>-5.50936E-2</v>
      </c>
      <c r="RQA2">
        <v>-5.4499400000000003E-2</v>
      </c>
      <c r="RQB2">
        <v>-5.3259300000000002E-2</v>
      </c>
      <c r="RQC2">
        <v>-5.2712299999999997E-2</v>
      </c>
      <c r="RQD2">
        <v>-5.0507700000000003E-2</v>
      </c>
      <c r="RQE2">
        <v>-4.7129699999999997E-2</v>
      </c>
      <c r="RQF2">
        <v>-4.3924299999999999E-2</v>
      </c>
      <c r="RQG2">
        <v>-4.1230099999999999E-2</v>
      </c>
      <c r="RQH2">
        <v>-3.8268799999999999E-2</v>
      </c>
      <c r="RQI2">
        <v>-3.56198E-2</v>
      </c>
      <c r="RQJ2">
        <v>-3.4091799999999998E-2</v>
      </c>
      <c r="RQK2">
        <v>-3.2718499999999998E-2</v>
      </c>
      <c r="RQL2">
        <v>-3.2125800000000003E-2</v>
      </c>
      <c r="RQM2">
        <v>-3.2252200000000002E-2</v>
      </c>
      <c r="RQN2">
        <v>-3.1336900000000001E-2</v>
      </c>
      <c r="RQO2">
        <v>-3.0655999999999999E-2</v>
      </c>
      <c r="RQP2">
        <v>-2.9759799999999999E-2</v>
      </c>
      <c r="RQQ2">
        <v>-2.84815E-2</v>
      </c>
      <c r="RQR2">
        <v>-2.63632E-2</v>
      </c>
      <c r="RQS2">
        <v>-2.5027799999999999E-2</v>
      </c>
      <c r="RQT2">
        <v>-2.41087E-2</v>
      </c>
      <c r="RQU2">
        <v>-2.39486E-2</v>
      </c>
      <c r="RQV2">
        <v>-2.4006E-2</v>
      </c>
      <c r="RQW2">
        <v>-2.4021199999999999E-2</v>
      </c>
      <c r="RQX2">
        <v>-2.45148E-2</v>
      </c>
      <c r="RQY2">
        <v>-2.5051899999999998E-2</v>
      </c>
      <c r="RQZ2">
        <v>-2.50732E-2</v>
      </c>
      <c r="RRA2">
        <v>-2.5464400000000002E-2</v>
      </c>
      <c r="RRB2">
        <v>-2.58929E-2</v>
      </c>
      <c r="RRC2">
        <v>-2.6116E-2</v>
      </c>
      <c r="RRD2">
        <v>-2.6982099999999998E-2</v>
      </c>
      <c r="RRE2">
        <v>-2.74574E-2</v>
      </c>
      <c r="RRF2">
        <v>-2.7440800000000001E-2</v>
      </c>
      <c r="RRG2">
        <v>-2.8294900000000001E-2</v>
      </c>
      <c r="RRH2">
        <v>-2.8966599999999999E-2</v>
      </c>
      <c r="RRI2">
        <v>-3.0598400000000001E-2</v>
      </c>
      <c r="RRJ2">
        <v>-3.1268700000000003E-2</v>
      </c>
      <c r="RRK2">
        <v>-3.1653500000000001E-2</v>
      </c>
      <c r="RRL2">
        <v>-3.19954E-2</v>
      </c>
      <c r="RRM2">
        <v>-3.1577399999999999E-2</v>
      </c>
      <c r="RRN2">
        <v>-3.0958099999999999E-2</v>
      </c>
      <c r="RRO2">
        <v>-3.0393900000000001E-2</v>
      </c>
      <c r="RRP2">
        <v>-2.9540799999999999E-2</v>
      </c>
      <c r="RRQ2">
        <v>-2.8832900000000002E-2</v>
      </c>
      <c r="RRR2">
        <v>-2.77553E-2</v>
      </c>
      <c r="RRS2">
        <v>-2.6705799999999998E-2</v>
      </c>
      <c r="RRT2">
        <v>-2.58801E-2</v>
      </c>
      <c r="RRU2">
        <v>-2.5465399999999999E-2</v>
      </c>
      <c r="RRV2">
        <v>-2.6201800000000001E-2</v>
      </c>
      <c r="RRW2">
        <v>-2.6830699999999999E-2</v>
      </c>
      <c r="RRX2">
        <v>-2.76654E-2</v>
      </c>
      <c r="RRY2">
        <v>-2.8622700000000001E-2</v>
      </c>
      <c r="RRZ2">
        <v>-2.9049700000000001E-2</v>
      </c>
      <c r="RSA2">
        <v>-2.90855E-2</v>
      </c>
      <c r="RSB2">
        <v>-2.9183199999999999E-2</v>
      </c>
      <c r="RSC2">
        <v>-2.84424E-2</v>
      </c>
      <c r="RSD2">
        <v>-2.70437E-2</v>
      </c>
      <c r="RSE2">
        <v>-2.6165999999999998E-2</v>
      </c>
      <c r="RSF2">
        <v>-2.5885499999999999E-2</v>
      </c>
      <c r="RSG2">
        <v>-2.4950099999999999E-2</v>
      </c>
      <c r="RSH2">
        <v>-2.3691E-2</v>
      </c>
      <c r="RSI2">
        <v>-2.24759E-2</v>
      </c>
      <c r="RSJ2">
        <v>-2.18298E-2</v>
      </c>
      <c r="RSK2">
        <v>-2.2008099999999999E-2</v>
      </c>
      <c r="RSL2">
        <v>-2.19554E-2</v>
      </c>
      <c r="RSM2">
        <v>-2.1932900000000002E-2</v>
      </c>
      <c r="RSN2">
        <v>-2.1529300000000001E-2</v>
      </c>
      <c r="RSO2">
        <v>-2.02887E-2</v>
      </c>
      <c r="RSP2">
        <v>-1.9468599999999999E-2</v>
      </c>
      <c r="RSQ2">
        <v>-1.8663599999999999E-2</v>
      </c>
      <c r="RSR2">
        <v>-1.9327299999999999E-2</v>
      </c>
      <c r="RSS2">
        <v>-1.9026499999999998E-2</v>
      </c>
      <c r="RST2">
        <v>-1.74068E-2</v>
      </c>
      <c r="RSU2">
        <v>-1.5423600000000001E-2</v>
      </c>
      <c r="RSV2">
        <v>-1.29806E-2</v>
      </c>
      <c r="RSW2">
        <v>-1.2037600000000001E-2</v>
      </c>
      <c r="RSX2">
        <v>-1.1035E-2</v>
      </c>
      <c r="RSY2">
        <v>-1.00912E-2</v>
      </c>
      <c r="RSZ2">
        <v>-9.5406799999999993E-3</v>
      </c>
      <c r="RTA2">
        <v>-9.7594299999999995E-3</v>
      </c>
      <c r="RTB2">
        <v>-9.3621799999999995E-3</v>
      </c>
      <c r="RTC2">
        <v>-8.8171199999999995E-3</v>
      </c>
      <c r="RTD2">
        <v>-8.6567999999999992E-3</v>
      </c>
      <c r="RTE2">
        <v>-9.5394999999999994E-3</v>
      </c>
      <c r="RTF2">
        <v>-9.9716500000000003E-3</v>
      </c>
      <c r="RTG2">
        <v>-1.0736900000000001E-2</v>
      </c>
      <c r="RTH2">
        <v>-1.07178E-2</v>
      </c>
      <c r="RTI2">
        <v>-9.9426900000000006E-3</v>
      </c>
      <c r="RTJ2">
        <v>-9.9781799999999997E-3</v>
      </c>
      <c r="RTK2">
        <v>-9.7020500000000003E-3</v>
      </c>
      <c r="RTL2">
        <v>-9.3837899999999995E-3</v>
      </c>
      <c r="RTM2">
        <v>-8.0967699999999997E-3</v>
      </c>
      <c r="RTN2">
        <v>-5.8163399999999997E-3</v>
      </c>
      <c r="RTO2">
        <v>-3.4190000000000002E-3</v>
      </c>
      <c r="RTP2">
        <v>-1.5755000000000001E-3</v>
      </c>
      <c r="RTQ2">
        <v>-5.0393499999999995E-4</v>
      </c>
      <c r="RTR2">
        <v>1.0507699999999999E-3</v>
      </c>
      <c r="RTS2">
        <v>3.07909E-3</v>
      </c>
      <c r="RTT2">
        <v>4.5274499999999997E-3</v>
      </c>
      <c r="RTU2">
        <v>5.3209599999999996E-3</v>
      </c>
      <c r="RTV2">
        <v>6.3656600000000004E-3</v>
      </c>
      <c r="RTW2">
        <v>7.51105E-3</v>
      </c>
      <c r="RTX2">
        <v>8.1735100000000002E-3</v>
      </c>
      <c r="RTY2">
        <v>9.1499900000000002E-3</v>
      </c>
      <c r="RTZ2">
        <v>8.6703400000000003E-3</v>
      </c>
      <c r="RUA2">
        <v>8.1799200000000002E-3</v>
      </c>
      <c r="RUB2">
        <v>8.2928299999999993E-3</v>
      </c>
      <c r="RUC2">
        <v>9.1210700000000002E-3</v>
      </c>
      <c r="RUD2">
        <v>1.0515999999999999E-2</v>
      </c>
      <c r="RUE2">
        <v>1.21832E-2</v>
      </c>
      <c r="RUF2">
        <v>1.3472100000000001E-2</v>
      </c>
      <c r="RUG2">
        <v>1.4844899999999999E-2</v>
      </c>
      <c r="RUH2">
        <v>1.52309E-2</v>
      </c>
      <c r="RUI2">
        <v>1.6555199999999999E-2</v>
      </c>
      <c r="RUJ2">
        <v>1.8254300000000001E-2</v>
      </c>
      <c r="RUK2">
        <v>2.1229399999999999E-2</v>
      </c>
      <c r="RUL2">
        <v>2.3692399999999999E-2</v>
      </c>
      <c r="RUM2">
        <v>2.6057899999999998E-2</v>
      </c>
      <c r="RUN2">
        <v>2.81059E-2</v>
      </c>
      <c r="RUO2">
        <v>2.94185E-2</v>
      </c>
      <c r="RUP2">
        <v>3.1468599999999999E-2</v>
      </c>
      <c r="RUQ2">
        <v>3.23197E-2</v>
      </c>
      <c r="RUR2">
        <v>3.4160799999999998E-2</v>
      </c>
      <c r="RUS2">
        <v>3.5511399999999999E-2</v>
      </c>
      <c r="RUT2">
        <v>3.6653400000000003E-2</v>
      </c>
      <c r="RUU2">
        <v>3.7059099999999998E-2</v>
      </c>
      <c r="RUV2">
        <v>3.6633699999999998E-2</v>
      </c>
      <c r="RUW2">
        <v>3.5931100000000001E-2</v>
      </c>
      <c r="RUX2">
        <v>3.47055E-2</v>
      </c>
      <c r="RUY2">
        <v>3.3001700000000002E-2</v>
      </c>
      <c r="RUZ2">
        <v>3.1776199999999998E-2</v>
      </c>
      <c r="RVA2">
        <v>2.99992E-2</v>
      </c>
      <c r="RVB2">
        <v>2.9882800000000001E-2</v>
      </c>
      <c r="RVC2">
        <v>3.0257599999999999E-2</v>
      </c>
      <c r="RVD2">
        <v>3.0137299999999999E-2</v>
      </c>
      <c r="RVE2">
        <v>3.0050899999999998E-2</v>
      </c>
      <c r="RVF2">
        <v>2.92743E-2</v>
      </c>
      <c r="RVG2">
        <v>2.9973E-2</v>
      </c>
      <c r="RVH2">
        <v>2.8956800000000001E-2</v>
      </c>
      <c r="RVI2">
        <v>2.8983200000000001E-2</v>
      </c>
      <c r="RVJ2">
        <v>2.8877099999999999E-2</v>
      </c>
      <c r="RVK2">
        <v>2.8240899999999999E-2</v>
      </c>
      <c r="RVL2">
        <v>2.7907499999999998E-2</v>
      </c>
      <c r="RVM2">
        <v>2.67727E-2</v>
      </c>
      <c r="RVN2">
        <v>2.59216E-2</v>
      </c>
      <c r="RVO2">
        <v>2.46789E-2</v>
      </c>
      <c r="RVP2">
        <v>2.3676099999999999E-2</v>
      </c>
      <c r="RVQ2">
        <v>2.2173999999999999E-2</v>
      </c>
      <c r="RVR2">
        <v>2.1502199999999999E-2</v>
      </c>
      <c r="RVS2">
        <v>2.0568099999999999E-2</v>
      </c>
      <c r="RVT2">
        <v>1.9889799999999999E-2</v>
      </c>
      <c r="RVU2">
        <v>1.9160699999999999E-2</v>
      </c>
      <c r="RVV2">
        <v>1.7947399999999999E-2</v>
      </c>
      <c r="RVW2">
        <v>1.6635899999999999E-2</v>
      </c>
      <c r="RVX2">
        <v>1.5807000000000002E-2</v>
      </c>
      <c r="RVY2">
        <v>1.55722E-2</v>
      </c>
      <c r="RVZ2">
        <v>1.55964E-2</v>
      </c>
      <c r="RWA2">
        <v>1.4501399999999999E-2</v>
      </c>
      <c r="RWB2">
        <v>1.45887E-2</v>
      </c>
      <c r="RWC2">
        <v>1.5204000000000001E-2</v>
      </c>
      <c r="RWD2">
        <v>1.5026400000000001E-2</v>
      </c>
      <c r="RWE2">
        <v>1.50353E-2</v>
      </c>
      <c r="RWF2">
        <v>1.53981E-2</v>
      </c>
      <c r="RWG2">
        <v>1.6896899999999999E-2</v>
      </c>
      <c r="RWH2">
        <v>1.82042E-2</v>
      </c>
      <c r="RWI2">
        <v>1.84262E-2</v>
      </c>
      <c r="RWJ2">
        <v>1.80529E-2</v>
      </c>
      <c r="RWK2">
        <v>1.7163299999999999E-2</v>
      </c>
      <c r="RWL2">
        <v>1.55625E-2</v>
      </c>
      <c r="RWM2">
        <v>1.46351E-2</v>
      </c>
      <c r="RWN2">
        <v>1.3804200000000001E-2</v>
      </c>
      <c r="RWO2">
        <v>1.37961E-2</v>
      </c>
      <c r="RWP2">
        <v>1.49336E-2</v>
      </c>
      <c r="RWQ2">
        <v>1.7099099999999999E-2</v>
      </c>
      <c r="RWR2">
        <v>1.8686999999999999E-2</v>
      </c>
      <c r="RWS2">
        <v>2.02787E-2</v>
      </c>
      <c r="RWT2">
        <v>2.2306599999999999E-2</v>
      </c>
      <c r="RWU2">
        <v>2.4377200000000002E-2</v>
      </c>
      <c r="RWV2">
        <v>2.5437100000000001E-2</v>
      </c>
      <c r="RWW2">
        <v>2.6795300000000001E-2</v>
      </c>
      <c r="RWX2">
        <v>2.8002900000000001E-2</v>
      </c>
      <c r="RWY2">
        <v>2.93251E-2</v>
      </c>
      <c r="RWZ2">
        <v>3.1153799999999999E-2</v>
      </c>
      <c r="RXA2">
        <v>3.1602199999999997E-2</v>
      </c>
      <c r="RXB2">
        <v>3.2869500000000003E-2</v>
      </c>
      <c r="RXC2">
        <v>3.5217600000000002E-2</v>
      </c>
      <c r="RXD2">
        <v>3.8254799999999999E-2</v>
      </c>
      <c r="RXE2">
        <v>4.0475799999999999E-2</v>
      </c>
      <c r="RXF2">
        <v>4.1782899999999998E-2</v>
      </c>
      <c r="RXG2">
        <v>4.3407899999999999E-2</v>
      </c>
      <c r="RXH2">
        <v>4.5242900000000003E-2</v>
      </c>
      <c r="RXI2">
        <v>4.66781E-2</v>
      </c>
      <c r="RXJ2">
        <v>4.7893100000000001E-2</v>
      </c>
      <c r="RXK2">
        <v>4.9181700000000002E-2</v>
      </c>
      <c r="RXL2">
        <v>5.07091E-2</v>
      </c>
      <c r="RXM2">
        <v>5.1744800000000001E-2</v>
      </c>
      <c r="RXN2">
        <v>5.2817200000000002E-2</v>
      </c>
      <c r="RXO2">
        <v>5.4270100000000002E-2</v>
      </c>
      <c r="RXP2">
        <v>5.68076E-2</v>
      </c>
      <c r="RXQ2">
        <v>5.88797E-2</v>
      </c>
      <c r="RXR2">
        <v>6.0498000000000003E-2</v>
      </c>
      <c r="RXS2">
        <v>6.1655099999999997E-2</v>
      </c>
      <c r="RXT2">
        <v>6.3754199999999997E-2</v>
      </c>
      <c r="RXU2">
        <v>6.4523800000000006E-2</v>
      </c>
      <c r="RXV2">
        <v>6.6026899999999999E-2</v>
      </c>
      <c r="RXW2">
        <v>6.7100400000000004E-2</v>
      </c>
      <c r="RXX2">
        <v>6.83869E-2</v>
      </c>
      <c r="RXY2">
        <v>7.0507899999999998E-2</v>
      </c>
      <c r="RXZ2">
        <v>7.25021E-2</v>
      </c>
      <c r="RYA2">
        <v>7.3564299999999999E-2</v>
      </c>
      <c r="RYB2">
        <v>7.4024999999999994E-2</v>
      </c>
      <c r="RYC2">
        <v>7.4100899999999997E-2</v>
      </c>
      <c r="RYD2">
        <v>7.3666999999999996E-2</v>
      </c>
      <c r="RYE2">
        <v>7.3914400000000005E-2</v>
      </c>
      <c r="RYF2">
        <v>7.28298E-2</v>
      </c>
      <c r="RYG2">
        <v>7.1767499999999998E-2</v>
      </c>
      <c r="RYH2">
        <v>7.0972099999999996E-2</v>
      </c>
      <c r="RYI2">
        <v>7.0543400000000006E-2</v>
      </c>
      <c r="RYJ2">
        <v>7.0121000000000003E-2</v>
      </c>
      <c r="RYK2">
        <v>6.9203899999999999E-2</v>
      </c>
      <c r="RYL2">
        <v>6.8237400000000004E-2</v>
      </c>
      <c r="RYM2">
        <v>6.7583699999999997E-2</v>
      </c>
      <c r="RYN2">
        <v>6.6910700000000004E-2</v>
      </c>
      <c r="RYO2">
        <v>6.5829100000000002E-2</v>
      </c>
      <c r="RYP2">
        <v>6.4724000000000004E-2</v>
      </c>
      <c r="RYQ2">
        <v>6.4319200000000007E-2</v>
      </c>
      <c r="RYR2">
        <v>6.3276700000000005E-2</v>
      </c>
      <c r="RYS2">
        <v>6.2044799999999997E-2</v>
      </c>
      <c r="RYT2">
        <v>6.0405899999999998E-2</v>
      </c>
      <c r="RYU2">
        <v>5.8217199999999997E-2</v>
      </c>
      <c r="RYV2">
        <v>5.7062700000000001E-2</v>
      </c>
      <c r="RYW2">
        <v>5.5050599999999998E-2</v>
      </c>
      <c r="RYX2">
        <v>5.5059999999999998E-2</v>
      </c>
      <c r="RYY2">
        <v>5.3564100000000003E-2</v>
      </c>
      <c r="RYZ2">
        <v>5.20264E-2</v>
      </c>
      <c r="RZA2">
        <v>4.9937200000000001E-2</v>
      </c>
      <c r="RZB2">
        <v>4.7332399999999997E-2</v>
      </c>
      <c r="RZC2">
        <v>4.5830200000000001E-2</v>
      </c>
      <c r="RZD2">
        <v>4.4340299999999999E-2</v>
      </c>
      <c r="RZE2">
        <v>4.33616E-2</v>
      </c>
      <c r="RZF2">
        <v>4.2833200000000002E-2</v>
      </c>
      <c r="RZG2">
        <v>4.1610800000000003E-2</v>
      </c>
      <c r="RZH2">
        <v>4.1205400000000003E-2</v>
      </c>
      <c r="RZI2">
        <v>4.1438200000000001E-2</v>
      </c>
      <c r="RZJ2">
        <v>4.1510900000000003E-2</v>
      </c>
      <c r="RZK2">
        <v>4.0572900000000002E-2</v>
      </c>
      <c r="RZL2">
        <v>3.8383199999999999E-2</v>
      </c>
      <c r="RZM2">
        <v>3.6439100000000002E-2</v>
      </c>
      <c r="RZN2">
        <v>3.4968399999999997E-2</v>
      </c>
      <c r="RZO2">
        <v>3.29208E-2</v>
      </c>
      <c r="RZP2">
        <v>3.2041399999999998E-2</v>
      </c>
      <c r="RZQ2">
        <v>3.0475599999999999E-2</v>
      </c>
      <c r="RZR2">
        <v>2.9644500000000001E-2</v>
      </c>
      <c r="RZS2">
        <v>2.9714399999999998E-2</v>
      </c>
      <c r="RZT2">
        <v>2.8790900000000001E-2</v>
      </c>
      <c r="RZU2">
        <v>2.7791400000000001E-2</v>
      </c>
      <c r="RZV2">
        <v>2.6850499999999999E-2</v>
      </c>
      <c r="RZW2">
        <v>2.69631E-2</v>
      </c>
      <c r="RZX2">
        <v>2.6751500000000001E-2</v>
      </c>
      <c r="RZY2">
        <v>2.6303199999999999E-2</v>
      </c>
      <c r="RZZ2">
        <v>2.5915500000000001E-2</v>
      </c>
      <c r="SAA2">
        <v>2.5523500000000001E-2</v>
      </c>
      <c r="SAB2">
        <v>2.42396E-2</v>
      </c>
      <c r="SAC2">
        <v>2.2594E-2</v>
      </c>
      <c r="SAD2">
        <v>2.0118299999999999E-2</v>
      </c>
      <c r="SAE2">
        <v>1.8211000000000001E-2</v>
      </c>
      <c r="SAF2">
        <v>1.6714E-2</v>
      </c>
      <c r="SAG2">
        <v>1.48425E-2</v>
      </c>
      <c r="SAH2">
        <v>1.2740899999999999E-2</v>
      </c>
      <c r="SAI2">
        <v>1.01478E-2</v>
      </c>
      <c r="SAJ2">
        <v>8.2491999999999999E-3</v>
      </c>
      <c r="SAK2">
        <v>6.3505200000000001E-3</v>
      </c>
      <c r="SAL2">
        <v>4.1692200000000004E-3</v>
      </c>
      <c r="SAM2">
        <v>2.89033E-3</v>
      </c>
      <c r="SAN2">
        <v>2.1370199999999999E-3</v>
      </c>
      <c r="SAO2">
        <v>1.6171E-3</v>
      </c>
      <c r="SAP2">
        <v>1.14203E-3</v>
      </c>
      <c r="SAQ2">
        <v>5.3602000000000001E-4</v>
      </c>
      <c r="SAR2" s="1">
        <v>7.9800000000000002E-5</v>
      </c>
      <c r="SAS2">
        <v>-8.4894400000000002E-4</v>
      </c>
      <c r="SAT2">
        <v>-1.9441E-3</v>
      </c>
      <c r="SAU2">
        <v>-3.4088E-3</v>
      </c>
      <c r="SAV2">
        <v>-5.0543899999999998E-3</v>
      </c>
      <c r="SAW2">
        <v>-7.2678700000000001E-3</v>
      </c>
      <c r="SAX2">
        <v>-8.7378500000000001E-3</v>
      </c>
      <c r="SAY2">
        <v>-9.5023299999999998E-3</v>
      </c>
      <c r="SAZ2">
        <v>-9.5974200000000006E-3</v>
      </c>
      <c r="SBA2">
        <v>-9.7698100000000003E-3</v>
      </c>
      <c r="SBB2">
        <v>-1.0418800000000001E-2</v>
      </c>
      <c r="SBC2">
        <v>-1.1079800000000001E-2</v>
      </c>
      <c r="SBD2">
        <v>-1.1746299999999999E-2</v>
      </c>
      <c r="SBE2">
        <v>-1.106E-2</v>
      </c>
      <c r="SBF2">
        <v>-1.0710799999999999E-2</v>
      </c>
      <c r="SBG2">
        <v>-9.7814000000000009E-3</v>
      </c>
      <c r="SBH2">
        <v>-9.3878699999999995E-3</v>
      </c>
      <c r="SBI2">
        <v>-9.7195400000000005E-3</v>
      </c>
      <c r="SBJ2">
        <v>-1.0515500000000001E-2</v>
      </c>
      <c r="SBK2">
        <v>-1.0957100000000001E-2</v>
      </c>
      <c r="SBL2">
        <v>-1.16116E-2</v>
      </c>
      <c r="SBM2">
        <v>-1.08752E-2</v>
      </c>
      <c r="SBN2">
        <v>-1.1344999999999999E-2</v>
      </c>
      <c r="SBO2">
        <v>-1.12859E-2</v>
      </c>
      <c r="SBP2">
        <v>-1.11558E-2</v>
      </c>
      <c r="SBQ2">
        <v>-1.10192E-2</v>
      </c>
      <c r="SBR2">
        <v>-1.06771E-2</v>
      </c>
      <c r="SBS2">
        <v>-1.0902999999999999E-2</v>
      </c>
      <c r="SBT2">
        <v>-1.0121700000000001E-2</v>
      </c>
      <c r="SBU2">
        <v>-9.7082999999999996E-3</v>
      </c>
      <c r="SBV2">
        <v>-9.5778500000000006E-3</v>
      </c>
      <c r="SBW2">
        <v>-9.00923E-3</v>
      </c>
      <c r="SBX2">
        <v>-9.0994000000000005E-3</v>
      </c>
      <c r="SBY2">
        <v>-9.86801E-3</v>
      </c>
      <c r="SBZ2">
        <v>-9.8060899999999999E-3</v>
      </c>
      <c r="SCA2">
        <v>-1.03783E-2</v>
      </c>
      <c r="SCB2">
        <v>-1.03883E-2</v>
      </c>
      <c r="SCC2">
        <v>-1.0715000000000001E-2</v>
      </c>
      <c r="SCD2">
        <v>-1.07638E-2</v>
      </c>
      <c r="SCE2">
        <v>-1.1103699999999999E-2</v>
      </c>
      <c r="SCF2">
        <v>-1.2320299999999999E-2</v>
      </c>
      <c r="SCG2">
        <v>-1.39548E-2</v>
      </c>
      <c r="SCH2">
        <v>-1.53569E-2</v>
      </c>
      <c r="SCI2">
        <v>-1.6706800000000001E-2</v>
      </c>
      <c r="SCJ2">
        <v>-1.77135E-2</v>
      </c>
      <c r="SCK2">
        <v>-1.85652E-2</v>
      </c>
      <c r="SCL2">
        <v>-2.0159300000000002E-2</v>
      </c>
      <c r="SCM2">
        <v>-2.0993399999999999E-2</v>
      </c>
      <c r="SCN2">
        <v>-2.21768E-2</v>
      </c>
      <c r="SCO2">
        <v>-2.3989900000000002E-2</v>
      </c>
      <c r="SCP2">
        <v>-2.5742299999999999E-2</v>
      </c>
      <c r="SCQ2">
        <v>-2.6746599999999999E-2</v>
      </c>
      <c r="SCR2">
        <v>-2.83196E-2</v>
      </c>
      <c r="SCS2">
        <v>-2.9614399999999999E-2</v>
      </c>
      <c r="SCT2">
        <v>-3.0540000000000001E-2</v>
      </c>
      <c r="SCU2">
        <v>-3.2221199999999998E-2</v>
      </c>
      <c r="SCV2">
        <v>-3.3838E-2</v>
      </c>
      <c r="SCW2">
        <v>-3.5338399999999999E-2</v>
      </c>
      <c r="SCX2">
        <v>-3.7322000000000001E-2</v>
      </c>
      <c r="SCY2">
        <v>-3.9182300000000003E-2</v>
      </c>
      <c r="SCZ2">
        <v>-4.0270599999999997E-2</v>
      </c>
      <c r="SDA2">
        <v>-4.08952E-2</v>
      </c>
      <c r="SDB2">
        <v>-4.2516499999999999E-2</v>
      </c>
      <c r="SDC2">
        <v>-4.3771400000000002E-2</v>
      </c>
      <c r="SDD2">
        <v>-4.5188800000000001E-2</v>
      </c>
      <c r="SDE2">
        <v>-4.6590600000000003E-2</v>
      </c>
      <c r="SDF2">
        <v>-4.7934299999999999E-2</v>
      </c>
      <c r="SDG2">
        <v>-4.9385199999999997E-2</v>
      </c>
      <c r="SDH2">
        <v>-5.1823899999999999E-2</v>
      </c>
      <c r="SDI2">
        <v>-5.3902499999999999E-2</v>
      </c>
      <c r="SDJ2">
        <v>-5.5116900000000003E-2</v>
      </c>
      <c r="SDK2">
        <v>-5.5578500000000003E-2</v>
      </c>
      <c r="SDL2">
        <v>-5.5488000000000003E-2</v>
      </c>
      <c r="SDM2">
        <v>-5.5709300000000003E-2</v>
      </c>
      <c r="SDN2">
        <v>-5.5472300000000002E-2</v>
      </c>
      <c r="SDO2">
        <v>-5.5670600000000001E-2</v>
      </c>
      <c r="SDP2">
        <v>-5.5719400000000002E-2</v>
      </c>
      <c r="SDQ2">
        <v>-5.6333800000000003E-2</v>
      </c>
      <c r="SDR2">
        <v>-5.6431299999999997E-2</v>
      </c>
      <c r="SDS2">
        <v>-5.6412400000000001E-2</v>
      </c>
      <c r="SDT2">
        <v>-5.6932900000000002E-2</v>
      </c>
      <c r="SDU2">
        <v>-5.72779E-2</v>
      </c>
      <c r="SDV2">
        <v>-5.8153000000000003E-2</v>
      </c>
      <c r="SDW2">
        <v>-5.8529600000000001E-2</v>
      </c>
      <c r="SDX2">
        <v>-5.9160499999999998E-2</v>
      </c>
      <c r="SDY2">
        <v>-6.0038899999999999E-2</v>
      </c>
      <c r="SDZ2">
        <v>-6.1679200000000003E-2</v>
      </c>
      <c r="SEA2">
        <v>-6.3244900000000007E-2</v>
      </c>
      <c r="SEB2">
        <v>-6.4762700000000006E-2</v>
      </c>
      <c r="SEC2">
        <v>-6.5971000000000002E-2</v>
      </c>
      <c r="SED2">
        <v>-6.6453300000000007E-2</v>
      </c>
      <c r="SEE2">
        <v>-6.7658499999999996E-2</v>
      </c>
      <c r="SEF2">
        <v>-6.8137500000000004E-2</v>
      </c>
      <c r="SEG2">
        <v>-6.9509399999999999E-2</v>
      </c>
      <c r="SEH2">
        <v>-7.1422600000000003E-2</v>
      </c>
      <c r="SEI2">
        <v>-7.3841400000000001E-2</v>
      </c>
      <c r="SEJ2">
        <v>-7.5850299999999996E-2</v>
      </c>
      <c r="SEK2">
        <v>-7.7924900000000005E-2</v>
      </c>
      <c r="SEL2">
        <v>-8.0508800000000005E-2</v>
      </c>
      <c r="SEM2">
        <v>-8.2793500000000006E-2</v>
      </c>
      <c r="SEN2">
        <v>-8.4902699999999998E-2</v>
      </c>
      <c r="SEO2">
        <v>-8.6601600000000001E-2</v>
      </c>
      <c r="SEP2">
        <v>-8.8320599999999999E-2</v>
      </c>
      <c r="SEQ2">
        <v>-9.00532E-2</v>
      </c>
      <c r="SER2">
        <v>-9.05527E-2</v>
      </c>
      <c r="SES2">
        <v>-9.1261300000000004E-2</v>
      </c>
      <c r="SET2">
        <v>-9.1748200000000002E-2</v>
      </c>
      <c r="SEU2">
        <v>-9.1138399999999994E-2</v>
      </c>
      <c r="SEV2">
        <v>-8.9816599999999996E-2</v>
      </c>
      <c r="SEW2">
        <v>-8.8912400000000003E-2</v>
      </c>
      <c r="SEX2">
        <v>-8.6747299999999999E-2</v>
      </c>
      <c r="SEY2">
        <v>-8.4470600000000007E-2</v>
      </c>
      <c r="SEZ2">
        <v>-8.3023100000000002E-2</v>
      </c>
      <c r="SFA2">
        <v>-8.1973799999999999E-2</v>
      </c>
      <c r="SFB2">
        <v>-8.1211900000000004E-2</v>
      </c>
      <c r="SFC2">
        <v>-8.0998899999999999E-2</v>
      </c>
      <c r="SFD2">
        <v>-8.0838099999999996E-2</v>
      </c>
      <c r="SFE2">
        <v>-8.1141599999999994E-2</v>
      </c>
      <c r="SFF2">
        <v>-8.1294699999999998E-2</v>
      </c>
      <c r="SFG2">
        <v>-8.2605700000000004E-2</v>
      </c>
      <c r="SFH2">
        <v>-8.3884299999999995E-2</v>
      </c>
      <c r="SFI2">
        <v>-8.5850300000000004E-2</v>
      </c>
      <c r="SFJ2">
        <v>-8.7993500000000002E-2</v>
      </c>
      <c r="SFK2">
        <v>-8.9149300000000001E-2</v>
      </c>
      <c r="SFL2">
        <v>-9.0711100000000003E-2</v>
      </c>
      <c r="SFM2">
        <v>-9.1533799999999998E-2</v>
      </c>
      <c r="SFN2">
        <v>-9.2657900000000001E-2</v>
      </c>
      <c r="SFO2">
        <v>-9.2420299999999997E-2</v>
      </c>
      <c r="SFP2">
        <v>-9.1933899999999999E-2</v>
      </c>
      <c r="SFQ2">
        <v>-9.2783500000000005E-2</v>
      </c>
      <c r="SFR2">
        <v>-9.3168299999999996E-2</v>
      </c>
      <c r="SFS2">
        <v>-9.3579499999999996E-2</v>
      </c>
      <c r="SFT2">
        <v>-9.3912200000000001E-2</v>
      </c>
      <c r="SFU2">
        <v>-9.4264700000000007E-2</v>
      </c>
      <c r="SFV2">
        <v>-9.5410400000000006E-2</v>
      </c>
      <c r="SFW2">
        <v>-9.6254900000000004E-2</v>
      </c>
      <c r="SFX2">
        <v>-9.6503099999999994E-2</v>
      </c>
      <c r="SFY2">
        <v>-9.6613599999999994E-2</v>
      </c>
      <c r="SFZ2">
        <v>-9.6966899999999995E-2</v>
      </c>
      <c r="SGA2">
        <v>-9.6641400000000002E-2</v>
      </c>
      <c r="SGB2">
        <v>-9.6276399999999998E-2</v>
      </c>
      <c r="SGC2">
        <v>-9.5347199999999993E-2</v>
      </c>
      <c r="SGD2">
        <v>-9.5923700000000001E-2</v>
      </c>
      <c r="SGE2">
        <v>-9.6920500000000007E-2</v>
      </c>
      <c r="SGF2">
        <v>-9.7523799999999994E-2</v>
      </c>
      <c r="SGG2">
        <v>-9.8980700000000005E-2</v>
      </c>
      <c r="SGH2">
        <v>-9.99916E-2</v>
      </c>
      <c r="SGI2">
        <v>-0.10072</v>
      </c>
      <c r="SGJ2">
        <v>-0.10145</v>
      </c>
      <c r="SGK2">
        <v>-0.100895</v>
      </c>
      <c r="SGL2">
        <v>-0.100983</v>
      </c>
      <c r="SGM2">
        <v>-0.10027700000000001</v>
      </c>
      <c r="SGN2">
        <v>-9.9987800000000002E-2</v>
      </c>
      <c r="SGO2">
        <v>-9.8817600000000005E-2</v>
      </c>
      <c r="SGP2">
        <v>-9.76273E-2</v>
      </c>
      <c r="SGQ2">
        <v>-9.7015199999999996E-2</v>
      </c>
      <c r="SGR2">
        <v>-9.6639699999999995E-2</v>
      </c>
      <c r="SGS2">
        <v>-9.6632300000000004E-2</v>
      </c>
      <c r="SGT2">
        <v>-9.5901399999999998E-2</v>
      </c>
      <c r="SGU2">
        <v>-9.5736100000000005E-2</v>
      </c>
      <c r="SGV2">
        <v>-9.5083799999999996E-2</v>
      </c>
      <c r="SGW2">
        <v>-9.4680299999999995E-2</v>
      </c>
      <c r="SGX2">
        <v>-9.3651499999999999E-2</v>
      </c>
      <c r="SGY2">
        <v>-9.3142299999999997E-2</v>
      </c>
      <c r="SGZ2">
        <v>-9.2712000000000003E-2</v>
      </c>
      <c r="SHA2">
        <v>-9.1748300000000005E-2</v>
      </c>
      <c r="SHB2">
        <v>-9.1370300000000002E-2</v>
      </c>
      <c r="SHC2">
        <v>-9.1947200000000007E-2</v>
      </c>
      <c r="SHD2">
        <v>-9.2399099999999998E-2</v>
      </c>
      <c r="SHE2">
        <v>-9.3048800000000001E-2</v>
      </c>
      <c r="SHF2">
        <v>-9.3705200000000002E-2</v>
      </c>
      <c r="SHG2">
        <v>-9.4348600000000005E-2</v>
      </c>
      <c r="SHH2">
        <v>-9.4801200000000002E-2</v>
      </c>
      <c r="SHI2">
        <v>-9.5016500000000004E-2</v>
      </c>
      <c r="SHJ2">
        <v>-9.5732899999999996E-2</v>
      </c>
      <c r="SHK2">
        <v>-9.4999E-2</v>
      </c>
      <c r="SHL2">
        <v>-9.3163700000000002E-2</v>
      </c>
      <c r="SHM2">
        <v>-9.1730099999999995E-2</v>
      </c>
      <c r="SHN2">
        <v>-9.00257E-2</v>
      </c>
      <c r="SHO2">
        <v>-8.9218000000000006E-2</v>
      </c>
      <c r="SHP2">
        <v>-8.7875599999999998E-2</v>
      </c>
      <c r="SHQ2">
        <v>-8.6598800000000004E-2</v>
      </c>
      <c r="SHR2">
        <v>-8.4608900000000001E-2</v>
      </c>
      <c r="SHS2">
        <v>-8.23874E-2</v>
      </c>
      <c r="SHT2">
        <v>-8.13667E-2</v>
      </c>
      <c r="SHU2">
        <v>-8.0193899999999999E-2</v>
      </c>
      <c r="SHV2">
        <v>-7.9398300000000005E-2</v>
      </c>
      <c r="SHW2">
        <v>-7.9494099999999998E-2</v>
      </c>
      <c r="SHX2">
        <v>-7.9154000000000002E-2</v>
      </c>
      <c r="SHY2">
        <v>-7.9249799999999995E-2</v>
      </c>
      <c r="SHZ2">
        <v>-8.0607700000000004E-2</v>
      </c>
      <c r="SIA2">
        <v>-8.1192799999999996E-2</v>
      </c>
      <c r="SIB2">
        <v>-8.2756200000000002E-2</v>
      </c>
      <c r="SIC2">
        <v>-8.4392900000000007E-2</v>
      </c>
      <c r="SID2">
        <v>-8.4978799999999993E-2</v>
      </c>
      <c r="SIE2">
        <v>-8.5042400000000004E-2</v>
      </c>
      <c r="SIF2">
        <v>-8.3737199999999998E-2</v>
      </c>
      <c r="SIG2">
        <v>-8.2464599999999999E-2</v>
      </c>
      <c r="SIH2">
        <v>-8.1582000000000002E-2</v>
      </c>
      <c r="SII2">
        <v>-8.0831399999999998E-2</v>
      </c>
      <c r="SIJ2">
        <v>-8.0442200000000005E-2</v>
      </c>
      <c r="SIK2">
        <v>-7.9397599999999999E-2</v>
      </c>
      <c r="SIL2">
        <v>-7.8068200000000004E-2</v>
      </c>
      <c r="SIM2">
        <v>-7.6142600000000005E-2</v>
      </c>
      <c r="SIN2">
        <v>-7.4044299999999993E-2</v>
      </c>
      <c r="SIO2">
        <v>-7.4038000000000007E-2</v>
      </c>
      <c r="SIP2">
        <v>-7.3852899999999999E-2</v>
      </c>
      <c r="SIQ2">
        <v>-7.4098300000000006E-2</v>
      </c>
      <c r="SIR2">
        <v>-7.4694899999999995E-2</v>
      </c>
      <c r="SIS2">
        <v>-7.5954300000000002E-2</v>
      </c>
      <c r="SIT2">
        <v>-7.7837000000000003E-2</v>
      </c>
      <c r="SIU2">
        <v>-8.0429500000000001E-2</v>
      </c>
      <c r="SIV2">
        <v>-8.2479200000000003E-2</v>
      </c>
      <c r="SIW2">
        <v>-8.4483100000000005E-2</v>
      </c>
      <c r="SIX2">
        <v>-8.61759E-2</v>
      </c>
      <c r="SIY2">
        <v>-8.7716799999999998E-2</v>
      </c>
      <c r="SIZ2">
        <v>-8.8707599999999998E-2</v>
      </c>
      <c r="SJA2">
        <v>-8.9884500000000006E-2</v>
      </c>
      <c r="SJB2">
        <v>-9.0729299999999999E-2</v>
      </c>
      <c r="SJC2">
        <v>-9.1329599999999997E-2</v>
      </c>
      <c r="SJD2">
        <v>-9.1651300000000005E-2</v>
      </c>
      <c r="SJE2">
        <v>-9.1123599999999999E-2</v>
      </c>
      <c r="SJF2">
        <v>-9.0566300000000002E-2</v>
      </c>
      <c r="SJG2">
        <v>-9.0473700000000004E-2</v>
      </c>
      <c r="SJH2">
        <v>-9.0520400000000001E-2</v>
      </c>
      <c r="SJI2">
        <v>-8.9763700000000002E-2</v>
      </c>
      <c r="SJJ2">
        <v>-8.9146199999999995E-2</v>
      </c>
      <c r="SJK2">
        <v>-8.7758000000000003E-2</v>
      </c>
      <c r="SJL2">
        <v>-8.7007299999999996E-2</v>
      </c>
      <c r="SJM2">
        <v>-8.5339399999999996E-2</v>
      </c>
      <c r="SJN2">
        <v>-8.33121E-2</v>
      </c>
      <c r="SJO2">
        <v>-8.2354499999999997E-2</v>
      </c>
      <c r="SJP2">
        <v>-8.1848599999999994E-2</v>
      </c>
      <c r="SJQ2">
        <v>-8.1914500000000001E-2</v>
      </c>
      <c r="SJR2">
        <v>-8.2199900000000006E-2</v>
      </c>
      <c r="SJS2">
        <v>-8.1514299999999998E-2</v>
      </c>
      <c r="SJT2">
        <v>-8.0655699999999997E-2</v>
      </c>
      <c r="SJU2">
        <v>-8.0029699999999995E-2</v>
      </c>
      <c r="SJV2">
        <v>-7.9443399999999997E-2</v>
      </c>
      <c r="SJW2">
        <v>-7.8703999999999996E-2</v>
      </c>
      <c r="SJX2">
        <v>-7.79112E-2</v>
      </c>
      <c r="SJY2">
        <v>-7.7597399999999997E-2</v>
      </c>
      <c r="SJZ2">
        <v>-7.7210399999999998E-2</v>
      </c>
      <c r="SKA2">
        <v>-7.6430399999999996E-2</v>
      </c>
      <c r="SKB2">
        <v>-7.5470400000000007E-2</v>
      </c>
      <c r="SKC2">
        <v>-7.3511099999999996E-2</v>
      </c>
      <c r="SKD2">
        <v>-7.2050900000000001E-2</v>
      </c>
      <c r="SKE2">
        <v>-7.0723499999999995E-2</v>
      </c>
      <c r="SKF2">
        <v>-6.8876000000000007E-2</v>
      </c>
      <c r="SKG2">
        <v>-6.7594600000000005E-2</v>
      </c>
      <c r="SKH2">
        <v>-6.6945900000000003E-2</v>
      </c>
      <c r="SKI2">
        <v>-6.5723900000000002E-2</v>
      </c>
      <c r="SKJ2">
        <v>-6.4354800000000004E-2</v>
      </c>
      <c r="SKK2">
        <v>-6.2345200000000003E-2</v>
      </c>
      <c r="SKL2">
        <v>-6.0168399999999997E-2</v>
      </c>
      <c r="SKM2">
        <v>-5.83177E-2</v>
      </c>
      <c r="SKN2">
        <v>-5.6946900000000002E-2</v>
      </c>
      <c r="SKO2">
        <v>-5.5415600000000002E-2</v>
      </c>
      <c r="SKP2">
        <v>-5.3710399999999998E-2</v>
      </c>
      <c r="SKQ2">
        <v>-5.2084900000000003E-2</v>
      </c>
      <c r="SKR2">
        <v>-5.0218600000000002E-2</v>
      </c>
      <c r="SKS2">
        <v>-4.8138100000000003E-2</v>
      </c>
      <c r="SKT2">
        <v>-4.7045299999999998E-2</v>
      </c>
      <c r="SKU2">
        <v>-4.6099099999999997E-2</v>
      </c>
      <c r="SKV2">
        <v>-4.6314800000000003E-2</v>
      </c>
      <c r="SKW2">
        <v>-4.5976200000000002E-2</v>
      </c>
      <c r="SKX2">
        <v>-4.6419200000000001E-2</v>
      </c>
      <c r="SKY2">
        <v>-4.7216500000000002E-2</v>
      </c>
      <c r="SKZ2">
        <v>-4.8835999999999997E-2</v>
      </c>
      <c r="SLA2">
        <v>-5.0636599999999997E-2</v>
      </c>
      <c r="SLB2">
        <v>-5.1608800000000003E-2</v>
      </c>
      <c r="SLC2">
        <v>-5.3510599999999998E-2</v>
      </c>
      <c r="SLD2">
        <v>-5.47377E-2</v>
      </c>
      <c r="SLE2">
        <v>-5.5410000000000001E-2</v>
      </c>
      <c r="SLF2">
        <v>-5.5875300000000003E-2</v>
      </c>
      <c r="SLG2">
        <v>-5.6407600000000002E-2</v>
      </c>
      <c r="SLH2">
        <v>-5.6598900000000001E-2</v>
      </c>
      <c r="SLI2">
        <v>-5.5913699999999997E-2</v>
      </c>
      <c r="SLJ2">
        <v>-5.49539E-2</v>
      </c>
      <c r="SLK2">
        <v>-5.36458E-2</v>
      </c>
      <c r="SLL2">
        <v>-5.3073799999999997E-2</v>
      </c>
      <c r="SLM2">
        <v>-5.30908E-2</v>
      </c>
      <c r="SLN2">
        <v>-5.3241799999999999E-2</v>
      </c>
      <c r="SLO2">
        <v>-5.4632E-2</v>
      </c>
      <c r="SLP2">
        <v>-5.4401499999999998E-2</v>
      </c>
      <c r="SLQ2">
        <v>-5.4459100000000003E-2</v>
      </c>
      <c r="SLR2">
        <v>-5.4436400000000003E-2</v>
      </c>
      <c r="SLS2">
        <v>-5.6048800000000003E-2</v>
      </c>
      <c r="SLT2">
        <v>-5.8010300000000001E-2</v>
      </c>
      <c r="SLU2">
        <v>-5.98652E-2</v>
      </c>
      <c r="SLV2">
        <v>-6.18212E-2</v>
      </c>
      <c r="SLW2">
        <v>-6.4159999999999995E-2</v>
      </c>
      <c r="SLX2">
        <v>-6.5929500000000002E-2</v>
      </c>
      <c r="SLY2">
        <v>-6.7967799999999995E-2</v>
      </c>
      <c r="SLZ2">
        <v>-7.0114099999999999E-2</v>
      </c>
      <c r="SMA2">
        <v>-7.2656999999999999E-2</v>
      </c>
      <c r="SMB2">
        <v>-7.4784500000000004E-2</v>
      </c>
      <c r="SMC2">
        <v>-7.6456399999999994E-2</v>
      </c>
      <c r="SMD2">
        <v>-7.77529E-2</v>
      </c>
      <c r="SME2">
        <v>-7.8881999999999994E-2</v>
      </c>
      <c r="SMF2">
        <v>-7.9333299999999995E-2</v>
      </c>
      <c r="SMG2">
        <v>-8.0026600000000003E-2</v>
      </c>
      <c r="SMH2">
        <v>-8.0780500000000005E-2</v>
      </c>
      <c r="SMI2">
        <v>-8.0533800000000003E-2</v>
      </c>
      <c r="SMJ2">
        <v>-8.0535700000000002E-2</v>
      </c>
      <c r="SMK2">
        <v>-8.0866900000000005E-2</v>
      </c>
      <c r="SML2">
        <v>-8.1614800000000001E-2</v>
      </c>
      <c r="SMM2">
        <v>-8.1052299999999994E-2</v>
      </c>
      <c r="SMN2">
        <v>-8.0026E-2</v>
      </c>
      <c r="SMO2">
        <v>-7.9079999999999998E-2</v>
      </c>
      <c r="SMP2">
        <v>-7.6997399999999994E-2</v>
      </c>
      <c r="SMQ2">
        <v>-7.55464E-2</v>
      </c>
      <c r="SMR2">
        <v>-7.4969400000000005E-2</v>
      </c>
      <c r="SMS2">
        <v>-7.4553700000000001E-2</v>
      </c>
      <c r="SMT2">
        <v>-7.3303599999999997E-2</v>
      </c>
      <c r="SMU2">
        <v>-7.2134000000000004E-2</v>
      </c>
      <c r="SMV2">
        <v>-7.0540099999999994E-2</v>
      </c>
      <c r="SMW2">
        <v>-6.8844699999999995E-2</v>
      </c>
      <c r="SMX2">
        <v>-6.8226099999999998E-2</v>
      </c>
      <c r="SMY2">
        <v>-6.8065100000000003E-2</v>
      </c>
      <c r="SMZ2">
        <v>-6.7136500000000002E-2</v>
      </c>
      <c r="SNA2">
        <v>-6.6133499999999998E-2</v>
      </c>
      <c r="SNB2">
        <v>-6.5332399999999999E-2</v>
      </c>
      <c r="SNC2">
        <v>-6.42953E-2</v>
      </c>
      <c r="SND2">
        <v>-6.2408900000000003E-2</v>
      </c>
      <c r="SNE2">
        <v>-6.0710699999999999E-2</v>
      </c>
      <c r="SNF2">
        <v>-5.8924400000000002E-2</v>
      </c>
      <c r="SNG2">
        <v>-5.6369099999999998E-2</v>
      </c>
      <c r="SNH2">
        <v>-5.41325E-2</v>
      </c>
      <c r="SNI2">
        <v>-5.1841400000000003E-2</v>
      </c>
      <c r="SNJ2">
        <v>-5.0048599999999999E-2</v>
      </c>
      <c r="SNK2">
        <v>-4.9141400000000002E-2</v>
      </c>
      <c r="SNL2">
        <v>-4.8024900000000002E-2</v>
      </c>
      <c r="SNM2">
        <v>-4.6665100000000001E-2</v>
      </c>
      <c r="SNN2">
        <v>-4.5136299999999997E-2</v>
      </c>
      <c r="SNO2">
        <v>-4.3444999999999998E-2</v>
      </c>
      <c r="SNP2">
        <v>-4.2882999999999998E-2</v>
      </c>
      <c r="SNQ2">
        <v>-4.2875000000000003E-2</v>
      </c>
      <c r="SNR2">
        <v>-4.3488199999999998E-2</v>
      </c>
      <c r="SNS2">
        <v>-4.3941899999999999E-2</v>
      </c>
      <c r="SNT2">
        <v>-4.3979499999999998E-2</v>
      </c>
      <c r="SNU2">
        <v>-4.4695499999999999E-2</v>
      </c>
      <c r="SNV2">
        <v>-4.3972600000000001E-2</v>
      </c>
      <c r="SNW2">
        <v>-4.1702700000000002E-2</v>
      </c>
      <c r="SNX2">
        <v>-3.81658E-2</v>
      </c>
      <c r="SNY2">
        <v>-3.6213700000000001E-2</v>
      </c>
      <c r="SNZ2">
        <v>-3.4601399999999997E-2</v>
      </c>
      <c r="SOA2">
        <v>-3.2995299999999998E-2</v>
      </c>
      <c r="SOB2">
        <v>-3.1528199999999999E-2</v>
      </c>
      <c r="SOC2">
        <v>-3.0229200000000001E-2</v>
      </c>
      <c r="SOD2">
        <v>-2.9437899999999999E-2</v>
      </c>
      <c r="SOE2">
        <v>-2.9067699999999998E-2</v>
      </c>
      <c r="SOF2">
        <v>-2.8996999999999998E-2</v>
      </c>
      <c r="SOG2">
        <v>-2.8811099999999999E-2</v>
      </c>
      <c r="SOH2">
        <v>-2.89273E-2</v>
      </c>
      <c r="SOI2">
        <v>-2.8881E-2</v>
      </c>
      <c r="SOJ2">
        <v>-2.9348699999999998E-2</v>
      </c>
      <c r="SOK2">
        <v>-2.9608700000000002E-2</v>
      </c>
      <c r="SOL2">
        <v>-3.01715E-2</v>
      </c>
      <c r="SOM2">
        <v>-3.15065E-2</v>
      </c>
      <c r="SON2">
        <v>-3.3261899999999997E-2</v>
      </c>
      <c r="SOO2">
        <v>-3.43988E-2</v>
      </c>
      <c r="SOP2">
        <v>-3.5441199999999999E-2</v>
      </c>
      <c r="SOQ2">
        <v>-3.6621800000000003E-2</v>
      </c>
      <c r="SOR2">
        <v>-3.7604100000000001E-2</v>
      </c>
      <c r="SOS2">
        <v>-3.9203399999999999E-2</v>
      </c>
      <c r="SOT2">
        <v>-4.05072E-2</v>
      </c>
      <c r="SOU2">
        <v>-4.26816E-2</v>
      </c>
      <c r="SOV2">
        <v>-4.4693799999999999E-2</v>
      </c>
      <c r="SOW2">
        <v>-4.6102900000000002E-2</v>
      </c>
      <c r="SOX2">
        <v>-4.7315599999999999E-2</v>
      </c>
      <c r="SOY2">
        <v>-4.8067100000000001E-2</v>
      </c>
      <c r="SOZ2">
        <v>-4.9063099999999998E-2</v>
      </c>
      <c r="SPA2">
        <v>-4.90301E-2</v>
      </c>
      <c r="SPB2">
        <v>-4.9836400000000003E-2</v>
      </c>
      <c r="SPC2">
        <v>-5.1129399999999998E-2</v>
      </c>
      <c r="SPD2">
        <v>-5.2234799999999998E-2</v>
      </c>
      <c r="SPE2">
        <v>-5.3743300000000001E-2</v>
      </c>
      <c r="SPF2">
        <v>-5.4403199999999999E-2</v>
      </c>
      <c r="SPG2">
        <v>-5.5565999999999997E-2</v>
      </c>
      <c r="SPH2">
        <v>-5.6742599999999997E-2</v>
      </c>
      <c r="SPI2">
        <v>-5.8864E-2</v>
      </c>
      <c r="SPJ2">
        <v>-6.0807100000000003E-2</v>
      </c>
      <c r="SPK2">
        <v>-6.2249899999999997E-2</v>
      </c>
      <c r="SPL2">
        <v>-6.4284599999999997E-2</v>
      </c>
      <c r="SPM2">
        <v>-6.6090999999999997E-2</v>
      </c>
      <c r="SPN2">
        <v>-6.7458099999999993E-2</v>
      </c>
      <c r="SPO2">
        <v>-6.8827799999999995E-2</v>
      </c>
      <c r="SPP2">
        <v>-7.0225099999999999E-2</v>
      </c>
      <c r="SPQ2">
        <v>-7.0675000000000002E-2</v>
      </c>
      <c r="SPR2">
        <v>-7.2592400000000001E-2</v>
      </c>
      <c r="SPS2">
        <v>-7.4363100000000001E-2</v>
      </c>
      <c r="SPT2">
        <v>-7.5052099999999997E-2</v>
      </c>
      <c r="SPU2">
        <v>-7.6013600000000001E-2</v>
      </c>
      <c r="SPV2">
        <v>-7.7826500000000007E-2</v>
      </c>
      <c r="SPW2">
        <v>-7.8949800000000001E-2</v>
      </c>
      <c r="SPX2">
        <v>-7.9814599999999999E-2</v>
      </c>
      <c r="SPY2">
        <v>-8.1675999999999999E-2</v>
      </c>
      <c r="SPZ2">
        <v>-8.3020300000000005E-2</v>
      </c>
      <c r="SQA2">
        <v>-8.3249699999999996E-2</v>
      </c>
      <c r="SQB2">
        <v>-8.5475200000000001E-2</v>
      </c>
      <c r="SQC2">
        <v>-8.7614800000000007E-2</v>
      </c>
      <c r="SQD2">
        <v>-8.9816000000000007E-2</v>
      </c>
      <c r="SQE2">
        <v>-9.0909000000000004E-2</v>
      </c>
      <c r="SQF2">
        <v>-9.1813400000000003E-2</v>
      </c>
      <c r="SQG2">
        <v>-9.3009599999999998E-2</v>
      </c>
      <c r="SQH2">
        <v>-9.3787999999999996E-2</v>
      </c>
      <c r="SQI2">
        <v>-9.4464199999999998E-2</v>
      </c>
      <c r="SQJ2">
        <v>-9.3769199999999997E-2</v>
      </c>
      <c r="SQK2">
        <v>-9.3981099999999998E-2</v>
      </c>
      <c r="SQL2">
        <v>-9.4183600000000006E-2</v>
      </c>
      <c r="SQM2">
        <v>-9.3876699999999993E-2</v>
      </c>
      <c r="SQN2">
        <v>-9.4097299999999995E-2</v>
      </c>
      <c r="SQO2">
        <v>-9.40743E-2</v>
      </c>
      <c r="SQP2">
        <v>-9.3334100000000003E-2</v>
      </c>
      <c r="SQQ2">
        <v>-9.2579999999999996E-2</v>
      </c>
      <c r="SQR2">
        <v>-9.2276300000000006E-2</v>
      </c>
      <c r="SQS2">
        <v>-9.1813699999999998E-2</v>
      </c>
      <c r="SQT2">
        <v>-9.1207399999999994E-2</v>
      </c>
      <c r="SQU2">
        <v>-9.0728600000000006E-2</v>
      </c>
      <c r="SQV2">
        <v>-9.0317900000000007E-2</v>
      </c>
      <c r="SQW2">
        <v>-8.9674599999999993E-2</v>
      </c>
      <c r="SQX2">
        <v>-8.7955599999999995E-2</v>
      </c>
      <c r="SQY2">
        <v>-8.6988200000000002E-2</v>
      </c>
      <c r="SQZ2">
        <v>-8.6435600000000001E-2</v>
      </c>
      <c r="SRA2">
        <v>-8.7026999999999993E-2</v>
      </c>
      <c r="SRB2">
        <v>-8.78279E-2</v>
      </c>
      <c r="SRC2">
        <v>-8.7904399999999994E-2</v>
      </c>
      <c r="SRD2">
        <v>-8.6817599999999995E-2</v>
      </c>
      <c r="SRE2">
        <v>-8.5212399999999994E-2</v>
      </c>
      <c r="SRF2">
        <v>-8.39255E-2</v>
      </c>
      <c r="SRG2">
        <v>-8.2445500000000005E-2</v>
      </c>
      <c r="SRH2">
        <v>-8.3053299999999997E-2</v>
      </c>
      <c r="SRI2">
        <v>-8.3714899999999995E-2</v>
      </c>
      <c r="SRJ2">
        <v>-8.3654800000000001E-2</v>
      </c>
      <c r="SRK2">
        <v>-8.2272600000000001E-2</v>
      </c>
      <c r="SRL2">
        <v>-8.0963599999999997E-2</v>
      </c>
      <c r="SRM2">
        <v>-7.9001199999999994E-2</v>
      </c>
      <c r="SRN2">
        <v>-7.6830399999999993E-2</v>
      </c>
      <c r="SRO2">
        <v>-7.6299800000000001E-2</v>
      </c>
      <c r="SRP2">
        <v>-7.6057700000000006E-2</v>
      </c>
      <c r="SRQ2">
        <v>-7.5488399999999997E-2</v>
      </c>
      <c r="SRR2">
        <v>-7.5261599999999998E-2</v>
      </c>
      <c r="SRS2">
        <v>-7.4636999999999995E-2</v>
      </c>
      <c r="SRT2">
        <v>-7.3913999999999994E-2</v>
      </c>
      <c r="SRU2">
        <v>-7.4212899999999998E-2</v>
      </c>
      <c r="SRV2">
        <v>-7.4079599999999995E-2</v>
      </c>
      <c r="SRW2">
        <v>-7.5265700000000005E-2</v>
      </c>
      <c r="SRX2">
        <v>-7.5393100000000005E-2</v>
      </c>
      <c r="SRY2">
        <v>-7.5267600000000004E-2</v>
      </c>
      <c r="SRZ2">
        <v>-7.4811299999999997E-2</v>
      </c>
      <c r="SSA2">
        <v>-7.4448E-2</v>
      </c>
      <c r="SSB2">
        <v>-7.4579000000000006E-2</v>
      </c>
      <c r="SSC2">
        <v>-7.5291800000000006E-2</v>
      </c>
      <c r="SSD2">
        <v>-7.5537599999999996E-2</v>
      </c>
      <c r="SSE2">
        <v>-7.5487899999999997E-2</v>
      </c>
      <c r="SSF2">
        <v>-7.5506799999999999E-2</v>
      </c>
      <c r="SSG2">
        <v>-7.4716699999999997E-2</v>
      </c>
      <c r="SSH2">
        <v>-7.4051000000000006E-2</v>
      </c>
      <c r="SSI2">
        <v>-7.3530499999999999E-2</v>
      </c>
      <c r="SSJ2">
        <v>-7.2877300000000006E-2</v>
      </c>
      <c r="SSK2">
        <v>-7.2604699999999994E-2</v>
      </c>
      <c r="SSL2">
        <v>-7.2367200000000007E-2</v>
      </c>
      <c r="SSM2">
        <v>-7.1910000000000002E-2</v>
      </c>
      <c r="SSN2">
        <v>-7.0489399999999994E-2</v>
      </c>
      <c r="SSO2">
        <v>-6.9597999999999993E-2</v>
      </c>
      <c r="SSP2">
        <v>-6.88087E-2</v>
      </c>
      <c r="SSQ2">
        <v>-6.8774299999999997E-2</v>
      </c>
      <c r="SSR2">
        <v>-6.9509000000000001E-2</v>
      </c>
      <c r="SSS2">
        <v>-6.9828699999999994E-2</v>
      </c>
      <c r="SST2">
        <v>-7.0831500000000006E-2</v>
      </c>
      <c r="SSU2">
        <v>-7.1316099999999993E-2</v>
      </c>
      <c r="SSV2">
        <v>-7.2269200000000006E-2</v>
      </c>
      <c r="SSW2">
        <v>-7.3578900000000003E-2</v>
      </c>
      <c r="SSX2">
        <v>-7.3977600000000004E-2</v>
      </c>
      <c r="SSY2">
        <v>-7.5229000000000004E-2</v>
      </c>
      <c r="SSZ2">
        <v>-7.5779700000000005E-2</v>
      </c>
      <c r="STA2">
        <v>-7.6213199999999995E-2</v>
      </c>
      <c r="STB2">
        <v>-7.6357400000000006E-2</v>
      </c>
      <c r="STC2">
        <v>-7.6575500000000005E-2</v>
      </c>
      <c r="STD2">
        <v>-7.7048900000000003E-2</v>
      </c>
      <c r="STE2">
        <v>-7.7524200000000001E-2</v>
      </c>
      <c r="STF2">
        <v>-7.8708399999999998E-2</v>
      </c>
      <c r="STG2">
        <v>-7.9258200000000001E-2</v>
      </c>
      <c r="STH2">
        <v>-7.9870200000000002E-2</v>
      </c>
      <c r="STI2">
        <v>-8.0088900000000005E-2</v>
      </c>
      <c r="STJ2">
        <v>-7.9631300000000002E-2</v>
      </c>
      <c r="STK2">
        <v>-7.9104400000000005E-2</v>
      </c>
      <c r="STL2">
        <v>-7.7776499999999998E-2</v>
      </c>
      <c r="STM2">
        <v>-7.6254699999999995E-2</v>
      </c>
      <c r="STN2">
        <v>-7.4304300000000004E-2</v>
      </c>
      <c r="STO2">
        <v>-7.2503399999999996E-2</v>
      </c>
      <c r="STP2">
        <v>-7.1261400000000003E-2</v>
      </c>
      <c r="STQ2">
        <v>-6.9735800000000001E-2</v>
      </c>
      <c r="STR2">
        <v>-6.9674899999999998E-2</v>
      </c>
      <c r="STS2">
        <v>-6.9026400000000002E-2</v>
      </c>
      <c r="STT2">
        <v>-6.8944699999999998E-2</v>
      </c>
      <c r="STU2">
        <v>-7.0211200000000001E-2</v>
      </c>
      <c r="STV2">
        <v>-7.1201600000000004E-2</v>
      </c>
      <c r="STW2">
        <v>-7.1535199999999993E-2</v>
      </c>
      <c r="STX2">
        <v>-7.1882799999999997E-2</v>
      </c>
      <c r="STY2">
        <v>-7.2742500000000002E-2</v>
      </c>
      <c r="STZ2">
        <v>-7.2919200000000003E-2</v>
      </c>
      <c r="SUA2">
        <v>-7.3272400000000001E-2</v>
      </c>
      <c r="SUB2">
        <v>-7.4989100000000003E-2</v>
      </c>
      <c r="SUC2">
        <v>-7.5045000000000001E-2</v>
      </c>
      <c r="SUD2">
        <v>-7.5751600000000002E-2</v>
      </c>
      <c r="SUE2">
        <v>-7.6326900000000003E-2</v>
      </c>
      <c r="SUF2">
        <v>-7.6050400000000004E-2</v>
      </c>
      <c r="SUG2">
        <v>-7.4935699999999994E-2</v>
      </c>
      <c r="SUH2">
        <v>-7.4291700000000002E-2</v>
      </c>
      <c r="SUI2">
        <v>-7.4492799999999998E-2</v>
      </c>
      <c r="SUJ2">
        <v>-7.4172399999999999E-2</v>
      </c>
      <c r="SUK2">
        <v>-7.4732199999999999E-2</v>
      </c>
      <c r="SUL2">
        <v>-7.4351E-2</v>
      </c>
      <c r="SUM2">
        <v>-7.29852E-2</v>
      </c>
      <c r="SUN2">
        <v>-7.1951799999999996E-2</v>
      </c>
      <c r="SUO2">
        <v>-7.0342399999999999E-2</v>
      </c>
      <c r="SUP2">
        <v>-6.9058499999999995E-2</v>
      </c>
      <c r="SUQ2">
        <v>-6.8343000000000001E-2</v>
      </c>
      <c r="SUR2">
        <v>-6.8015800000000001E-2</v>
      </c>
      <c r="SUS2">
        <v>-6.6980600000000001E-2</v>
      </c>
      <c r="SUT2">
        <v>-6.5806299999999998E-2</v>
      </c>
      <c r="SUU2">
        <v>-6.5131300000000003E-2</v>
      </c>
      <c r="SUV2">
        <v>-6.4352000000000006E-2</v>
      </c>
      <c r="SUW2">
        <v>-6.3461299999999998E-2</v>
      </c>
      <c r="SUX2">
        <v>-6.3115199999999996E-2</v>
      </c>
      <c r="SUY2">
        <v>-6.2800499999999995E-2</v>
      </c>
      <c r="SUZ2">
        <v>-6.2711100000000006E-2</v>
      </c>
      <c r="SVA2">
        <v>-6.2018799999999999E-2</v>
      </c>
      <c r="SVB2">
        <v>-6.1220299999999998E-2</v>
      </c>
      <c r="SVC2">
        <v>-6.0721999999999998E-2</v>
      </c>
      <c r="SVD2">
        <v>-5.9398600000000003E-2</v>
      </c>
      <c r="SVE2">
        <v>-5.8899699999999999E-2</v>
      </c>
      <c r="SVF2">
        <v>-5.9068799999999998E-2</v>
      </c>
      <c r="SVG2">
        <v>-5.9329800000000002E-2</v>
      </c>
      <c r="SVH2">
        <v>-5.85578E-2</v>
      </c>
      <c r="SVI2">
        <v>-5.9213000000000002E-2</v>
      </c>
      <c r="SVJ2">
        <v>-6.0153499999999999E-2</v>
      </c>
      <c r="SVK2">
        <v>-6.0052899999999999E-2</v>
      </c>
      <c r="SVL2">
        <v>-6.0432399999999997E-2</v>
      </c>
      <c r="SVM2">
        <v>-6.1078E-2</v>
      </c>
      <c r="SVN2">
        <v>-6.1797199999999997E-2</v>
      </c>
      <c r="SVO2">
        <v>-6.2225799999999998E-2</v>
      </c>
      <c r="SVP2">
        <v>-6.2501200000000007E-2</v>
      </c>
      <c r="SVQ2">
        <v>-6.1822500000000002E-2</v>
      </c>
      <c r="SVR2">
        <v>-6.1150599999999999E-2</v>
      </c>
      <c r="SVS2">
        <v>-6.0847600000000002E-2</v>
      </c>
      <c r="SVT2">
        <v>-5.86268E-2</v>
      </c>
      <c r="SVU2">
        <v>-5.5994200000000001E-2</v>
      </c>
      <c r="SVV2">
        <v>-5.4813500000000001E-2</v>
      </c>
      <c r="SVW2">
        <v>-5.3933599999999998E-2</v>
      </c>
      <c r="SVX2">
        <v>-5.1558399999999997E-2</v>
      </c>
      <c r="SVY2">
        <v>-4.9295400000000003E-2</v>
      </c>
      <c r="SVZ2">
        <v>-4.6565500000000003E-2</v>
      </c>
      <c r="SWA2">
        <v>-4.4324599999999999E-2</v>
      </c>
      <c r="SWB2">
        <v>-4.3819999999999998E-2</v>
      </c>
      <c r="SWC2">
        <v>-4.2851800000000002E-2</v>
      </c>
      <c r="SWD2">
        <v>-4.2148499999999998E-2</v>
      </c>
      <c r="SWE2">
        <v>-4.1516299999999999E-2</v>
      </c>
      <c r="SWF2">
        <v>-4.1015000000000003E-2</v>
      </c>
      <c r="SWG2">
        <v>-4.1428199999999998E-2</v>
      </c>
      <c r="SWH2">
        <v>-4.11013E-2</v>
      </c>
      <c r="SWI2">
        <v>-4.1835900000000002E-2</v>
      </c>
      <c r="SWJ2">
        <v>-4.2584700000000003E-2</v>
      </c>
      <c r="SWK2">
        <v>-4.3417499999999998E-2</v>
      </c>
      <c r="SWL2">
        <v>-4.3887299999999997E-2</v>
      </c>
      <c r="SWM2">
        <v>-4.3916900000000002E-2</v>
      </c>
      <c r="SWN2">
        <v>-4.4946E-2</v>
      </c>
      <c r="SWO2">
        <v>-4.5674899999999997E-2</v>
      </c>
      <c r="SWP2">
        <v>-4.6739500000000003E-2</v>
      </c>
      <c r="SWQ2">
        <v>-4.7517799999999999E-2</v>
      </c>
      <c r="SWR2">
        <v>-4.9100600000000001E-2</v>
      </c>
      <c r="SWS2">
        <v>-5.0096300000000003E-2</v>
      </c>
      <c r="SWT2">
        <v>-4.97632E-2</v>
      </c>
      <c r="SWU2">
        <v>-4.96119E-2</v>
      </c>
      <c r="SWV2">
        <v>-5.0440199999999998E-2</v>
      </c>
      <c r="SWW2">
        <v>-5.1779699999999998E-2</v>
      </c>
      <c r="SWX2">
        <v>-5.27836E-2</v>
      </c>
      <c r="SWY2">
        <v>-5.24156E-2</v>
      </c>
      <c r="SWZ2">
        <v>-5.1452299999999999E-2</v>
      </c>
      <c r="SXA2">
        <v>-4.9116199999999999E-2</v>
      </c>
      <c r="SXB2">
        <v>-4.7150499999999998E-2</v>
      </c>
      <c r="SXC2">
        <v>-4.5653600000000003E-2</v>
      </c>
      <c r="SXD2">
        <v>-4.4107199999999999E-2</v>
      </c>
      <c r="SXE2">
        <v>-4.2630399999999999E-2</v>
      </c>
      <c r="SXF2">
        <v>-4.1153200000000001E-2</v>
      </c>
      <c r="SXG2">
        <v>-3.9633399999999999E-2</v>
      </c>
      <c r="SXH2">
        <v>-3.8596900000000003E-2</v>
      </c>
      <c r="SXI2">
        <v>-3.6916299999999999E-2</v>
      </c>
      <c r="SXJ2">
        <v>-3.5291299999999998E-2</v>
      </c>
      <c r="SXK2">
        <v>-3.5040500000000002E-2</v>
      </c>
      <c r="SXL2">
        <v>-3.56034E-2</v>
      </c>
      <c r="SXM2">
        <v>-3.5815600000000003E-2</v>
      </c>
      <c r="SXN2">
        <v>-3.6273399999999997E-2</v>
      </c>
      <c r="SXO2">
        <v>-3.6537399999999998E-2</v>
      </c>
      <c r="SXP2">
        <v>-3.6338200000000001E-2</v>
      </c>
      <c r="SXQ2">
        <v>-3.6103799999999998E-2</v>
      </c>
      <c r="SXR2">
        <v>-3.64943E-2</v>
      </c>
      <c r="SXS2">
        <v>-3.6414299999999997E-2</v>
      </c>
      <c r="SXT2">
        <v>-3.6874999999999998E-2</v>
      </c>
      <c r="SXU2">
        <v>-3.69342E-2</v>
      </c>
      <c r="SXV2">
        <v>-3.65194E-2</v>
      </c>
      <c r="SXW2">
        <v>-3.57308E-2</v>
      </c>
      <c r="SXX2">
        <v>-3.4055099999999998E-2</v>
      </c>
      <c r="SXY2">
        <v>-3.3131000000000001E-2</v>
      </c>
      <c r="SXZ2">
        <v>-3.1952300000000003E-2</v>
      </c>
      <c r="SYA2">
        <v>-3.0633799999999999E-2</v>
      </c>
      <c r="SYB2">
        <v>-2.9490599999999999E-2</v>
      </c>
      <c r="SYC2">
        <v>-2.8269699999999998E-2</v>
      </c>
      <c r="SYD2">
        <v>-2.77729E-2</v>
      </c>
      <c r="SYE2">
        <v>-2.6694300000000001E-2</v>
      </c>
      <c r="SYF2">
        <v>-2.6905399999999999E-2</v>
      </c>
      <c r="SYG2">
        <v>-2.7847299999999998E-2</v>
      </c>
      <c r="SYH2">
        <v>-2.9270399999999999E-2</v>
      </c>
      <c r="SYI2">
        <v>-2.9880899999999998E-2</v>
      </c>
      <c r="SYJ2">
        <v>-3.0470500000000001E-2</v>
      </c>
      <c r="SYK2">
        <v>-3.1400499999999998E-2</v>
      </c>
      <c r="SYL2">
        <v>-3.21537E-2</v>
      </c>
      <c r="SYM2">
        <v>-3.2620499999999997E-2</v>
      </c>
      <c r="SYN2">
        <v>-3.2860899999999998E-2</v>
      </c>
      <c r="SYO2">
        <v>-3.2594100000000001E-2</v>
      </c>
      <c r="SYP2">
        <v>-3.26865E-2</v>
      </c>
      <c r="SYQ2">
        <v>-3.1933200000000002E-2</v>
      </c>
      <c r="SYR2">
        <v>-3.1580299999999999E-2</v>
      </c>
      <c r="SYS2">
        <v>-3.0966400000000002E-2</v>
      </c>
      <c r="SYT2">
        <v>-3.1271300000000002E-2</v>
      </c>
      <c r="SYU2">
        <v>-3.2208800000000003E-2</v>
      </c>
      <c r="SYV2">
        <v>-3.2598599999999998E-2</v>
      </c>
      <c r="SYW2">
        <v>-3.2607499999999998E-2</v>
      </c>
      <c r="SYX2">
        <v>-3.2927999999999999E-2</v>
      </c>
      <c r="SYY2">
        <v>-3.3918900000000002E-2</v>
      </c>
      <c r="SYZ2">
        <v>-3.4804300000000003E-2</v>
      </c>
      <c r="SZA2">
        <v>-3.5261500000000001E-2</v>
      </c>
      <c r="SZB2">
        <v>-3.6249299999999998E-2</v>
      </c>
      <c r="SZC2">
        <v>-3.5745300000000001E-2</v>
      </c>
      <c r="SZD2">
        <v>-3.5724499999999999E-2</v>
      </c>
      <c r="SZE2">
        <v>-3.5629899999999999E-2</v>
      </c>
      <c r="SZF2">
        <v>-3.5506900000000001E-2</v>
      </c>
      <c r="SZG2">
        <v>-3.51642E-2</v>
      </c>
      <c r="SZH2">
        <v>-3.5217400000000003E-2</v>
      </c>
      <c r="SZI2">
        <v>-3.5532099999999997E-2</v>
      </c>
      <c r="SZJ2">
        <v>-3.55923E-2</v>
      </c>
      <c r="SZK2">
        <v>-3.5179200000000001E-2</v>
      </c>
      <c r="SZL2">
        <v>-3.5062900000000001E-2</v>
      </c>
      <c r="SZM2">
        <v>-3.4458500000000003E-2</v>
      </c>
      <c r="SZN2">
        <v>-3.44975E-2</v>
      </c>
      <c r="SZO2">
        <v>-3.4034200000000001E-2</v>
      </c>
      <c r="SZP2">
        <v>-3.3033E-2</v>
      </c>
      <c r="SZQ2">
        <v>-3.2562199999999999E-2</v>
      </c>
      <c r="SZR2">
        <v>-3.2077099999999997E-2</v>
      </c>
      <c r="SZS2">
        <v>-3.1443100000000002E-2</v>
      </c>
      <c r="SZT2">
        <v>-2.91802E-2</v>
      </c>
      <c r="SZU2">
        <v>-2.6803299999999999E-2</v>
      </c>
      <c r="SZV2">
        <v>-2.4885899999999999E-2</v>
      </c>
      <c r="SZW2">
        <v>-2.3477999999999999E-2</v>
      </c>
      <c r="SZX2">
        <v>-2.1566800000000001E-2</v>
      </c>
      <c r="SZY2">
        <v>-1.9244000000000001E-2</v>
      </c>
      <c r="SZZ2">
        <v>-1.78275E-2</v>
      </c>
      <c r="TAA2">
        <v>-1.5971099999999998E-2</v>
      </c>
      <c r="TAB2">
        <v>-1.44189E-2</v>
      </c>
      <c r="TAC2">
        <v>-1.2114700000000001E-2</v>
      </c>
      <c r="TAD2">
        <v>-1.0100400000000001E-2</v>
      </c>
      <c r="TAE2">
        <v>-7.8372300000000006E-3</v>
      </c>
      <c r="TAF2">
        <v>-5.8499600000000004E-3</v>
      </c>
      <c r="TAG2">
        <v>-3.2944900000000002E-3</v>
      </c>
      <c r="TAH2">
        <v>-1.08585E-3</v>
      </c>
      <c r="TAI2">
        <v>1.01616E-4</v>
      </c>
      <c r="TAJ2">
        <v>7.9976099999999996E-4</v>
      </c>
      <c r="TAK2">
        <v>2.1015500000000002E-3</v>
      </c>
      <c r="TAL2">
        <v>3.5883899999999999E-3</v>
      </c>
      <c r="TAM2">
        <v>4.63547E-3</v>
      </c>
      <c r="TAN2">
        <v>5.6971299999999999E-3</v>
      </c>
      <c r="TAO2">
        <v>6.6952299999999999E-3</v>
      </c>
      <c r="TAP2">
        <v>8.2264899999999995E-3</v>
      </c>
      <c r="TAQ2">
        <v>8.7538100000000008E-3</v>
      </c>
      <c r="TAR2">
        <v>8.9473599999999997E-3</v>
      </c>
      <c r="TAS2">
        <v>9.1666899999999999E-3</v>
      </c>
      <c r="TAT2">
        <v>8.4335499999999997E-3</v>
      </c>
      <c r="TAU2">
        <v>8.0557000000000007E-3</v>
      </c>
      <c r="TAV2">
        <v>7.5614300000000001E-3</v>
      </c>
      <c r="TAW2">
        <v>7.19676E-3</v>
      </c>
      <c r="TAX2">
        <v>7.3299300000000001E-3</v>
      </c>
      <c r="TAY2">
        <v>6.9421600000000002E-3</v>
      </c>
      <c r="TAZ2">
        <v>6.9519600000000001E-3</v>
      </c>
      <c r="TBA2">
        <v>7.0392900000000001E-3</v>
      </c>
      <c r="TBB2">
        <v>7.0144700000000001E-3</v>
      </c>
      <c r="TBC2">
        <v>7.0696200000000004E-3</v>
      </c>
      <c r="TBD2">
        <v>7.3890600000000002E-3</v>
      </c>
      <c r="TBE2">
        <v>7.5946900000000003E-3</v>
      </c>
      <c r="TBF2">
        <v>6.8816800000000003E-3</v>
      </c>
      <c r="TBG2">
        <v>6.0829899999999999E-3</v>
      </c>
      <c r="TBH2">
        <v>6.0621800000000003E-3</v>
      </c>
      <c r="TBI2">
        <v>6.3461799999999999E-3</v>
      </c>
      <c r="TBJ2">
        <v>6.9161200000000004E-3</v>
      </c>
      <c r="TBK2">
        <v>8.1119199999999999E-3</v>
      </c>
      <c r="TBL2">
        <v>9.1648000000000007E-3</v>
      </c>
      <c r="TBM2">
        <v>1.0038999999999999E-2</v>
      </c>
      <c r="TBN2">
        <v>1.0929400000000001E-2</v>
      </c>
      <c r="TBO2">
        <v>1.1173300000000001E-2</v>
      </c>
      <c r="TBP2">
        <v>1.1617000000000001E-2</v>
      </c>
      <c r="TBQ2">
        <v>1.1497200000000001E-2</v>
      </c>
      <c r="TBR2">
        <v>1.2120199999999999E-2</v>
      </c>
      <c r="TBS2">
        <v>1.31009E-2</v>
      </c>
      <c r="TBT2">
        <v>1.33689E-2</v>
      </c>
      <c r="TBU2">
        <v>1.39439E-2</v>
      </c>
      <c r="TBV2">
        <v>1.44405E-2</v>
      </c>
      <c r="TBW2">
        <v>1.54942E-2</v>
      </c>
      <c r="TBX2">
        <v>1.5734700000000001E-2</v>
      </c>
      <c r="TBY2">
        <v>1.64253E-2</v>
      </c>
      <c r="TBZ2">
        <v>1.6687500000000001E-2</v>
      </c>
      <c r="TCA2">
        <v>1.73641E-2</v>
      </c>
      <c r="TCB2">
        <v>1.9205799999999999E-2</v>
      </c>
      <c r="TCC2">
        <v>2.1955800000000001E-2</v>
      </c>
      <c r="TCD2">
        <v>2.4056000000000001E-2</v>
      </c>
      <c r="TCE2">
        <v>2.6735999999999999E-2</v>
      </c>
      <c r="TCF2">
        <v>2.8365700000000001E-2</v>
      </c>
      <c r="TCG2">
        <v>2.9316399999999999E-2</v>
      </c>
      <c r="TCH2">
        <v>3.0674900000000001E-2</v>
      </c>
      <c r="TCI2">
        <v>3.2455900000000003E-2</v>
      </c>
      <c r="TCJ2">
        <v>3.3965500000000003E-2</v>
      </c>
      <c r="TCK2">
        <v>3.5854900000000002E-2</v>
      </c>
      <c r="TCL2">
        <v>3.6721200000000002E-2</v>
      </c>
      <c r="TCM2">
        <v>3.6499700000000003E-2</v>
      </c>
      <c r="TCN2">
        <v>3.8082299999999999E-2</v>
      </c>
      <c r="TCO2">
        <v>3.9214300000000001E-2</v>
      </c>
      <c r="TCP2">
        <v>3.9773599999999999E-2</v>
      </c>
      <c r="TCQ2">
        <v>4.0476199999999997E-2</v>
      </c>
      <c r="TCR2">
        <v>4.08209E-2</v>
      </c>
      <c r="TCS2">
        <v>4.1910799999999998E-2</v>
      </c>
      <c r="TCT2">
        <v>4.3137200000000001E-2</v>
      </c>
      <c r="TCU2">
        <v>4.45932E-2</v>
      </c>
      <c r="TCV2">
        <v>4.7089199999999998E-2</v>
      </c>
      <c r="TCW2">
        <v>4.9134200000000003E-2</v>
      </c>
      <c r="TCX2">
        <v>5.0964599999999999E-2</v>
      </c>
      <c r="TCY2">
        <v>5.0952400000000002E-2</v>
      </c>
      <c r="TCZ2">
        <v>5.1377699999999998E-2</v>
      </c>
      <c r="TDA2">
        <v>5.2821800000000002E-2</v>
      </c>
      <c r="TDB2">
        <v>5.5407199999999997E-2</v>
      </c>
      <c r="TDC2">
        <v>5.7663300000000001E-2</v>
      </c>
      <c r="TDD2">
        <v>5.9819499999999998E-2</v>
      </c>
      <c r="TDE2">
        <v>6.1897399999999998E-2</v>
      </c>
      <c r="TDF2">
        <v>6.3430299999999995E-2</v>
      </c>
      <c r="TDG2">
        <v>6.4920500000000006E-2</v>
      </c>
      <c r="TDH2">
        <v>6.5865199999999999E-2</v>
      </c>
      <c r="TDI2">
        <v>6.7435200000000001E-2</v>
      </c>
      <c r="TDJ2">
        <v>6.9846199999999997E-2</v>
      </c>
      <c r="TDK2">
        <v>7.2875899999999993E-2</v>
      </c>
      <c r="TDL2">
        <v>7.5611800000000007E-2</v>
      </c>
      <c r="TDM2">
        <v>7.7284699999999998E-2</v>
      </c>
      <c r="TDN2">
        <v>8.0043699999999995E-2</v>
      </c>
      <c r="TDO2">
        <v>8.3831699999999995E-2</v>
      </c>
      <c r="TDP2">
        <v>8.6858500000000005E-2</v>
      </c>
      <c r="TDQ2">
        <v>8.9203000000000005E-2</v>
      </c>
      <c r="TDR2">
        <v>9.0951100000000007E-2</v>
      </c>
      <c r="TDS2">
        <v>9.3340000000000006E-2</v>
      </c>
      <c r="TDT2">
        <v>9.3520599999999995E-2</v>
      </c>
      <c r="TDU2">
        <v>9.3960199999999994E-2</v>
      </c>
      <c r="TDV2">
        <v>9.4572600000000007E-2</v>
      </c>
      <c r="TDW2">
        <v>9.6034800000000003E-2</v>
      </c>
      <c r="TDX2">
        <v>9.7425300000000006E-2</v>
      </c>
      <c r="TDY2">
        <v>9.8362500000000005E-2</v>
      </c>
      <c r="TDZ2">
        <v>9.9941100000000005E-2</v>
      </c>
      <c r="TEA2">
        <v>0.100519</v>
      </c>
      <c r="TEB2">
        <v>0.100679</v>
      </c>
      <c r="TEC2">
        <v>0.10112699999999999</v>
      </c>
      <c r="TED2">
        <v>0.10213700000000001</v>
      </c>
      <c r="TEE2">
        <v>0.103926</v>
      </c>
      <c r="TEF2">
        <v>0.10557900000000001</v>
      </c>
      <c r="TEG2">
        <v>0.107456</v>
      </c>
      <c r="TEH2">
        <v>0.108475</v>
      </c>
      <c r="TEI2">
        <v>0.108542</v>
      </c>
      <c r="TEJ2">
        <v>0.10835699999999999</v>
      </c>
      <c r="TEK2">
        <v>0.109182</v>
      </c>
      <c r="TEL2">
        <v>0.109415</v>
      </c>
      <c r="TEM2">
        <v>0.11010300000000001</v>
      </c>
      <c r="TEN2">
        <v>0.111679</v>
      </c>
      <c r="TEO2">
        <v>0.11247500000000001</v>
      </c>
      <c r="TEP2">
        <v>0.113799</v>
      </c>
      <c r="TEQ2">
        <v>0.114741</v>
      </c>
      <c r="TER2">
        <v>0.116059</v>
      </c>
      <c r="TES2">
        <v>0.116567</v>
      </c>
      <c r="TET2">
        <v>0.116462</v>
      </c>
      <c r="TEU2">
        <v>0.11644400000000001</v>
      </c>
      <c r="TEV2">
        <v>0.11688</v>
      </c>
      <c r="TEW2">
        <v>0.117606</v>
      </c>
      <c r="TEX2">
        <v>0.118339</v>
      </c>
      <c r="TEY2">
        <v>0.119528</v>
      </c>
      <c r="TEZ2">
        <v>0.119893</v>
      </c>
      <c r="TFA2">
        <v>0.120128</v>
      </c>
      <c r="TFB2">
        <v>0.12071</v>
      </c>
      <c r="TFC2">
        <v>0.12182800000000001</v>
      </c>
      <c r="TFD2">
        <v>0.123568</v>
      </c>
      <c r="TFE2">
        <v>0.12551899999999999</v>
      </c>
      <c r="TFF2">
        <v>0.127108</v>
      </c>
      <c r="TFG2">
        <v>0.12814800000000001</v>
      </c>
      <c r="TFH2">
        <v>0.12958600000000001</v>
      </c>
      <c r="TFI2">
        <v>0.13125600000000001</v>
      </c>
      <c r="TFJ2">
        <v>0.132934</v>
      </c>
      <c r="TFK2">
        <v>0.13448199999999999</v>
      </c>
      <c r="TFL2">
        <v>0.135603</v>
      </c>
      <c r="TFM2">
        <v>0.13628199999999999</v>
      </c>
      <c r="TFN2">
        <v>0.13763600000000001</v>
      </c>
      <c r="TFO2">
        <v>0.13819200000000001</v>
      </c>
      <c r="TFP2">
        <v>0.139184</v>
      </c>
      <c r="TFQ2">
        <v>0.141235</v>
      </c>
      <c r="TFR2">
        <v>0.14336599999999999</v>
      </c>
      <c r="TFS2">
        <v>0.14458299999999999</v>
      </c>
      <c r="TFT2">
        <v>0.14691799999999999</v>
      </c>
      <c r="TFU2">
        <v>0.149059</v>
      </c>
      <c r="TFV2">
        <v>0.15056800000000001</v>
      </c>
      <c r="TFW2">
        <v>0.15195400000000001</v>
      </c>
      <c r="TFX2">
        <v>0.153892</v>
      </c>
      <c r="TFY2">
        <v>0.155947</v>
      </c>
      <c r="TFZ2">
        <v>0.15753800000000001</v>
      </c>
      <c r="TGA2">
        <v>0.158832</v>
      </c>
      <c r="TGB2">
        <v>0.160445</v>
      </c>
      <c r="TGC2">
        <v>0.16261200000000001</v>
      </c>
      <c r="TGD2">
        <v>0.164437</v>
      </c>
      <c r="TGE2">
        <v>0.16680800000000001</v>
      </c>
      <c r="TGF2">
        <v>0.16839499999999999</v>
      </c>
      <c r="TGG2">
        <v>0.17100000000000001</v>
      </c>
      <c r="TGH2">
        <v>0.17366400000000001</v>
      </c>
      <c r="TGI2">
        <v>0.17746300000000001</v>
      </c>
      <c r="TGJ2">
        <v>0.181147</v>
      </c>
      <c r="TGK2">
        <v>0.18417</v>
      </c>
      <c r="TGL2">
        <v>0.187718</v>
      </c>
      <c r="TGM2">
        <v>0.19078000000000001</v>
      </c>
      <c r="TGN2">
        <v>0.19340499999999999</v>
      </c>
      <c r="TGO2">
        <v>0.19638800000000001</v>
      </c>
      <c r="TGP2">
        <v>0.19903000000000001</v>
      </c>
      <c r="TGQ2">
        <v>0.20164399999999999</v>
      </c>
      <c r="TGR2">
        <v>0.20350099999999999</v>
      </c>
      <c r="TGS2">
        <v>0.205759</v>
      </c>
      <c r="TGT2">
        <v>0.20889199999999999</v>
      </c>
      <c r="TGU2">
        <v>0.212697</v>
      </c>
      <c r="TGV2">
        <v>0.216728</v>
      </c>
      <c r="TGW2">
        <v>0.22009799999999999</v>
      </c>
      <c r="TGX2">
        <v>0.22247700000000001</v>
      </c>
      <c r="TGY2">
        <v>0.225221</v>
      </c>
      <c r="TGZ2">
        <v>0.227799</v>
      </c>
      <c r="THA2">
        <v>0.22972799999999999</v>
      </c>
      <c r="THB2">
        <v>0.232461</v>
      </c>
      <c r="THC2">
        <v>0.234873</v>
      </c>
      <c r="THD2">
        <v>0.239147</v>
      </c>
      <c r="THE2">
        <v>0.24282300000000001</v>
      </c>
      <c r="THF2">
        <v>0.24563299999999999</v>
      </c>
      <c r="THG2">
        <v>0.24934100000000001</v>
      </c>
      <c r="THH2">
        <v>0.252357</v>
      </c>
      <c r="THI2">
        <v>0.25480399999999997</v>
      </c>
      <c r="THJ2">
        <v>0.25692399999999999</v>
      </c>
      <c r="THK2">
        <v>0.25994299999999998</v>
      </c>
      <c r="THL2">
        <v>0.26224700000000001</v>
      </c>
      <c r="THM2">
        <v>0.26397399999999999</v>
      </c>
      <c r="THN2">
        <v>0.26581900000000003</v>
      </c>
      <c r="THO2">
        <v>0.26744499999999999</v>
      </c>
      <c r="THP2">
        <v>0.26929900000000001</v>
      </c>
      <c r="THQ2">
        <v>0.270422</v>
      </c>
      <c r="THR2">
        <v>0.271509</v>
      </c>
      <c r="THS2">
        <v>0.27320299999999997</v>
      </c>
      <c r="THT2">
        <v>0.274839</v>
      </c>
      <c r="THU2">
        <v>0.27692800000000001</v>
      </c>
      <c r="THV2">
        <v>0.27727099999999999</v>
      </c>
      <c r="THW2">
        <v>0.27913500000000002</v>
      </c>
      <c r="THX2">
        <v>0.28029100000000001</v>
      </c>
      <c r="THY2">
        <v>0.28067799999999998</v>
      </c>
      <c r="THZ2">
        <v>0.28151199999999998</v>
      </c>
      <c r="TIA2">
        <v>0.28302699999999997</v>
      </c>
      <c r="TIB2">
        <v>0.28476899999999999</v>
      </c>
      <c r="TIC2">
        <v>0.28623399999999999</v>
      </c>
      <c r="TID2">
        <v>0.287962</v>
      </c>
      <c r="TIE2">
        <v>0.28830800000000001</v>
      </c>
      <c r="TIF2">
        <v>0.28770800000000002</v>
      </c>
      <c r="TIG2">
        <v>0.28861100000000001</v>
      </c>
      <c r="TIH2">
        <v>0.28939700000000002</v>
      </c>
      <c r="TII2">
        <v>0.28942699999999999</v>
      </c>
      <c r="TIJ2">
        <v>0.289379</v>
      </c>
      <c r="TIK2">
        <v>0.28939599999999999</v>
      </c>
      <c r="TIL2">
        <v>0.290016</v>
      </c>
      <c r="TIM2">
        <v>0.29067900000000002</v>
      </c>
      <c r="TIN2">
        <v>0.29214299999999999</v>
      </c>
      <c r="TIO2">
        <v>0.29376799999999997</v>
      </c>
      <c r="TIP2">
        <v>0.29520400000000002</v>
      </c>
      <c r="TIQ2">
        <v>0.295964</v>
      </c>
      <c r="TIR2">
        <v>0.29643799999999998</v>
      </c>
      <c r="TIS2">
        <v>0.29666300000000001</v>
      </c>
      <c r="TIT2">
        <v>0.29649199999999998</v>
      </c>
      <c r="TIU2">
        <v>0.29736299999999999</v>
      </c>
      <c r="TIV2">
        <v>0.29913000000000001</v>
      </c>
      <c r="TIW2">
        <v>0.29863600000000001</v>
      </c>
      <c r="TIX2">
        <v>0.29792099999999999</v>
      </c>
      <c r="TIY2">
        <v>0.29647699999999999</v>
      </c>
      <c r="TIZ2">
        <v>0.296371</v>
      </c>
      <c r="TJA2">
        <v>0.29782399999999998</v>
      </c>
      <c r="TJB2">
        <v>0.29987399999999997</v>
      </c>
      <c r="TJC2">
        <v>0.30246800000000001</v>
      </c>
      <c r="TJD2">
        <v>0.30414999999999998</v>
      </c>
      <c r="TJE2">
        <v>0.30603900000000001</v>
      </c>
      <c r="TJF2">
        <v>0.30752400000000002</v>
      </c>
      <c r="TJG2">
        <v>0.30906</v>
      </c>
      <c r="TJH2">
        <v>0.31121500000000002</v>
      </c>
      <c r="TJI2">
        <v>0.31376900000000002</v>
      </c>
      <c r="TJJ2">
        <v>0.31644099999999997</v>
      </c>
      <c r="TJK2">
        <v>0.319859</v>
      </c>
      <c r="TJL2">
        <v>0.32262200000000002</v>
      </c>
      <c r="TJM2">
        <v>0.32442100000000001</v>
      </c>
      <c r="TJN2">
        <v>0.328343</v>
      </c>
      <c r="TJO2">
        <v>0.33290700000000001</v>
      </c>
      <c r="TJP2">
        <v>0.33565899999999999</v>
      </c>
      <c r="TJQ2">
        <v>0.33721099999999998</v>
      </c>
      <c r="TJR2">
        <v>0.33791399999999999</v>
      </c>
      <c r="TJS2">
        <v>0.33944299999999999</v>
      </c>
      <c r="TJT2">
        <v>0.34173300000000001</v>
      </c>
      <c r="TJU2">
        <v>0.34512900000000002</v>
      </c>
      <c r="TJV2">
        <v>0.34801900000000002</v>
      </c>
      <c r="TJW2">
        <v>0.35027399999999997</v>
      </c>
      <c r="TJX2">
        <v>0.35306199999999999</v>
      </c>
      <c r="TJY2">
        <v>0.35490500000000003</v>
      </c>
      <c r="TJZ2">
        <v>0.35805700000000001</v>
      </c>
      <c r="TKA2">
        <v>0.36041800000000002</v>
      </c>
      <c r="TKB2">
        <v>0.36294399999999999</v>
      </c>
      <c r="TKC2">
        <v>0.36382399999999998</v>
      </c>
      <c r="TKD2">
        <v>0.36454900000000001</v>
      </c>
      <c r="TKE2">
        <v>0.36699599999999999</v>
      </c>
      <c r="TKF2">
        <v>0.369421</v>
      </c>
      <c r="TKG2">
        <v>0.37065799999999999</v>
      </c>
      <c r="TKH2">
        <v>0.37156899999999998</v>
      </c>
      <c r="TKI2">
        <v>0.37241400000000002</v>
      </c>
      <c r="TKJ2">
        <v>0.37409500000000001</v>
      </c>
      <c r="TKK2">
        <v>0.37508799999999998</v>
      </c>
      <c r="TKL2">
        <v>0.37486999999999998</v>
      </c>
      <c r="TKM2">
        <v>0.37604199999999999</v>
      </c>
      <c r="TKN2">
        <v>0.37890200000000002</v>
      </c>
      <c r="TKO2">
        <v>0.37947500000000001</v>
      </c>
      <c r="TKP2">
        <v>0.37989299999999998</v>
      </c>
      <c r="TKQ2">
        <v>0.380438</v>
      </c>
      <c r="TKR2">
        <v>0.38084200000000001</v>
      </c>
      <c r="TKS2">
        <v>0.38109199999999999</v>
      </c>
      <c r="TKT2">
        <v>0.38120700000000002</v>
      </c>
      <c r="TKU2">
        <v>0.38022600000000001</v>
      </c>
      <c r="TKV2">
        <v>0.37944600000000001</v>
      </c>
      <c r="TKW2">
        <v>0.37938300000000003</v>
      </c>
      <c r="TKX2">
        <v>0.37855699999999998</v>
      </c>
      <c r="TKY2">
        <v>0.37789299999999998</v>
      </c>
      <c r="TKZ2">
        <v>0.377415</v>
      </c>
      <c r="TLA2">
        <v>0.37787100000000001</v>
      </c>
      <c r="TLB2">
        <v>0.37728099999999998</v>
      </c>
      <c r="TLC2">
        <v>0.37518600000000002</v>
      </c>
      <c r="TLD2">
        <v>0.37222100000000002</v>
      </c>
      <c r="TLE2">
        <v>0.370896</v>
      </c>
      <c r="TLF2">
        <v>0.36913200000000002</v>
      </c>
      <c r="TLG2">
        <v>0.36689300000000002</v>
      </c>
      <c r="TLH2">
        <v>0.36630200000000002</v>
      </c>
      <c r="TLI2">
        <v>0.36525600000000003</v>
      </c>
      <c r="TLJ2">
        <v>0.36533199999999999</v>
      </c>
      <c r="TLK2">
        <v>0.36565399999999998</v>
      </c>
      <c r="TLL2">
        <v>0.36621300000000001</v>
      </c>
      <c r="TLM2">
        <v>0.36664600000000003</v>
      </c>
      <c r="TLN2">
        <v>0.36620200000000003</v>
      </c>
      <c r="TLO2">
        <v>0.36635299999999998</v>
      </c>
      <c r="TLP2">
        <v>0.36596000000000001</v>
      </c>
      <c r="TLQ2">
        <v>0.365367</v>
      </c>
      <c r="TLR2">
        <v>0.36469800000000002</v>
      </c>
      <c r="TLS2">
        <v>0.36320400000000003</v>
      </c>
      <c r="TLT2">
        <v>0.362207</v>
      </c>
      <c r="TLU2">
        <v>0.360682</v>
      </c>
      <c r="TLV2">
        <v>0.36059999999999998</v>
      </c>
      <c r="TLW2">
        <v>0.36043599999999998</v>
      </c>
      <c r="TLX2">
        <v>0.35955700000000002</v>
      </c>
      <c r="TLY2">
        <v>0.35852800000000001</v>
      </c>
      <c r="TLZ2">
        <v>0.35688900000000001</v>
      </c>
      <c r="TMA2">
        <v>0.35534700000000002</v>
      </c>
      <c r="TMB2">
        <v>0.35350599999999999</v>
      </c>
      <c r="TMC2">
        <v>0.350412</v>
      </c>
      <c r="TMD2">
        <v>0.34810799999999997</v>
      </c>
      <c r="TME2">
        <v>0.34598200000000001</v>
      </c>
      <c r="TMF2">
        <v>0.34444399999999997</v>
      </c>
      <c r="TMG2">
        <v>0.34360000000000002</v>
      </c>
      <c r="TMH2">
        <v>0.34253899999999998</v>
      </c>
      <c r="TMI2">
        <v>0.34162599999999999</v>
      </c>
      <c r="TMJ2">
        <v>0.34021299999999999</v>
      </c>
      <c r="TMK2">
        <v>0.33948499999999998</v>
      </c>
      <c r="TML2">
        <v>0.33932400000000001</v>
      </c>
      <c r="TMM2">
        <v>0.33807199999999998</v>
      </c>
      <c r="TMN2">
        <v>0.33705200000000002</v>
      </c>
      <c r="TMO2">
        <v>0.33535999999999999</v>
      </c>
      <c r="TMP2">
        <v>0.33398699999999998</v>
      </c>
      <c r="TMQ2">
        <v>0.333063</v>
      </c>
      <c r="TMR2">
        <v>0.33106999999999998</v>
      </c>
      <c r="TMS2">
        <v>0.32867299999999999</v>
      </c>
      <c r="TMT2">
        <v>0.32638800000000001</v>
      </c>
      <c r="TMU2">
        <v>0.32394499999999998</v>
      </c>
      <c r="TMV2">
        <v>0.320604</v>
      </c>
      <c r="TMW2">
        <v>0.31759900000000002</v>
      </c>
      <c r="TMX2">
        <v>0.31569799999999998</v>
      </c>
      <c r="TMY2">
        <v>0.31478400000000001</v>
      </c>
      <c r="TMZ2">
        <v>0.31281500000000001</v>
      </c>
      <c r="TNA2">
        <v>0.31020199999999998</v>
      </c>
      <c r="TNB2">
        <v>0.30861300000000003</v>
      </c>
      <c r="TNC2">
        <v>0.30590200000000001</v>
      </c>
      <c r="TND2">
        <v>0.30445299999999997</v>
      </c>
      <c r="TNE2">
        <v>0.30291499999999999</v>
      </c>
      <c r="TNF2">
        <v>0.299842</v>
      </c>
      <c r="TNG2">
        <v>0.29798799999999998</v>
      </c>
      <c r="TNH2">
        <v>0.29571399999999998</v>
      </c>
      <c r="TNI2">
        <v>0.292653</v>
      </c>
      <c r="TNJ2">
        <v>0.289269</v>
      </c>
      <c r="TNK2">
        <v>0.28619699999999998</v>
      </c>
      <c r="TNL2">
        <v>0.28419699999999998</v>
      </c>
      <c r="TNM2">
        <v>0.28152100000000002</v>
      </c>
      <c r="TNN2">
        <v>0.28057500000000002</v>
      </c>
      <c r="TNO2">
        <v>0.27846700000000002</v>
      </c>
      <c r="TNP2">
        <v>0.27726699999999999</v>
      </c>
      <c r="TNQ2">
        <v>0.27551900000000001</v>
      </c>
      <c r="TNR2">
        <v>0.27376200000000001</v>
      </c>
      <c r="TNS2">
        <v>0.27234999999999998</v>
      </c>
      <c r="TNT2">
        <v>0.27118500000000001</v>
      </c>
      <c r="TNU2">
        <v>0.27032800000000001</v>
      </c>
      <c r="TNV2">
        <v>0.26847100000000002</v>
      </c>
      <c r="TNW2">
        <v>0.267793</v>
      </c>
      <c r="TNX2">
        <v>0.26636399999999999</v>
      </c>
      <c r="TNY2">
        <v>0.26666099999999998</v>
      </c>
      <c r="TNZ2">
        <v>0.26680799999999999</v>
      </c>
      <c r="TOA2">
        <v>0.26679799999999998</v>
      </c>
      <c r="TOB2">
        <v>0.265795</v>
      </c>
      <c r="TOC2">
        <v>0.26606999999999997</v>
      </c>
      <c r="TOD2">
        <v>0.26471299999999998</v>
      </c>
      <c r="TOE2">
        <v>0.26302599999999998</v>
      </c>
      <c r="TOF2">
        <v>0.26213500000000001</v>
      </c>
      <c r="TOG2">
        <v>0.26011600000000001</v>
      </c>
      <c r="TOH2">
        <v>0.25863799999999998</v>
      </c>
      <c r="TOI2">
        <v>0.25642999999999999</v>
      </c>
      <c r="TOJ2">
        <v>0.256268</v>
      </c>
      <c r="TOK2">
        <v>0.25496200000000002</v>
      </c>
      <c r="TOL2">
        <v>0.25422</v>
      </c>
      <c r="TOM2">
        <v>0.25384699999999999</v>
      </c>
      <c r="TON2">
        <v>0.25342100000000001</v>
      </c>
      <c r="TOO2">
        <v>0.25406400000000001</v>
      </c>
      <c r="TOP2">
        <v>0.25434600000000002</v>
      </c>
      <c r="TOQ2">
        <v>0.253799</v>
      </c>
      <c r="TOR2">
        <v>0.25378000000000001</v>
      </c>
      <c r="TOS2">
        <v>0.25276599999999999</v>
      </c>
      <c r="TOT2">
        <v>0.25112699999999999</v>
      </c>
      <c r="TOU2">
        <v>0.24825800000000001</v>
      </c>
      <c r="TOV2">
        <v>0.246277</v>
      </c>
      <c r="TOW2">
        <v>0.24371599999999999</v>
      </c>
      <c r="TOX2">
        <v>0.241477</v>
      </c>
      <c r="TOY2">
        <v>0.239208</v>
      </c>
      <c r="TOZ2">
        <v>0.23591999999999999</v>
      </c>
      <c r="TPA2">
        <v>0.23284199999999999</v>
      </c>
      <c r="TPB2">
        <v>0.229295</v>
      </c>
      <c r="TPC2">
        <v>0.22573199999999999</v>
      </c>
      <c r="TPD2">
        <v>0.22303600000000001</v>
      </c>
      <c r="TPE2">
        <v>0.21950800000000001</v>
      </c>
      <c r="TPF2">
        <v>0.21531500000000001</v>
      </c>
      <c r="TPG2">
        <v>0.211898</v>
      </c>
      <c r="TPH2">
        <v>0.207702</v>
      </c>
      <c r="TPI2">
        <v>0.20403399999999999</v>
      </c>
      <c r="TPJ2">
        <v>0.201626</v>
      </c>
      <c r="TPK2">
        <v>0.19930100000000001</v>
      </c>
      <c r="TPL2">
        <v>0.19870499999999999</v>
      </c>
      <c r="TPM2">
        <v>0.19720199999999999</v>
      </c>
      <c r="TPN2">
        <v>0.195827</v>
      </c>
      <c r="TPO2">
        <v>0.195018</v>
      </c>
      <c r="TPP2">
        <v>0.193302</v>
      </c>
      <c r="TPQ2">
        <v>0.192607</v>
      </c>
      <c r="TPR2">
        <v>0.19085199999999999</v>
      </c>
      <c r="TPS2">
        <v>0.1893</v>
      </c>
      <c r="TPT2">
        <v>0.18718099999999999</v>
      </c>
      <c r="TPU2">
        <v>0.185387</v>
      </c>
      <c r="TPV2">
        <v>0.18267800000000001</v>
      </c>
      <c r="TPW2">
        <v>0.17904999999999999</v>
      </c>
      <c r="TPX2">
        <v>0.17665500000000001</v>
      </c>
      <c r="TPY2">
        <v>0.173565</v>
      </c>
      <c r="TPZ2">
        <v>0.169983</v>
      </c>
      <c r="TQA2">
        <v>0.16642199999999999</v>
      </c>
      <c r="TQB2">
        <v>0.16258800000000001</v>
      </c>
      <c r="TQC2">
        <v>0.15984999999999999</v>
      </c>
      <c r="TQD2">
        <v>0.157226</v>
      </c>
      <c r="TQE2">
        <v>0.15441099999999999</v>
      </c>
      <c r="TQF2">
        <v>0.152749</v>
      </c>
      <c r="TQG2">
        <v>0.15217</v>
      </c>
      <c r="TQH2">
        <v>0.151361</v>
      </c>
      <c r="TQI2">
        <v>0.14969399999999999</v>
      </c>
      <c r="TQJ2">
        <v>0.14771799999999999</v>
      </c>
      <c r="TQK2">
        <v>0.14552200000000001</v>
      </c>
      <c r="TQL2">
        <v>0.142125</v>
      </c>
      <c r="TQM2">
        <v>0.136987</v>
      </c>
      <c r="TQN2">
        <v>0.13223699999999999</v>
      </c>
      <c r="TQO2">
        <v>0.128638</v>
      </c>
      <c r="TQP2">
        <v>0.12660299999999999</v>
      </c>
      <c r="TQQ2">
        <v>0.12381499999999999</v>
      </c>
      <c r="TQR2">
        <v>0.121193</v>
      </c>
      <c r="TQS2">
        <v>0.11837300000000001</v>
      </c>
      <c r="TQT2">
        <v>0.116061</v>
      </c>
      <c r="TQU2">
        <v>0.113459</v>
      </c>
      <c r="TQV2">
        <v>0.111206</v>
      </c>
      <c r="TQW2">
        <v>0.108709</v>
      </c>
      <c r="TQX2">
        <v>0.105947</v>
      </c>
      <c r="TQY2">
        <v>0.105088</v>
      </c>
      <c r="TQZ2">
        <v>0.103811</v>
      </c>
      <c r="TRA2">
        <v>0.101004</v>
      </c>
      <c r="TRB2">
        <v>9.6930799999999998E-2</v>
      </c>
      <c r="TRC2">
        <v>9.3358399999999994E-2</v>
      </c>
      <c r="TRD2">
        <v>9.0238499999999999E-2</v>
      </c>
      <c r="TRE2">
        <v>8.7338299999999994E-2</v>
      </c>
      <c r="TRF2">
        <v>8.4916800000000001E-2</v>
      </c>
      <c r="TRG2">
        <v>8.2608600000000004E-2</v>
      </c>
      <c r="TRH2">
        <v>8.0497700000000005E-2</v>
      </c>
      <c r="TRI2">
        <v>7.8279299999999996E-2</v>
      </c>
      <c r="TRJ2">
        <v>7.56106E-2</v>
      </c>
      <c r="TRK2">
        <v>7.24302E-2</v>
      </c>
      <c r="TRL2">
        <v>6.9141999999999995E-2</v>
      </c>
      <c r="TRM2">
        <v>6.4769999999999994E-2</v>
      </c>
      <c r="TRN2">
        <v>6.0594700000000001E-2</v>
      </c>
      <c r="TRO2">
        <v>5.6784099999999997E-2</v>
      </c>
      <c r="TRP2">
        <v>5.2890699999999999E-2</v>
      </c>
      <c r="TRQ2">
        <v>5.0346399999999999E-2</v>
      </c>
      <c r="TRR2">
        <v>4.7955100000000001E-2</v>
      </c>
      <c r="TRS2">
        <v>4.5692700000000003E-2</v>
      </c>
      <c r="TRT2">
        <v>4.2993700000000003E-2</v>
      </c>
      <c r="TRU2">
        <v>4.0301400000000001E-2</v>
      </c>
      <c r="TRV2">
        <v>3.8768700000000003E-2</v>
      </c>
      <c r="TRW2">
        <v>3.6479600000000001E-2</v>
      </c>
      <c r="TRX2">
        <v>3.4579100000000002E-2</v>
      </c>
      <c r="TRY2">
        <v>3.3396200000000001E-2</v>
      </c>
      <c r="TRZ2">
        <v>3.2824100000000002E-2</v>
      </c>
      <c r="TSA2">
        <v>3.2320500000000002E-2</v>
      </c>
      <c r="TSB2">
        <v>3.13277E-2</v>
      </c>
      <c r="TSC2">
        <v>3.0548499999999999E-2</v>
      </c>
      <c r="TSD2">
        <v>2.9700299999999999E-2</v>
      </c>
      <c r="TSE2">
        <v>2.9974399999999998E-2</v>
      </c>
      <c r="TSF2">
        <v>2.91854E-2</v>
      </c>
      <c r="TSG2">
        <v>2.8281400000000002E-2</v>
      </c>
      <c r="TSH2">
        <v>2.6642599999999999E-2</v>
      </c>
      <c r="TSI2">
        <v>2.62505E-2</v>
      </c>
      <c r="TSJ2">
        <v>2.68696E-2</v>
      </c>
      <c r="TSK2">
        <v>2.6931900000000002E-2</v>
      </c>
      <c r="TSL2">
        <v>2.6235100000000001E-2</v>
      </c>
      <c r="TSM2">
        <v>2.4977200000000001E-2</v>
      </c>
      <c r="TSN2">
        <v>2.4242E-2</v>
      </c>
      <c r="TSO2">
        <v>2.31547E-2</v>
      </c>
      <c r="TSP2">
        <v>2.1807699999999999E-2</v>
      </c>
      <c r="TSQ2">
        <v>2.0915799999999998E-2</v>
      </c>
      <c r="TSR2">
        <v>2.0721099999999999E-2</v>
      </c>
      <c r="TSS2">
        <v>2.02466E-2</v>
      </c>
      <c r="TST2">
        <v>1.96391E-2</v>
      </c>
      <c r="TSU2">
        <v>1.88855E-2</v>
      </c>
      <c r="TSV2">
        <v>1.8503499999999999E-2</v>
      </c>
      <c r="TSW2">
        <v>1.8630000000000001E-2</v>
      </c>
      <c r="TSX2">
        <v>1.9412700000000001E-2</v>
      </c>
      <c r="TSY2">
        <v>2.05294E-2</v>
      </c>
      <c r="TSZ2">
        <v>2.2049300000000001E-2</v>
      </c>
      <c r="TTA2">
        <v>2.33406E-2</v>
      </c>
      <c r="TTB2">
        <v>2.44376E-2</v>
      </c>
      <c r="TTC2">
        <v>2.59648E-2</v>
      </c>
      <c r="TTD2">
        <v>2.7948400000000002E-2</v>
      </c>
      <c r="TTE2">
        <v>3.0026000000000001E-2</v>
      </c>
      <c r="TTF2">
        <v>3.2323699999999997E-2</v>
      </c>
      <c r="TTG2">
        <v>3.4036200000000003E-2</v>
      </c>
      <c r="TTH2">
        <v>3.5312499999999997E-2</v>
      </c>
      <c r="TTI2">
        <v>3.6735999999999998E-2</v>
      </c>
      <c r="TTJ2">
        <v>3.7834399999999997E-2</v>
      </c>
      <c r="TTK2">
        <v>3.7471600000000001E-2</v>
      </c>
      <c r="TTL2">
        <v>3.7587500000000003E-2</v>
      </c>
      <c r="TTM2">
        <v>3.7685499999999997E-2</v>
      </c>
      <c r="TTN2">
        <v>3.7454800000000003E-2</v>
      </c>
      <c r="TTO2">
        <v>3.6753300000000003E-2</v>
      </c>
      <c r="TTP2">
        <v>3.6537800000000002E-2</v>
      </c>
      <c r="TTQ2">
        <v>3.6337599999999998E-2</v>
      </c>
      <c r="TTR2">
        <v>3.6229699999999997E-2</v>
      </c>
      <c r="TTS2">
        <v>3.6483599999999998E-2</v>
      </c>
      <c r="TTT2">
        <v>3.6512900000000001E-2</v>
      </c>
      <c r="TTU2">
        <v>3.6374200000000002E-2</v>
      </c>
      <c r="TTV2">
        <v>3.6219300000000003E-2</v>
      </c>
      <c r="TTW2">
        <v>3.68297E-2</v>
      </c>
      <c r="TTX2">
        <v>3.8183599999999998E-2</v>
      </c>
      <c r="TTY2">
        <v>3.9129499999999998E-2</v>
      </c>
      <c r="TTZ2">
        <v>3.9566999999999998E-2</v>
      </c>
      <c r="TUA2">
        <v>4.0413200000000003E-2</v>
      </c>
      <c r="TUB2">
        <v>4.0858800000000001E-2</v>
      </c>
      <c r="TUC2">
        <v>4.0811E-2</v>
      </c>
      <c r="TUD2">
        <v>4.17055E-2</v>
      </c>
      <c r="TUE2">
        <v>4.2523199999999997E-2</v>
      </c>
      <c r="TUF2">
        <v>4.1598400000000001E-2</v>
      </c>
      <c r="TUG2">
        <v>4.1282899999999997E-2</v>
      </c>
      <c r="TUH2">
        <v>4.1900199999999999E-2</v>
      </c>
      <c r="TUI2">
        <v>4.29591E-2</v>
      </c>
      <c r="TUJ2">
        <v>4.4311799999999998E-2</v>
      </c>
      <c r="TUK2">
        <v>4.6191400000000001E-2</v>
      </c>
      <c r="TUL2">
        <v>4.7685400000000003E-2</v>
      </c>
      <c r="TUM2">
        <v>4.83607E-2</v>
      </c>
      <c r="TUN2">
        <v>4.83677E-2</v>
      </c>
      <c r="TUO2">
        <v>4.8149400000000002E-2</v>
      </c>
      <c r="TUP2">
        <v>4.7580499999999998E-2</v>
      </c>
      <c r="TUQ2">
        <v>4.80521E-2</v>
      </c>
      <c r="TUR2">
        <v>4.8836900000000003E-2</v>
      </c>
      <c r="TUS2">
        <v>4.9122100000000002E-2</v>
      </c>
      <c r="TUT2">
        <v>5.0478700000000001E-2</v>
      </c>
      <c r="TUU2">
        <v>5.0694999999999997E-2</v>
      </c>
      <c r="TUV2">
        <v>5.2033700000000002E-2</v>
      </c>
      <c r="TUW2">
        <v>5.3268999999999997E-2</v>
      </c>
      <c r="TUX2">
        <v>5.3892099999999998E-2</v>
      </c>
      <c r="TUY2">
        <v>5.4398000000000002E-2</v>
      </c>
      <c r="TUZ2">
        <v>5.4557099999999997E-2</v>
      </c>
      <c r="TVA2">
        <v>5.5678999999999999E-2</v>
      </c>
      <c r="TVB2">
        <v>5.6594600000000002E-2</v>
      </c>
      <c r="TVC2">
        <v>5.7201000000000002E-2</v>
      </c>
      <c r="TVD2">
        <v>5.73392E-2</v>
      </c>
      <c r="TVE2">
        <v>5.7012599999999997E-2</v>
      </c>
      <c r="TVF2">
        <v>5.6498600000000003E-2</v>
      </c>
      <c r="TVG2">
        <v>5.6976400000000003E-2</v>
      </c>
      <c r="TVH2">
        <v>5.6902700000000001E-2</v>
      </c>
      <c r="TVI2">
        <v>5.6774699999999997E-2</v>
      </c>
      <c r="TVJ2">
        <v>5.6710000000000003E-2</v>
      </c>
      <c r="TVK2">
        <v>5.5993899999999999E-2</v>
      </c>
      <c r="TVL2">
        <v>5.5105500000000002E-2</v>
      </c>
      <c r="TVM2">
        <v>5.4659100000000002E-2</v>
      </c>
      <c r="TVN2">
        <v>5.4394999999999999E-2</v>
      </c>
      <c r="TVO2">
        <v>5.4736199999999999E-2</v>
      </c>
      <c r="TVP2">
        <v>5.6162900000000002E-2</v>
      </c>
      <c r="TVQ2">
        <v>5.7385499999999999E-2</v>
      </c>
      <c r="TVR2">
        <v>5.86572E-2</v>
      </c>
      <c r="TVS2">
        <v>6.0354100000000001E-2</v>
      </c>
      <c r="TVT2">
        <v>6.2863500000000003E-2</v>
      </c>
      <c r="TVU2">
        <v>6.5349099999999993E-2</v>
      </c>
      <c r="TVV2">
        <v>6.80674E-2</v>
      </c>
      <c r="TVW2">
        <v>7.0296999999999998E-2</v>
      </c>
      <c r="TVX2">
        <v>7.1801900000000002E-2</v>
      </c>
      <c r="TVY2">
        <v>7.3985099999999998E-2</v>
      </c>
      <c r="TVZ2">
        <v>7.5928099999999998E-2</v>
      </c>
      <c r="TWA2">
        <v>7.7805899999999997E-2</v>
      </c>
      <c r="TWB2">
        <v>7.9820600000000005E-2</v>
      </c>
      <c r="TWC2">
        <v>8.03812E-2</v>
      </c>
      <c r="TWD2">
        <v>8.1477400000000005E-2</v>
      </c>
      <c r="TWE2">
        <v>8.2852899999999993E-2</v>
      </c>
      <c r="TWF2">
        <v>8.4764500000000007E-2</v>
      </c>
      <c r="TWG2">
        <v>8.6670200000000003E-2</v>
      </c>
      <c r="TWH2">
        <v>8.7434399999999995E-2</v>
      </c>
      <c r="TWI2">
        <v>8.8284600000000005E-2</v>
      </c>
      <c r="TWJ2">
        <v>8.9795700000000006E-2</v>
      </c>
      <c r="TWK2">
        <v>9.0923000000000004E-2</v>
      </c>
      <c r="TWL2">
        <v>9.1428800000000005E-2</v>
      </c>
      <c r="TWM2">
        <v>9.3578999999999996E-2</v>
      </c>
      <c r="TWN2">
        <v>9.6557599999999993E-2</v>
      </c>
      <c r="TWO2">
        <v>9.89617E-2</v>
      </c>
      <c r="TWP2">
        <v>0.101094</v>
      </c>
      <c r="TWQ2">
        <v>0.10342999999999999</v>
      </c>
      <c r="TWR2">
        <v>0.10577300000000001</v>
      </c>
      <c r="TWS2">
        <v>0.107906</v>
      </c>
      <c r="TWT2">
        <v>0.11011</v>
      </c>
      <c r="TWU2">
        <v>0.112066</v>
      </c>
      <c r="TWV2">
        <v>0.11379599999999999</v>
      </c>
      <c r="TWW2">
        <v>0.114722</v>
      </c>
      <c r="TWX2">
        <v>0.115298</v>
      </c>
      <c r="TWY2">
        <v>0.11540599999999999</v>
      </c>
      <c r="TWZ2">
        <v>0.11633300000000001</v>
      </c>
      <c r="TXA2">
        <v>0.11759799999999999</v>
      </c>
      <c r="TXB2">
        <v>0.118187</v>
      </c>
      <c r="TXC2">
        <v>0.118853</v>
      </c>
      <c r="TXD2">
        <v>0.118982</v>
      </c>
      <c r="TXE2">
        <v>0.118327</v>
      </c>
      <c r="TXF2">
        <v>0.116844</v>
      </c>
      <c r="TXG2">
        <v>0.116384</v>
      </c>
      <c r="TXH2">
        <v>0.11668199999999999</v>
      </c>
      <c r="TXI2">
        <v>0.118186</v>
      </c>
      <c r="TXJ2">
        <v>0.119906</v>
      </c>
      <c r="TXK2">
        <v>0.121174</v>
      </c>
      <c r="TXL2">
        <v>0.121354</v>
      </c>
      <c r="TXM2">
        <v>0.121308</v>
      </c>
      <c r="TXN2">
        <v>0.121035</v>
      </c>
      <c r="TXO2">
        <v>0.121444</v>
      </c>
      <c r="TXP2">
        <v>0.12213400000000001</v>
      </c>
      <c r="TXQ2">
        <v>0.122521</v>
      </c>
      <c r="TXR2">
        <v>0.122429</v>
      </c>
      <c r="TXS2">
        <v>0.122321</v>
      </c>
      <c r="TXT2">
        <v>0.123152</v>
      </c>
      <c r="TXU2">
        <v>0.123835</v>
      </c>
      <c r="TXV2">
        <v>0.12371</v>
      </c>
      <c r="TXW2">
        <v>0.12418899999999999</v>
      </c>
      <c r="TXX2">
        <v>0.12417499999999999</v>
      </c>
      <c r="TXY2">
        <v>0.123305</v>
      </c>
      <c r="TXZ2">
        <v>0.124083</v>
      </c>
      <c r="TYA2">
        <v>0.12614</v>
      </c>
      <c r="TYB2">
        <v>0.128049</v>
      </c>
      <c r="TYC2">
        <v>0.130361</v>
      </c>
      <c r="TYD2">
        <v>0.132383</v>
      </c>
      <c r="TYE2">
        <v>0.13486899999999999</v>
      </c>
      <c r="TYF2">
        <v>0.13661000000000001</v>
      </c>
      <c r="TYG2">
        <v>0.139436</v>
      </c>
      <c r="TYH2">
        <v>0.14149800000000001</v>
      </c>
      <c r="TYI2">
        <v>0.143146</v>
      </c>
      <c r="TYJ2">
        <v>0.143985</v>
      </c>
      <c r="TYK2">
        <v>0.14479300000000001</v>
      </c>
      <c r="TYL2">
        <v>0.14491000000000001</v>
      </c>
      <c r="TYM2">
        <v>0.14579</v>
      </c>
      <c r="TYN2">
        <v>0.14834700000000001</v>
      </c>
      <c r="TYO2">
        <v>0.15152599999999999</v>
      </c>
      <c r="TYP2">
        <v>0.15498799999999999</v>
      </c>
      <c r="TYQ2">
        <v>0.15770899999999999</v>
      </c>
      <c r="TYR2">
        <v>0.16020899999999999</v>
      </c>
      <c r="TYS2">
        <v>0.16263</v>
      </c>
      <c r="TYT2">
        <v>0.165988</v>
      </c>
      <c r="TYU2">
        <v>0.169318</v>
      </c>
      <c r="TYV2">
        <v>0.172208</v>
      </c>
      <c r="TYW2">
        <v>0.17518900000000001</v>
      </c>
      <c r="TYX2">
        <v>0.17805299999999999</v>
      </c>
      <c r="TYY2">
        <v>0.18087</v>
      </c>
      <c r="TYZ2">
        <v>0.183917</v>
      </c>
      <c r="TZA2">
        <v>0.18770500000000001</v>
      </c>
      <c r="TZB2">
        <v>0.19121099999999999</v>
      </c>
      <c r="TZC2">
        <v>0.19423799999999999</v>
      </c>
      <c r="TZD2">
        <v>0.19655500000000001</v>
      </c>
      <c r="TZE2">
        <v>0.200213</v>
      </c>
      <c r="TZF2">
        <v>0.204212</v>
      </c>
      <c r="TZG2">
        <v>0.20790400000000001</v>
      </c>
      <c r="TZH2">
        <v>0.21143500000000001</v>
      </c>
      <c r="TZI2">
        <v>0.21435599999999999</v>
      </c>
      <c r="TZJ2">
        <v>0.21681700000000001</v>
      </c>
      <c r="TZK2">
        <v>0.21813199999999999</v>
      </c>
      <c r="TZL2">
        <v>0.21914</v>
      </c>
      <c r="TZM2">
        <v>0.21978400000000001</v>
      </c>
      <c r="TZN2">
        <v>0.22031000000000001</v>
      </c>
      <c r="TZO2">
        <v>0.22292100000000001</v>
      </c>
      <c r="TZP2">
        <v>0.2248</v>
      </c>
      <c r="TZQ2">
        <v>0.22704299999999999</v>
      </c>
      <c r="TZR2">
        <v>0.22839699999999999</v>
      </c>
      <c r="TZS2">
        <v>0.22891300000000001</v>
      </c>
      <c r="TZT2">
        <v>0.23031499999999999</v>
      </c>
      <c r="TZU2">
        <v>0.23094999999999999</v>
      </c>
      <c r="TZV2">
        <v>0.232682</v>
      </c>
      <c r="TZW2">
        <v>0.233815</v>
      </c>
      <c r="TZX2">
        <v>0.23520199999999999</v>
      </c>
      <c r="TZY2">
        <v>0.236092</v>
      </c>
      <c r="TZZ2">
        <v>0.23733199999999999</v>
      </c>
      <c r="UAA2">
        <v>0.24007100000000001</v>
      </c>
      <c r="UAB2">
        <v>0.24202699999999999</v>
      </c>
      <c r="UAC2">
        <v>0.24321499999999999</v>
      </c>
      <c r="UAD2">
        <v>0.24459700000000001</v>
      </c>
      <c r="UAE2">
        <v>0.245175</v>
      </c>
      <c r="UAF2">
        <v>0.24535199999999999</v>
      </c>
      <c r="UAG2">
        <v>0.245117</v>
      </c>
      <c r="UAH2">
        <v>0.24471000000000001</v>
      </c>
      <c r="UAI2">
        <v>0.24401</v>
      </c>
      <c r="UAJ2">
        <v>0.24310399999999999</v>
      </c>
      <c r="UAK2">
        <v>0.242032</v>
      </c>
      <c r="UAL2">
        <v>0.24177000000000001</v>
      </c>
      <c r="UAM2">
        <v>0.24177000000000001</v>
      </c>
      <c r="UAN2">
        <v>0.242951</v>
      </c>
      <c r="UAO2">
        <v>0.24434600000000001</v>
      </c>
      <c r="UAP2">
        <v>0.244256</v>
      </c>
      <c r="UAQ2">
        <v>0.24402399999999999</v>
      </c>
      <c r="UAR2">
        <v>0.24256800000000001</v>
      </c>
      <c r="UAS2">
        <v>0.241122</v>
      </c>
      <c r="UAT2">
        <v>0.23974599999999999</v>
      </c>
      <c r="UAU2">
        <v>0.23796900000000001</v>
      </c>
      <c r="UAV2">
        <v>0.23502500000000001</v>
      </c>
      <c r="UAW2">
        <v>0.23204900000000001</v>
      </c>
      <c r="UAX2">
        <v>0.23010800000000001</v>
      </c>
      <c r="UAY2">
        <v>0.22878399999999999</v>
      </c>
      <c r="UAZ2">
        <v>0.22848099999999999</v>
      </c>
      <c r="UBA2">
        <v>0.22833700000000001</v>
      </c>
      <c r="UBB2">
        <v>0.22869400000000001</v>
      </c>
      <c r="UBC2">
        <v>0.22878000000000001</v>
      </c>
      <c r="UBD2">
        <v>0.227904</v>
      </c>
      <c r="UBE2">
        <v>0.22664000000000001</v>
      </c>
      <c r="UBF2">
        <v>0.224851</v>
      </c>
      <c r="UBG2">
        <v>0.22325999999999999</v>
      </c>
      <c r="UBH2">
        <v>0.22259599999999999</v>
      </c>
      <c r="UBI2">
        <v>0.22206000000000001</v>
      </c>
      <c r="UBJ2">
        <v>0.220941</v>
      </c>
      <c r="UBK2">
        <v>0.22115099999999999</v>
      </c>
      <c r="UBL2">
        <v>0.221109</v>
      </c>
      <c r="UBM2">
        <v>0.221438</v>
      </c>
      <c r="UBN2">
        <v>0.22217100000000001</v>
      </c>
      <c r="UBO2">
        <v>0.222412</v>
      </c>
      <c r="UBP2">
        <v>0.22285099999999999</v>
      </c>
      <c r="UBQ2">
        <v>0.223389</v>
      </c>
      <c r="UBR2">
        <v>0.22409399999999999</v>
      </c>
      <c r="UBS2">
        <v>0.225406</v>
      </c>
      <c r="UBT2">
        <v>0.22600700000000001</v>
      </c>
      <c r="UBU2">
        <v>0.227046</v>
      </c>
      <c r="UBV2">
        <v>0.22759699999999999</v>
      </c>
      <c r="UBW2">
        <v>0.22840299999999999</v>
      </c>
      <c r="UBX2">
        <v>0.22964599999999999</v>
      </c>
      <c r="UBY2">
        <v>0.23158599999999999</v>
      </c>
      <c r="UBZ2">
        <v>0.23282800000000001</v>
      </c>
      <c r="UCA2">
        <v>0.232628</v>
      </c>
      <c r="UCB2">
        <v>0.23321</v>
      </c>
      <c r="UCC2">
        <v>0.233039</v>
      </c>
      <c r="UCD2">
        <v>0.23280600000000001</v>
      </c>
      <c r="UCE2">
        <v>0.23394000000000001</v>
      </c>
      <c r="UCF2">
        <v>0.23429900000000001</v>
      </c>
      <c r="UCG2">
        <v>0.23572199999999999</v>
      </c>
      <c r="UCH2">
        <v>0.23764099999999999</v>
      </c>
      <c r="UCI2">
        <v>0.23907300000000001</v>
      </c>
      <c r="UCJ2">
        <v>0.239929</v>
      </c>
      <c r="UCK2">
        <v>0.24108099999999999</v>
      </c>
      <c r="UCL2">
        <v>0.241068</v>
      </c>
      <c r="UCM2">
        <v>0.24129300000000001</v>
      </c>
      <c r="UCN2">
        <v>0.240926</v>
      </c>
      <c r="UCO2">
        <v>0.24051500000000001</v>
      </c>
      <c r="UCP2">
        <v>0.240121</v>
      </c>
      <c r="UCQ2">
        <v>0.23951800000000001</v>
      </c>
      <c r="UCR2">
        <v>0.23883499999999999</v>
      </c>
      <c r="UCS2">
        <v>0.23829900000000001</v>
      </c>
      <c r="UCT2">
        <v>0.23789299999999999</v>
      </c>
      <c r="UCU2">
        <v>0.237122</v>
      </c>
      <c r="UCV2">
        <v>0.23461000000000001</v>
      </c>
      <c r="UCW2">
        <v>0.232297</v>
      </c>
      <c r="UCX2">
        <v>0.23103199999999999</v>
      </c>
      <c r="UCY2">
        <v>0.22953699999999999</v>
      </c>
      <c r="UCZ2">
        <v>0.22844</v>
      </c>
      <c r="UDA2">
        <v>0.22655400000000001</v>
      </c>
      <c r="UDB2">
        <v>0.22435099999999999</v>
      </c>
      <c r="UDC2">
        <v>0.22140299999999999</v>
      </c>
      <c r="UDD2">
        <v>0.218504</v>
      </c>
      <c r="UDE2">
        <v>0.21651100000000001</v>
      </c>
      <c r="UDF2">
        <v>0.21458099999999999</v>
      </c>
      <c r="UDG2">
        <v>0.21327299999999999</v>
      </c>
      <c r="UDH2">
        <v>0.213058</v>
      </c>
      <c r="UDI2">
        <v>0.21221799999999999</v>
      </c>
      <c r="UDJ2">
        <v>0.20990200000000001</v>
      </c>
      <c r="UDK2">
        <v>0.207234</v>
      </c>
      <c r="UDL2">
        <v>0.20583499999999999</v>
      </c>
      <c r="UDM2">
        <v>0.20444699999999999</v>
      </c>
      <c r="UDN2">
        <v>0.203899</v>
      </c>
      <c r="UDO2">
        <v>0.20342099999999999</v>
      </c>
      <c r="UDP2">
        <v>0.201793</v>
      </c>
      <c r="UDQ2">
        <v>0.200706</v>
      </c>
      <c r="UDR2">
        <v>0.20035800000000001</v>
      </c>
      <c r="UDS2">
        <v>0.19973399999999999</v>
      </c>
      <c r="UDT2">
        <v>0.197382</v>
      </c>
      <c r="UDU2">
        <v>0.19589999999999999</v>
      </c>
      <c r="UDV2">
        <v>0.19359699999999999</v>
      </c>
      <c r="UDW2">
        <v>0.19203000000000001</v>
      </c>
      <c r="UDX2">
        <v>0.190251</v>
      </c>
      <c r="UDY2">
        <v>0.18928900000000001</v>
      </c>
      <c r="UDZ2">
        <v>0.187833</v>
      </c>
      <c r="UEA2">
        <v>0.186553</v>
      </c>
      <c r="UEB2">
        <v>0.185831</v>
      </c>
      <c r="UEC2">
        <v>0.18423</v>
      </c>
      <c r="UED2">
        <v>0.18379100000000001</v>
      </c>
      <c r="UEE2">
        <v>0.18410899999999999</v>
      </c>
      <c r="UEF2">
        <v>0.183556</v>
      </c>
      <c r="UEG2">
        <v>0.182946</v>
      </c>
      <c r="UEH2">
        <v>0.182534</v>
      </c>
      <c r="UEI2">
        <v>0.182337</v>
      </c>
      <c r="UEJ2">
        <v>0.18207799999999999</v>
      </c>
      <c r="UEK2">
        <v>0.18198300000000001</v>
      </c>
      <c r="UEL2">
        <v>0.181778</v>
      </c>
      <c r="UEM2">
        <v>0.181926</v>
      </c>
      <c r="UEN2">
        <v>0.18307000000000001</v>
      </c>
      <c r="UEO2">
        <v>0.18307999999999999</v>
      </c>
      <c r="UEP2">
        <v>0.18224199999999999</v>
      </c>
      <c r="UEQ2">
        <v>0.18143100000000001</v>
      </c>
      <c r="UER2">
        <v>0.18145600000000001</v>
      </c>
      <c r="UES2">
        <v>0.182807</v>
      </c>
      <c r="UET2">
        <v>0.18440200000000001</v>
      </c>
      <c r="UEU2">
        <v>0.185083</v>
      </c>
      <c r="UEV2">
        <v>0.184972</v>
      </c>
      <c r="UEW2">
        <v>0.185588</v>
      </c>
      <c r="UEX2">
        <v>0.185921</v>
      </c>
      <c r="UEY2">
        <v>0.18593100000000001</v>
      </c>
      <c r="UEZ2">
        <v>0.185363</v>
      </c>
      <c r="UFA2">
        <v>0.186308</v>
      </c>
      <c r="UFB2">
        <v>0.185697</v>
      </c>
      <c r="UFC2">
        <v>0.184637</v>
      </c>
      <c r="UFD2">
        <v>0.18395400000000001</v>
      </c>
      <c r="UFE2">
        <v>0.18203</v>
      </c>
      <c r="UFF2">
        <v>0.179759</v>
      </c>
      <c r="UFG2">
        <v>0.177567</v>
      </c>
      <c r="UFH2">
        <v>0.175485</v>
      </c>
      <c r="UFI2">
        <v>0.17399500000000001</v>
      </c>
      <c r="UFJ2">
        <v>0.17328299999999999</v>
      </c>
      <c r="UFK2">
        <v>0.17313300000000001</v>
      </c>
      <c r="UFL2">
        <v>0.172703</v>
      </c>
      <c r="UFM2">
        <v>0.17260500000000001</v>
      </c>
      <c r="UFN2">
        <v>0.172483</v>
      </c>
      <c r="UFO2">
        <v>0.17261299999999999</v>
      </c>
      <c r="UFP2">
        <v>0.17165800000000001</v>
      </c>
      <c r="UFQ2">
        <v>0.17046700000000001</v>
      </c>
      <c r="UFR2">
        <v>0.169325</v>
      </c>
      <c r="UFS2">
        <v>0.167735</v>
      </c>
      <c r="UFT2">
        <v>0.16641300000000001</v>
      </c>
      <c r="UFU2">
        <v>0.163026</v>
      </c>
      <c r="UFV2">
        <v>0.15870400000000001</v>
      </c>
      <c r="UFW2">
        <v>0.15492400000000001</v>
      </c>
      <c r="UFX2">
        <v>0.15124099999999999</v>
      </c>
      <c r="UFY2">
        <v>0.14834600000000001</v>
      </c>
      <c r="UFZ2">
        <v>0.146125</v>
      </c>
      <c r="UGA2">
        <v>0.14446500000000001</v>
      </c>
      <c r="UGB2">
        <v>0.141738</v>
      </c>
      <c r="UGC2">
        <v>0.13867699999999999</v>
      </c>
      <c r="UGD2">
        <v>0.135493</v>
      </c>
      <c r="UGE2">
        <v>0.13284499999999999</v>
      </c>
      <c r="UGF2">
        <v>0.13058700000000001</v>
      </c>
      <c r="UGG2">
        <v>0.127245</v>
      </c>
      <c r="UGH2">
        <v>0.12409000000000001</v>
      </c>
      <c r="UGI2">
        <v>0.121471</v>
      </c>
      <c r="UGJ2">
        <v>0.118794</v>
      </c>
      <c r="UGK2">
        <v>0.116845</v>
      </c>
      <c r="UGL2">
        <v>0.11462700000000001</v>
      </c>
      <c r="UGM2">
        <v>0.11222</v>
      </c>
      <c r="UGN2">
        <v>0.109316</v>
      </c>
      <c r="UGO2">
        <v>0.106975</v>
      </c>
      <c r="UGP2">
        <v>0.105056</v>
      </c>
      <c r="UGQ2">
        <v>0.103259</v>
      </c>
      <c r="UGR2">
        <v>0.100948</v>
      </c>
      <c r="UGS2">
        <v>9.8676399999999997E-2</v>
      </c>
      <c r="UGT2">
        <v>9.5873600000000003E-2</v>
      </c>
      <c r="UGU2">
        <v>9.2024700000000001E-2</v>
      </c>
      <c r="UGV2">
        <v>8.7406700000000004E-2</v>
      </c>
      <c r="UGW2">
        <v>8.3211999999999994E-2</v>
      </c>
      <c r="UGX2">
        <v>7.9921599999999995E-2</v>
      </c>
      <c r="UGY2">
        <v>7.6654600000000003E-2</v>
      </c>
      <c r="UGZ2">
        <v>7.34601E-2</v>
      </c>
      <c r="UHA2">
        <v>7.0444400000000004E-2</v>
      </c>
      <c r="UHB2">
        <v>6.8662200000000007E-2</v>
      </c>
      <c r="UHC2">
        <v>6.6388799999999998E-2</v>
      </c>
      <c r="UHD2">
        <v>6.3509499999999997E-2</v>
      </c>
      <c r="UHE2">
        <v>6.13736E-2</v>
      </c>
      <c r="UHF2">
        <v>5.9392399999999998E-2</v>
      </c>
      <c r="UHG2">
        <v>5.7705199999999998E-2</v>
      </c>
      <c r="UHH2">
        <v>5.6958700000000001E-2</v>
      </c>
      <c r="UHI2">
        <v>5.6572200000000003E-2</v>
      </c>
      <c r="UHJ2">
        <v>5.6643199999999998E-2</v>
      </c>
      <c r="UHK2">
        <v>5.7018199999999998E-2</v>
      </c>
      <c r="UHL2">
        <v>5.6844699999999998E-2</v>
      </c>
      <c r="UHM2">
        <v>5.6072299999999999E-2</v>
      </c>
      <c r="UHN2">
        <v>5.4127099999999997E-2</v>
      </c>
      <c r="UHO2">
        <v>5.2009300000000001E-2</v>
      </c>
      <c r="UHP2">
        <v>5.0940800000000001E-2</v>
      </c>
      <c r="UHQ2">
        <v>5.0502400000000003E-2</v>
      </c>
      <c r="UHR2">
        <v>4.9785999999999997E-2</v>
      </c>
      <c r="UHS2">
        <v>4.8799700000000001E-2</v>
      </c>
      <c r="UHT2">
        <v>4.7631800000000002E-2</v>
      </c>
      <c r="UHU2">
        <v>4.6067299999999999E-2</v>
      </c>
      <c r="UHV2">
        <v>4.4985499999999998E-2</v>
      </c>
      <c r="UHW2">
        <v>4.3953699999999998E-2</v>
      </c>
      <c r="UHX2">
        <v>4.3833400000000002E-2</v>
      </c>
      <c r="UHY2">
        <v>4.3418600000000002E-2</v>
      </c>
      <c r="UHZ2">
        <v>4.2707299999999997E-2</v>
      </c>
      <c r="UIA2">
        <v>4.2286999999999998E-2</v>
      </c>
      <c r="UIB2">
        <v>4.0369200000000001E-2</v>
      </c>
      <c r="UIC2">
        <v>3.8419599999999998E-2</v>
      </c>
      <c r="UID2">
        <v>3.5435000000000001E-2</v>
      </c>
      <c r="UIE2">
        <v>3.3176999999999998E-2</v>
      </c>
      <c r="UIF2">
        <v>3.0881499999999999E-2</v>
      </c>
      <c r="UIG2">
        <v>2.8571099999999999E-2</v>
      </c>
      <c r="UIH2">
        <v>2.6982800000000001E-2</v>
      </c>
      <c r="UII2">
        <v>2.5629300000000001E-2</v>
      </c>
      <c r="UIJ2">
        <v>2.4740100000000001E-2</v>
      </c>
      <c r="UIK2">
        <v>2.4669E-2</v>
      </c>
      <c r="UIL2">
        <v>2.5741799999999999E-2</v>
      </c>
      <c r="UIM2">
        <v>2.6830799999999998E-2</v>
      </c>
      <c r="UIN2">
        <v>2.81713E-2</v>
      </c>
      <c r="UIO2">
        <v>2.96441E-2</v>
      </c>
      <c r="UIP2">
        <v>3.15953E-2</v>
      </c>
      <c r="UIQ2">
        <v>3.30779E-2</v>
      </c>
      <c r="UIR2">
        <v>3.4520099999999998E-2</v>
      </c>
      <c r="UIS2">
        <v>3.6193599999999999E-2</v>
      </c>
      <c r="UIT2">
        <v>3.7802000000000002E-2</v>
      </c>
      <c r="UIU2">
        <v>3.9897500000000002E-2</v>
      </c>
      <c r="UIV2">
        <v>4.3510699999999999E-2</v>
      </c>
      <c r="UIW2">
        <v>4.5171299999999998E-2</v>
      </c>
      <c r="UIX2">
        <v>4.58596E-2</v>
      </c>
      <c r="UIY2">
        <v>4.6326300000000001E-2</v>
      </c>
      <c r="UIZ2">
        <v>4.6825699999999998E-2</v>
      </c>
      <c r="UJA2">
        <v>4.7020199999999998E-2</v>
      </c>
      <c r="UJB2">
        <v>4.7960900000000001E-2</v>
      </c>
      <c r="UJC2">
        <v>4.8232900000000002E-2</v>
      </c>
      <c r="UJD2">
        <v>5.0092100000000001E-2</v>
      </c>
      <c r="UJE2">
        <v>5.2099899999999998E-2</v>
      </c>
      <c r="UJF2">
        <v>5.3307599999999997E-2</v>
      </c>
      <c r="UJG2">
        <v>5.3224800000000003E-2</v>
      </c>
      <c r="UJH2">
        <v>5.2256299999999999E-2</v>
      </c>
      <c r="UJI2">
        <v>5.2007699999999997E-2</v>
      </c>
      <c r="UJJ2">
        <v>5.2470500000000003E-2</v>
      </c>
      <c r="UJK2">
        <v>5.13932E-2</v>
      </c>
      <c r="UJL2">
        <v>5.0514799999999999E-2</v>
      </c>
      <c r="UJM2">
        <v>4.8388899999999999E-2</v>
      </c>
      <c r="UJN2">
        <v>4.5428799999999998E-2</v>
      </c>
      <c r="UJO2">
        <v>4.2451700000000002E-2</v>
      </c>
      <c r="UJP2">
        <v>3.9838400000000003E-2</v>
      </c>
      <c r="UJQ2">
        <v>3.7753200000000001E-2</v>
      </c>
      <c r="UJR2">
        <v>3.5642500000000001E-2</v>
      </c>
      <c r="UJS2">
        <v>3.3548300000000003E-2</v>
      </c>
      <c r="UJT2">
        <v>3.2480099999999998E-2</v>
      </c>
      <c r="UJU2">
        <v>3.1008000000000001E-2</v>
      </c>
      <c r="UJV2">
        <v>2.8573600000000001E-2</v>
      </c>
      <c r="UJW2">
        <v>2.7323400000000001E-2</v>
      </c>
      <c r="UJX2">
        <v>2.63059E-2</v>
      </c>
      <c r="UJY2">
        <v>2.54606E-2</v>
      </c>
      <c r="UJZ2">
        <v>2.5402500000000001E-2</v>
      </c>
      <c r="UKA2">
        <v>2.48226E-2</v>
      </c>
      <c r="UKB2">
        <v>2.4267899999999999E-2</v>
      </c>
      <c r="UKC2">
        <v>2.31326E-2</v>
      </c>
      <c r="UKD2">
        <v>2.1814500000000001E-2</v>
      </c>
      <c r="UKE2">
        <v>2.1590100000000001E-2</v>
      </c>
      <c r="UKF2">
        <v>2.1477099999999999E-2</v>
      </c>
      <c r="UKG2">
        <v>2.0090799999999999E-2</v>
      </c>
      <c r="UKH2">
        <v>1.8200899999999999E-2</v>
      </c>
      <c r="UKI2">
        <v>1.51056E-2</v>
      </c>
      <c r="UKJ2">
        <v>1.2145700000000001E-2</v>
      </c>
      <c r="UKK2">
        <v>9.2392499999999992E-3</v>
      </c>
      <c r="UKL2">
        <v>7.0211300000000004E-3</v>
      </c>
      <c r="UKM2">
        <v>4.1090099999999997E-3</v>
      </c>
      <c r="UKN2">
        <v>1.6869700000000001E-3</v>
      </c>
      <c r="UKO2">
        <v>-7.9514699999999995E-4</v>
      </c>
      <c r="UKP2">
        <v>-2.9082000000000001E-3</v>
      </c>
      <c r="UKQ2">
        <v>-4.7190899999999996E-3</v>
      </c>
      <c r="UKR2">
        <v>-5.8607299999999998E-3</v>
      </c>
      <c r="UKS2">
        <v>-6.08794E-3</v>
      </c>
      <c r="UKT2">
        <v>-7.0222899999999996E-3</v>
      </c>
      <c r="UKU2">
        <v>-8.1436300000000007E-3</v>
      </c>
      <c r="UKV2">
        <v>-9.3616099999999994E-3</v>
      </c>
      <c r="UKW2">
        <v>-1.0172199999999999E-2</v>
      </c>
      <c r="UKX2">
        <v>-1.07917E-2</v>
      </c>
      <c r="UKY2">
        <v>-1.1198400000000001E-2</v>
      </c>
      <c r="UKZ2">
        <v>-1.18552E-2</v>
      </c>
      <c r="ULA2">
        <v>-1.31083E-2</v>
      </c>
      <c r="ULB2">
        <v>-1.3927500000000001E-2</v>
      </c>
      <c r="ULC2">
        <v>-1.39887E-2</v>
      </c>
      <c r="ULD2">
        <v>-1.5992099999999999E-2</v>
      </c>
      <c r="ULE2">
        <v>-1.7863199999999999E-2</v>
      </c>
      <c r="ULF2">
        <v>-1.9276499999999998E-2</v>
      </c>
      <c r="ULG2">
        <v>-2.0644200000000001E-2</v>
      </c>
      <c r="ULH2">
        <v>-2.2865099999999999E-2</v>
      </c>
      <c r="ULI2">
        <v>-2.4668300000000001E-2</v>
      </c>
      <c r="ULJ2">
        <v>-2.66973E-2</v>
      </c>
      <c r="ULK2">
        <v>-2.8951299999999999E-2</v>
      </c>
      <c r="ULL2">
        <v>-3.2190000000000003E-2</v>
      </c>
      <c r="ULM2">
        <v>-3.4503199999999998E-2</v>
      </c>
      <c r="ULN2">
        <v>-3.59907E-2</v>
      </c>
      <c r="ULO2">
        <v>-3.6566899999999999E-2</v>
      </c>
      <c r="ULP2">
        <v>-3.6526299999999998E-2</v>
      </c>
      <c r="ULQ2">
        <v>-3.7254799999999998E-2</v>
      </c>
      <c r="ULR2">
        <v>-3.7130900000000001E-2</v>
      </c>
      <c r="ULS2">
        <v>-3.6973499999999999E-2</v>
      </c>
      <c r="ULT2">
        <v>-3.6648E-2</v>
      </c>
      <c r="ULU2">
        <v>-3.5628800000000002E-2</v>
      </c>
      <c r="ULV2">
        <v>-3.5561700000000002E-2</v>
      </c>
      <c r="ULW2">
        <v>-3.6238800000000002E-2</v>
      </c>
      <c r="ULX2">
        <v>-3.7953099999999997E-2</v>
      </c>
      <c r="ULY2">
        <v>-3.9617800000000002E-2</v>
      </c>
      <c r="ULZ2">
        <v>-4.16925E-2</v>
      </c>
      <c r="UMA2">
        <v>-4.3357600000000003E-2</v>
      </c>
      <c r="UMB2">
        <v>-4.4429499999999997E-2</v>
      </c>
      <c r="UMC2">
        <v>-4.6231399999999999E-2</v>
      </c>
      <c r="UMD2">
        <v>-4.8034E-2</v>
      </c>
      <c r="UME2">
        <v>-5.1872700000000001E-2</v>
      </c>
      <c r="UMF2">
        <v>-5.4765000000000001E-2</v>
      </c>
      <c r="UMG2">
        <v>-5.6233900000000003E-2</v>
      </c>
      <c r="UMH2">
        <v>-5.8465900000000001E-2</v>
      </c>
      <c r="UMI2">
        <v>-6.0439399999999997E-2</v>
      </c>
      <c r="UMJ2">
        <v>-6.2270899999999997E-2</v>
      </c>
      <c r="UMK2">
        <v>-6.3927300000000006E-2</v>
      </c>
      <c r="UML2">
        <v>-6.6992399999999994E-2</v>
      </c>
      <c r="UMM2">
        <v>-6.9177199999999994E-2</v>
      </c>
      <c r="UMN2">
        <v>-7.1153900000000006E-2</v>
      </c>
      <c r="UMO2">
        <v>-7.3415800000000003E-2</v>
      </c>
      <c r="UMP2">
        <v>-7.5300500000000006E-2</v>
      </c>
      <c r="UMQ2">
        <v>-7.7538300000000004E-2</v>
      </c>
      <c r="UMR2">
        <v>-7.9642599999999994E-2</v>
      </c>
      <c r="UMS2">
        <v>-8.1941100000000003E-2</v>
      </c>
      <c r="UMT2">
        <v>-8.3627199999999999E-2</v>
      </c>
      <c r="UMU2">
        <v>-8.5389599999999996E-2</v>
      </c>
      <c r="UMV2">
        <v>-8.6177900000000002E-2</v>
      </c>
      <c r="UMW2">
        <v>-8.6117799999999994E-2</v>
      </c>
      <c r="UMX2">
        <v>-8.6503099999999999E-2</v>
      </c>
      <c r="UMY2">
        <v>-8.6434200000000003E-2</v>
      </c>
      <c r="UMZ2">
        <v>-8.7374099999999996E-2</v>
      </c>
      <c r="UNA2">
        <v>-8.8297600000000004E-2</v>
      </c>
      <c r="UNB2">
        <v>-9.0911500000000006E-2</v>
      </c>
      <c r="UNC2">
        <v>-9.2399200000000001E-2</v>
      </c>
      <c r="UND2">
        <v>-9.3744300000000003E-2</v>
      </c>
      <c r="UNE2">
        <v>-9.4567799999999994E-2</v>
      </c>
      <c r="UNF2">
        <v>-9.5635600000000001E-2</v>
      </c>
      <c r="UNG2">
        <v>-9.7301299999999993E-2</v>
      </c>
      <c r="UNH2">
        <v>-9.7586800000000001E-2</v>
      </c>
      <c r="UNI2">
        <v>-9.73334E-2</v>
      </c>
      <c r="UNJ2">
        <v>-9.7551499999999999E-2</v>
      </c>
      <c r="UNK2">
        <v>-9.7230399999999995E-2</v>
      </c>
      <c r="UNL2">
        <v>-9.7406300000000001E-2</v>
      </c>
      <c r="UNM2">
        <v>-9.7624199999999994E-2</v>
      </c>
      <c r="UNN2">
        <v>-9.9839700000000003E-2</v>
      </c>
      <c r="UNO2">
        <v>-0.102461</v>
      </c>
      <c r="UNP2">
        <v>-0.10439900000000001</v>
      </c>
      <c r="UNQ2">
        <v>-0.105377</v>
      </c>
      <c r="UNR2">
        <v>-0.104821</v>
      </c>
      <c r="UNS2">
        <v>-0.105462</v>
      </c>
      <c r="UNT2">
        <v>-0.10531</v>
      </c>
      <c r="UNU2">
        <v>-0.105765</v>
      </c>
      <c r="UNV2">
        <v>-0.10714899999999999</v>
      </c>
      <c r="UNW2">
        <v>-0.108762</v>
      </c>
      <c r="UNX2">
        <v>-0.11018</v>
      </c>
      <c r="UNY2">
        <v>-0.110426</v>
      </c>
      <c r="UNZ2">
        <v>-0.11078</v>
      </c>
      <c r="UOA2">
        <v>-0.110941</v>
      </c>
      <c r="UOB2">
        <v>-0.11122799999999999</v>
      </c>
      <c r="UOC2">
        <v>-0.111456</v>
      </c>
      <c r="UOD2">
        <v>-0.110619</v>
      </c>
      <c r="UOE2">
        <v>-0.109849</v>
      </c>
      <c r="UOF2">
        <v>-0.109265</v>
      </c>
      <c r="UOG2">
        <v>-0.108519</v>
      </c>
      <c r="UOH2">
        <v>-0.107012</v>
      </c>
      <c r="UOI2">
        <v>-0.10588400000000001</v>
      </c>
      <c r="UOJ2">
        <v>-0.10478999999999999</v>
      </c>
      <c r="UOK2">
        <v>-0.102289</v>
      </c>
      <c r="UOL2">
        <v>-0.100124</v>
      </c>
      <c r="UOM2">
        <v>-9.8534399999999994E-2</v>
      </c>
      <c r="UON2">
        <v>-9.6266500000000005E-2</v>
      </c>
      <c r="UOO2">
        <v>-9.3989500000000004E-2</v>
      </c>
      <c r="UOP2">
        <v>-9.2101199999999994E-2</v>
      </c>
      <c r="UOQ2">
        <v>-8.9531600000000003E-2</v>
      </c>
      <c r="UOR2">
        <v>-8.7774599999999994E-2</v>
      </c>
      <c r="UOS2">
        <v>-8.5681300000000002E-2</v>
      </c>
      <c r="UOT2">
        <v>-8.3055699999999996E-2</v>
      </c>
      <c r="UOU2">
        <v>-8.0279699999999996E-2</v>
      </c>
      <c r="UOV2">
        <v>-7.7265100000000003E-2</v>
      </c>
      <c r="UOW2">
        <v>-7.3596200000000001E-2</v>
      </c>
      <c r="UOX2">
        <v>-6.9696900000000006E-2</v>
      </c>
      <c r="UOY2">
        <v>-6.5813099999999999E-2</v>
      </c>
      <c r="UOZ2">
        <v>-6.2428600000000001E-2</v>
      </c>
      <c r="UPA2">
        <v>-5.9868999999999999E-2</v>
      </c>
      <c r="UPB2">
        <v>-5.7257599999999999E-2</v>
      </c>
      <c r="UPC2">
        <v>-5.5639300000000003E-2</v>
      </c>
      <c r="UPD2">
        <v>-5.3170599999999998E-2</v>
      </c>
      <c r="UPE2">
        <v>-5.09048E-2</v>
      </c>
      <c r="UPF2">
        <v>-4.9046100000000002E-2</v>
      </c>
      <c r="UPG2">
        <v>-4.7152699999999999E-2</v>
      </c>
      <c r="UPH2">
        <v>-4.4663599999999998E-2</v>
      </c>
      <c r="UPI2">
        <v>-4.33978E-2</v>
      </c>
      <c r="UPJ2">
        <v>-4.1672300000000002E-2</v>
      </c>
      <c r="UPK2">
        <v>-3.9807599999999999E-2</v>
      </c>
      <c r="UPL2">
        <v>-3.7772100000000003E-2</v>
      </c>
      <c r="UPM2">
        <v>-3.6371399999999998E-2</v>
      </c>
      <c r="UPN2">
        <v>-3.4425600000000001E-2</v>
      </c>
      <c r="UPO2">
        <v>-3.2064500000000003E-2</v>
      </c>
      <c r="UPP2">
        <v>-2.96943E-2</v>
      </c>
      <c r="UPQ2">
        <v>-2.6547100000000001E-2</v>
      </c>
      <c r="UPR2">
        <v>-2.3819699999999999E-2</v>
      </c>
      <c r="UPS2">
        <v>-2.12701E-2</v>
      </c>
      <c r="UPT2">
        <v>-1.8827900000000002E-2</v>
      </c>
      <c r="UPU2">
        <v>-1.71176E-2</v>
      </c>
      <c r="UPV2">
        <v>-1.54322E-2</v>
      </c>
      <c r="UPW2">
        <v>-1.31535E-2</v>
      </c>
      <c r="UPX2">
        <v>-1.19738E-2</v>
      </c>
      <c r="UPY2">
        <v>-1.09631E-2</v>
      </c>
      <c r="UPZ2">
        <v>-9.6285799999999994E-3</v>
      </c>
      <c r="UQA2">
        <v>-8.5750700000000006E-3</v>
      </c>
      <c r="UQB2">
        <v>-7.9392799999999999E-3</v>
      </c>
      <c r="UQC2">
        <v>-7.5934399999999999E-3</v>
      </c>
      <c r="UQD2">
        <v>-6.3762100000000002E-3</v>
      </c>
      <c r="UQE2">
        <v>-4.9624200000000004E-3</v>
      </c>
      <c r="UQF2">
        <v>-4.0345499999999996E-3</v>
      </c>
      <c r="UQG2">
        <v>-2.90938E-3</v>
      </c>
      <c r="UQH2">
        <v>-1.43593E-3</v>
      </c>
      <c r="UQI2">
        <v>-7.8444599999999995E-4</v>
      </c>
      <c r="UQJ2">
        <v>5.9366099999999999E-4</v>
      </c>
      <c r="UQK2">
        <v>8.0085599999999996E-4</v>
      </c>
      <c r="UQL2">
        <v>1.2537E-3</v>
      </c>
      <c r="UQM2">
        <v>1.6896400000000001E-3</v>
      </c>
      <c r="UQN2">
        <v>2.04938E-3</v>
      </c>
      <c r="UQO2">
        <v>1.5708E-3</v>
      </c>
      <c r="UQP2">
        <v>9.7199600000000004E-4</v>
      </c>
      <c r="UQQ2">
        <v>4.9246700000000001E-4</v>
      </c>
      <c r="UQR2">
        <v>-1.03987E-3</v>
      </c>
      <c r="UQS2">
        <v>-2.8637900000000002E-3</v>
      </c>
      <c r="UQT2">
        <v>-5.2448599999999996E-3</v>
      </c>
      <c r="UQU2">
        <v>-7.4983799999999998E-3</v>
      </c>
      <c r="UQV2">
        <v>-8.8020700000000004E-3</v>
      </c>
      <c r="UQW2">
        <v>-8.8641799999999993E-3</v>
      </c>
      <c r="UQX2">
        <v>-9.3355799999999996E-3</v>
      </c>
      <c r="UQY2">
        <v>-9.2906699999999991E-3</v>
      </c>
      <c r="UQZ2">
        <v>-9.2286E-3</v>
      </c>
      <c r="URA2">
        <v>-9.7408700000000004E-3</v>
      </c>
      <c r="URB2">
        <v>-9.1371100000000004E-3</v>
      </c>
      <c r="URC2">
        <v>-8.6079699999999995E-3</v>
      </c>
      <c r="URD2">
        <v>-7.8213199999999997E-3</v>
      </c>
      <c r="URE2">
        <v>-6.6764099999999998E-3</v>
      </c>
      <c r="URF2">
        <v>-6.1660300000000003E-3</v>
      </c>
      <c r="URG2">
        <v>-4.93693E-3</v>
      </c>
      <c r="URH2">
        <v>-3.8252E-3</v>
      </c>
      <c r="URI2">
        <v>-2.31577E-3</v>
      </c>
      <c r="URJ2">
        <v>-8.0102899999999998E-4</v>
      </c>
      <c r="URK2">
        <v>-1.07833E-4</v>
      </c>
      <c r="URL2">
        <v>2.3566699999999999E-3</v>
      </c>
      <c r="URM2">
        <v>4.6550300000000001E-3</v>
      </c>
      <c r="URN2">
        <v>6.9198899999999997E-3</v>
      </c>
      <c r="URO2">
        <v>8.3694500000000005E-3</v>
      </c>
      <c r="URP2">
        <v>8.9083300000000008E-3</v>
      </c>
      <c r="URQ2">
        <v>9.3734100000000004E-3</v>
      </c>
      <c r="URR2">
        <v>9.3887599999999995E-3</v>
      </c>
      <c r="URS2">
        <v>9.6120000000000008E-3</v>
      </c>
      <c r="URT2">
        <v>8.8607900000000003E-3</v>
      </c>
      <c r="URU2">
        <v>8.6390100000000008E-3</v>
      </c>
      <c r="URV2">
        <v>8.3225199999999999E-3</v>
      </c>
      <c r="URW2">
        <v>8.6800699999999998E-3</v>
      </c>
      <c r="URX2">
        <v>8.6654599999999998E-3</v>
      </c>
      <c r="URY2">
        <v>9.5378000000000008E-3</v>
      </c>
      <c r="URZ2">
        <v>1.0844899999999999E-2</v>
      </c>
      <c r="USA2">
        <v>1.1520300000000001E-2</v>
      </c>
      <c r="USB2">
        <v>1.30145E-2</v>
      </c>
      <c r="USC2">
        <v>1.4675499999999999E-2</v>
      </c>
      <c r="USD2">
        <v>1.5770599999999999E-2</v>
      </c>
      <c r="USE2">
        <v>1.6693800000000002E-2</v>
      </c>
      <c r="USF2">
        <v>1.9419499999999999E-2</v>
      </c>
      <c r="USG2">
        <v>2.1654699999999999E-2</v>
      </c>
      <c r="USH2">
        <v>2.3445899999999999E-2</v>
      </c>
      <c r="USI2">
        <v>2.47916E-2</v>
      </c>
      <c r="USJ2">
        <v>2.52923E-2</v>
      </c>
      <c r="USK2">
        <v>2.5476200000000001E-2</v>
      </c>
      <c r="USL2">
        <v>2.5277999999999998E-2</v>
      </c>
      <c r="USM2">
        <v>2.48664E-2</v>
      </c>
      <c r="USN2">
        <v>2.5436500000000001E-2</v>
      </c>
      <c r="USO2">
        <v>2.55553E-2</v>
      </c>
      <c r="USP2">
        <v>2.57346E-2</v>
      </c>
      <c r="USQ2">
        <v>2.5517999999999999E-2</v>
      </c>
      <c r="USR2">
        <v>2.6539699999999999E-2</v>
      </c>
      <c r="USS2">
        <v>2.7487600000000001E-2</v>
      </c>
      <c r="UST2">
        <v>2.8708000000000001E-2</v>
      </c>
      <c r="USU2">
        <v>3.0038700000000002E-2</v>
      </c>
      <c r="USV2">
        <v>3.1122799999999999E-2</v>
      </c>
      <c r="USW2">
        <v>3.2369200000000001E-2</v>
      </c>
      <c r="USX2">
        <v>3.3604000000000002E-2</v>
      </c>
      <c r="USY2">
        <v>3.5133499999999998E-2</v>
      </c>
      <c r="USZ2">
        <v>3.6981300000000002E-2</v>
      </c>
      <c r="UTA2">
        <v>3.89597E-2</v>
      </c>
      <c r="UTB2">
        <v>3.9280000000000002E-2</v>
      </c>
      <c r="UTC2">
        <v>3.9741800000000001E-2</v>
      </c>
      <c r="UTD2">
        <v>3.96624E-2</v>
      </c>
      <c r="UTE2">
        <v>3.9834099999999997E-2</v>
      </c>
      <c r="UTF2">
        <v>4.0147200000000001E-2</v>
      </c>
      <c r="UTG2">
        <v>3.9301599999999999E-2</v>
      </c>
      <c r="UTH2">
        <v>3.8424600000000003E-2</v>
      </c>
      <c r="UTI2">
        <v>3.7521100000000002E-2</v>
      </c>
      <c r="UTJ2">
        <v>3.6111799999999999E-2</v>
      </c>
      <c r="UTK2">
        <v>3.46039E-2</v>
      </c>
      <c r="UTL2">
        <v>3.3121400000000002E-2</v>
      </c>
      <c r="UTM2">
        <v>3.1985399999999997E-2</v>
      </c>
      <c r="UTN2">
        <v>3.0415000000000001E-2</v>
      </c>
      <c r="UTO2">
        <v>2.9868200000000001E-2</v>
      </c>
      <c r="UTP2">
        <v>2.9512199999999999E-2</v>
      </c>
      <c r="UTQ2">
        <v>2.8730499999999999E-2</v>
      </c>
      <c r="UTR2">
        <v>2.8504399999999999E-2</v>
      </c>
      <c r="UTS2">
        <v>2.7496400000000001E-2</v>
      </c>
      <c r="UTT2">
        <v>2.5882499999999999E-2</v>
      </c>
      <c r="UTU2">
        <v>2.4250600000000001E-2</v>
      </c>
      <c r="UTV2">
        <v>2.2531099999999998E-2</v>
      </c>
      <c r="UTW2">
        <v>2.0706700000000001E-2</v>
      </c>
      <c r="UTX2">
        <v>1.9377100000000001E-2</v>
      </c>
      <c r="UTY2">
        <v>1.8551499999999999E-2</v>
      </c>
      <c r="UTZ2">
        <v>1.8423999999999999E-2</v>
      </c>
      <c r="UUA2">
        <v>1.8592299999999999E-2</v>
      </c>
      <c r="UUB2">
        <v>1.8844400000000001E-2</v>
      </c>
      <c r="UUC2">
        <v>1.8292800000000001E-2</v>
      </c>
      <c r="UUD2">
        <v>1.6043600000000002E-2</v>
      </c>
      <c r="UUE2">
        <v>1.47893E-2</v>
      </c>
      <c r="UUF2">
        <v>1.4053899999999999E-2</v>
      </c>
      <c r="UUG2">
        <v>1.3649100000000001E-2</v>
      </c>
      <c r="UUH2">
        <v>1.35955E-2</v>
      </c>
      <c r="UUI2">
        <v>1.3812E-2</v>
      </c>
      <c r="UUJ2">
        <v>1.35493E-2</v>
      </c>
      <c r="UUK2">
        <v>1.435E-2</v>
      </c>
      <c r="UUL2">
        <v>1.4944900000000001E-2</v>
      </c>
      <c r="UUM2">
        <v>1.73799E-2</v>
      </c>
      <c r="UUN2">
        <v>2.0934899999999999E-2</v>
      </c>
      <c r="UUO2">
        <v>2.4372399999999999E-2</v>
      </c>
      <c r="UUP2">
        <v>2.7017200000000002E-2</v>
      </c>
      <c r="UUQ2">
        <v>2.9095900000000001E-2</v>
      </c>
      <c r="UUR2">
        <v>2.9662399999999998E-2</v>
      </c>
      <c r="UUS2">
        <v>3.1669599999999999E-2</v>
      </c>
      <c r="UUT2">
        <v>3.1922600000000002E-2</v>
      </c>
      <c r="UUU2">
        <v>3.0886299999999998E-2</v>
      </c>
      <c r="UUV2">
        <v>3.0484199999999999E-2</v>
      </c>
      <c r="UUW2">
        <v>3.0096500000000002E-2</v>
      </c>
      <c r="UUX2">
        <v>2.9231E-2</v>
      </c>
      <c r="UUY2">
        <v>2.8327600000000001E-2</v>
      </c>
      <c r="UUZ2">
        <v>2.87029E-2</v>
      </c>
      <c r="UVA2">
        <v>2.9101800000000001E-2</v>
      </c>
      <c r="UVB2">
        <v>3.0223799999999999E-2</v>
      </c>
      <c r="UVC2">
        <v>3.0701800000000001E-2</v>
      </c>
      <c r="UVD2">
        <v>3.1110100000000002E-2</v>
      </c>
      <c r="UVE2">
        <v>3.1670200000000003E-2</v>
      </c>
      <c r="UVF2">
        <v>3.2930599999999997E-2</v>
      </c>
      <c r="UVG2">
        <v>3.4182799999999999E-2</v>
      </c>
      <c r="UVH2">
        <v>3.5304200000000001E-2</v>
      </c>
      <c r="UVI2">
        <v>3.6408500000000003E-2</v>
      </c>
      <c r="UVJ2">
        <v>3.75717E-2</v>
      </c>
      <c r="UVK2">
        <v>3.8945599999999997E-2</v>
      </c>
      <c r="UVL2">
        <v>4.1535000000000002E-2</v>
      </c>
      <c r="UVM2">
        <v>4.3514999999999998E-2</v>
      </c>
      <c r="UVN2">
        <v>4.6360699999999998E-2</v>
      </c>
      <c r="UVO2">
        <v>4.9306700000000002E-2</v>
      </c>
      <c r="UVP2">
        <v>5.0596799999999997E-2</v>
      </c>
      <c r="UVQ2">
        <v>5.1007400000000001E-2</v>
      </c>
      <c r="UVR2">
        <v>5.1848199999999997E-2</v>
      </c>
      <c r="UVS2">
        <v>5.2657299999999997E-2</v>
      </c>
      <c r="UVT2">
        <v>5.2247000000000002E-2</v>
      </c>
      <c r="UVU2">
        <v>5.2082400000000001E-2</v>
      </c>
      <c r="UVV2">
        <v>5.2666999999999999E-2</v>
      </c>
      <c r="UVW2">
        <v>5.2935799999999998E-2</v>
      </c>
      <c r="UVX2">
        <v>5.2344099999999998E-2</v>
      </c>
      <c r="UVY2">
        <v>5.2920500000000002E-2</v>
      </c>
      <c r="UVZ2">
        <v>5.33654E-2</v>
      </c>
      <c r="UWA2">
        <v>5.4935299999999999E-2</v>
      </c>
      <c r="UWB2">
        <v>5.6751900000000001E-2</v>
      </c>
      <c r="UWC2">
        <v>5.8613199999999997E-2</v>
      </c>
      <c r="UWD2">
        <v>6.0255499999999997E-2</v>
      </c>
      <c r="UWE2">
        <v>6.1286100000000003E-2</v>
      </c>
      <c r="UWF2">
        <v>6.1847899999999997E-2</v>
      </c>
      <c r="UWG2">
        <v>6.2946699999999994E-2</v>
      </c>
      <c r="UWH2">
        <v>6.4547400000000005E-2</v>
      </c>
      <c r="UWI2">
        <v>6.5620899999999996E-2</v>
      </c>
      <c r="UWJ2">
        <v>6.5832199999999994E-2</v>
      </c>
      <c r="UWK2">
        <v>6.5066600000000002E-2</v>
      </c>
      <c r="UWL2">
        <v>6.5462999999999993E-2</v>
      </c>
      <c r="UWM2">
        <v>6.5815600000000002E-2</v>
      </c>
      <c r="UWN2">
        <v>6.50057E-2</v>
      </c>
      <c r="UWO2">
        <v>6.4169199999999996E-2</v>
      </c>
      <c r="UWP2">
        <v>6.3288300000000006E-2</v>
      </c>
      <c r="UWQ2">
        <v>6.16933E-2</v>
      </c>
      <c r="UWR2">
        <v>5.9877399999999997E-2</v>
      </c>
      <c r="UWS2">
        <v>5.8528200000000002E-2</v>
      </c>
      <c r="UWT2">
        <v>5.7037400000000002E-2</v>
      </c>
      <c r="UWU2">
        <v>5.45053E-2</v>
      </c>
      <c r="UWV2">
        <v>5.2236999999999999E-2</v>
      </c>
      <c r="UWW2">
        <v>4.9156100000000001E-2</v>
      </c>
      <c r="UWX2">
        <v>4.6109400000000002E-2</v>
      </c>
      <c r="UWY2">
        <v>4.3043999999999999E-2</v>
      </c>
      <c r="UWZ2">
        <v>4.0392400000000002E-2</v>
      </c>
      <c r="UXA2">
        <v>3.8640599999999997E-2</v>
      </c>
      <c r="UXB2">
        <v>3.6888200000000003E-2</v>
      </c>
      <c r="UXC2">
        <v>3.5267699999999999E-2</v>
      </c>
      <c r="UXD2">
        <v>3.4415399999999999E-2</v>
      </c>
      <c r="UXE2">
        <v>3.2996600000000001E-2</v>
      </c>
      <c r="UXF2">
        <v>3.2399400000000002E-2</v>
      </c>
      <c r="UXG2">
        <v>3.1483700000000003E-2</v>
      </c>
      <c r="UXH2">
        <v>3.05589E-2</v>
      </c>
      <c r="UXI2">
        <v>2.89705E-2</v>
      </c>
      <c r="UXJ2">
        <v>2.5895499999999998E-2</v>
      </c>
      <c r="UXK2">
        <v>2.3766599999999999E-2</v>
      </c>
      <c r="UXL2">
        <v>2.2831600000000001E-2</v>
      </c>
      <c r="UXM2">
        <v>2.1515800000000002E-2</v>
      </c>
      <c r="UXN2">
        <v>1.9916300000000001E-2</v>
      </c>
      <c r="UXO2">
        <v>1.72094E-2</v>
      </c>
      <c r="UXP2">
        <v>1.45813E-2</v>
      </c>
      <c r="UXQ2">
        <v>1.1447300000000001E-2</v>
      </c>
      <c r="UXR2">
        <v>7.9843599999999994E-3</v>
      </c>
      <c r="UXS2">
        <v>5.48607E-3</v>
      </c>
      <c r="UXT2">
        <v>3.0456200000000002E-3</v>
      </c>
      <c r="UXU2">
        <v>1.0442100000000001E-3</v>
      </c>
      <c r="UXV2">
        <v>-6.65316E-4</v>
      </c>
      <c r="UXW2">
        <v>-2.98402E-3</v>
      </c>
      <c r="UXX2">
        <v>-5.3423799999999999E-3</v>
      </c>
      <c r="UXY2">
        <v>-8.0653200000000008E-3</v>
      </c>
      <c r="UXZ2">
        <v>-1.04665E-2</v>
      </c>
      <c r="UYA2">
        <v>-1.37251E-2</v>
      </c>
      <c r="UYB2">
        <v>-1.6592200000000001E-2</v>
      </c>
      <c r="UYC2">
        <v>-1.99043E-2</v>
      </c>
      <c r="UYD2">
        <v>-2.2885800000000001E-2</v>
      </c>
      <c r="UYE2">
        <v>-2.6072700000000001E-2</v>
      </c>
      <c r="UYF2">
        <v>-2.9438499999999999E-2</v>
      </c>
      <c r="UYG2">
        <v>-3.2571099999999999E-2</v>
      </c>
      <c r="UYH2">
        <v>-3.5633900000000003E-2</v>
      </c>
      <c r="UYI2">
        <v>-3.8704700000000002E-2</v>
      </c>
      <c r="UYJ2">
        <v>-4.2532300000000002E-2</v>
      </c>
      <c r="UYK2">
        <v>-4.5654100000000003E-2</v>
      </c>
      <c r="UYL2">
        <v>-4.8485E-2</v>
      </c>
      <c r="UYM2">
        <v>-5.2254500000000002E-2</v>
      </c>
      <c r="UYN2">
        <v>-5.5861899999999999E-2</v>
      </c>
      <c r="UYO2">
        <v>-5.88155E-2</v>
      </c>
      <c r="UYP2">
        <v>-6.1690200000000001E-2</v>
      </c>
      <c r="UYQ2">
        <v>-6.4663899999999996E-2</v>
      </c>
      <c r="UYR2">
        <v>-6.7181199999999996E-2</v>
      </c>
      <c r="UYS2">
        <v>-6.9112099999999996E-2</v>
      </c>
      <c r="UYT2">
        <v>-7.1984400000000004E-2</v>
      </c>
      <c r="UYU2">
        <v>-7.44282E-2</v>
      </c>
      <c r="UYV2">
        <v>-7.75893E-2</v>
      </c>
      <c r="UYW2">
        <v>-8.0227499999999993E-2</v>
      </c>
      <c r="UYX2">
        <v>-8.28435E-2</v>
      </c>
      <c r="UYY2">
        <v>-8.5444300000000001E-2</v>
      </c>
      <c r="UYZ2">
        <v>-8.8928900000000005E-2</v>
      </c>
      <c r="UZA2">
        <v>-9.1583899999999996E-2</v>
      </c>
      <c r="UZB2">
        <v>-9.3709700000000007E-2</v>
      </c>
      <c r="UZC2">
        <v>-9.5256199999999999E-2</v>
      </c>
      <c r="UZD2">
        <v>-9.7629599999999997E-2</v>
      </c>
      <c r="UZE2">
        <v>-0.10038800000000001</v>
      </c>
      <c r="UZF2">
        <v>-0.102654</v>
      </c>
      <c r="UZG2">
        <v>-0.10483000000000001</v>
      </c>
      <c r="UZH2">
        <v>-0.10727200000000001</v>
      </c>
      <c r="UZI2">
        <v>-0.10943700000000001</v>
      </c>
      <c r="UZJ2">
        <v>-0.112399</v>
      </c>
      <c r="UZK2">
        <v>-0.11523600000000001</v>
      </c>
      <c r="UZL2">
        <v>-0.118182</v>
      </c>
      <c r="UZM2">
        <v>-0.120656</v>
      </c>
      <c r="UZN2">
        <v>-0.123184</v>
      </c>
      <c r="UZO2">
        <v>-0.125805</v>
      </c>
      <c r="UZP2">
        <v>-0.128076</v>
      </c>
      <c r="UZQ2">
        <v>-0.129882</v>
      </c>
      <c r="UZR2">
        <v>-0.13170699999999999</v>
      </c>
      <c r="UZS2">
        <v>-0.133962</v>
      </c>
      <c r="UZT2">
        <v>-0.13619999999999999</v>
      </c>
      <c r="UZU2">
        <v>-0.140015</v>
      </c>
      <c r="UZV2">
        <v>-0.143178</v>
      </c>
      <c r="UZW2">
        <v>-0.14652999999999999</v>
      </c>
      <c r="UZX2">
        <v>-0.14959700000000001</v>
      </c>
      <c r="UZY2">
        <v>-0.152665</v>
      </c>
      <c r="UZZ2">
        <v>-0.155725</v>
      </c>
      <c r="VAA2">
        <v>-0.158661</v>
      </c>
      <c r="VAB2">
        <v>-0.161167</v>
      </c>
      <c r="VAC2">
        <v>-0.16309199999999999</v>
      </c>
      <c r="VAD2">
        <v>-0.16499</v>
      </c>
      <c r="VAE2">
        <v>-0.16683600000000001</v>
      </c>
      <c r="VAF2">
        <v>-0.16802700000000001</v>
      </c>
      <c r="VAG2">
        <v>-0.16930799999999999</v>
      </c>
      <c r="VAH2">
        <v>-0.17084099999999999</v>
      </c>
      <c r="VAI2">
        <v>-0.172204</v>
      </c>
      <c r="VAJ2">
        <v>-0.17344200000000001</v>
      </c>
      <c r="VAK2">
        <v>-0.17355699999999999</v>
      </c>
      <c r="VAL2">
        <v>-0.17277500000000001</v>
      </c>
      <c r="VAM2">
        <v>-0.17175799999999999</v>
      </c>
      <c r="VAN2">
        <v>-0.171019</v>
      </c>
      <c r="VAO2">
        <v>-0.16981299999999999</v>
      </c>
      <c r="VAP2">
        <v>-0.168291</v>
      </c>
      <c r="VAQ2">
        <v>-0.16739899999999999</v>
      </c>
      <c r="VAR2">
        <v>-0.166488</v>
      </c>
      <c r="VAS2">
        <v>-0.165073</v>
      </c>
      <c r="VAT2">
        <v>-0.164296</v>
      </c>
      <c r="VAU2">
        <v>-0.16334799999999999</v>
      </c>
      <c r="VAV2">
        <v>-0.16270499999999999</v>
      </c>
      <c r="VAW2">
        <v>-0.161802</v>
      </c>
      <c r="VAX2">
        <v>-0.16080800000000001</v>
      </c>
      <c r="VAY2">
        <v>-0.160165</v>
      </c>
      <c r="VAZ2">
        <v>-0.15759300000000001</v>
      </c>
      <c r="VBA2">
        <v>-0.15529100000000001</v>
      </c>
      <c r="VBB2">
        <v>-0.15293399999999999</v>
      </c>
      <c r="VBC2">
        <v>-0.14982799999999999</v>
      </c>
      <c r="VBD2">
        <v>-0.14713499999999999</v>
      </c>
      <c r="VBE2">
        <v>-0.144847</v>
      </c>
      <c r="VBF2">
        <v>-0.14282</v>
      </c>
      <c r="VBG2">
        <v>-0.140232</v>
      </c>
      <c r="VBH2">
        <v>-0.13800499999999999</v>
      </c>
      <c r="VBI2">
        <v>-0.135795</v>
      </c>
      <c r="VBJ2">
        <v>-0.13433300000000001</v>
      </c>
      <c r="VBK2">
        <v>-0.13167899999999999</v>
      </c>
      <c r="VBL2">
        <v>-0.12965599999999999</v>
      </c>
      <c r="VBM2">
        <v>-0.127912</v>
      </c>
      <c r="VBN2">
        <v>-0.12612200000000001</v>
      </c>
      <c r="VBO2">
        <v>-0.12518099999999999</v>
      </c>
      <c r="VBP2">
        <v>-0.123489</v>
      </c>
      <c r="VBQ2">
        <v>-0.122349</v>
      </c>
      <c r="VBR2">
        <v>-0.122781</v>
      </c>
      <c r="VBS2">
        <v>-0.12299599999999999</v>
      </c>
      <c r="VBT2">
        <v>-0.12361800000000001</v>
      </c>
      <c r="VBU2">
        <v>-0.124277</v>
      </c>
      <c r="VBV2">
        <v>-0.12493600000000001</v>
      </c>
      <c r="VBW2">
        <v>-0.12506100000000001</v>
      </c>
      <c r="VBX2">
        <v>-0.12673499999999999</v>
      </c>
      <c r="VBY2">
        <v>-0.128585</v>
      </c>
      <c r="VBZ2">
        <v>-0.130082</v>
      </c>
      <c r="VCA2">
        <v>-0.131436</v>
      </c>
      <c r="VCB2">
        <v>-0.13233700000000001</v>
      </c>
      <c r="VCC2">
        <v>-0.13206899999999999</v>
      </c>
      <c r="VCD2">
        <v>-0.13218199999999999</v>
      </c>
      <c r="VCE2">
        <v>-0.133211</v>
      </c>
      <c r="VCF2">
        <v>-0.135074</v>
      </c>
      <c r="VCG2">
        <v>-0.13721</v>
      </c>
      <c r="VCH2">
        <v>-0.139183</v>
      </c>
      <c r="VCI2">
        <v>-0.14132400000000001</v>
      </c>
      <c r="VCJ2">
        <v>-0.14310300000000001</v>
      </c>
      <c r="VCK2">
        <v>-0.14460200000000001</v>
      </c>
      <c r="VCL2">
        <v>-0.14786199999999999</v>
      </c>
      <c r="VCM2">
        <v>-0.150869</v>
      </c>
      <c r="VCN2">
        <v>-0.15428600000000001</v>
      </c>
      <c r="VCO2">
        <v>-0.15721399999999999</v>
      </c>
      <c r="VCP2">
        <v>-0.158554</v>
      </c>
      <c r="VCQ2">
        <v>-0.16105900000000001</v>
      </c>
      <c r="VCR2">
        <v>-0.16300200000000001</v>
      </c>
      <c r="VCS2">
        <v>-0.16572500000000001</v>
      </c>
      <c r="VCT2">
        <v>-0.168877</v>
      </c>
      <c r="VCU2">
        <v>-0.17063</v>
      </c>
      <c r="VCV2">
        <v>-0.17302899999999999</v>
      </c>
      <c r="VCW2">
        <v>-0.17552000000000001</v>
      </c>
      <c r="VCX2">
        <v>-0.17772099999999999</v>
      </c>
      <c r="VCY2">
        <v>-0.18067</v>
      </c>
      <c r="VCZ2">
        <v>-0.18316499999999999</v>
      </c>
      <c r="VDA2">
        <v>-0.18574299999999999</v>
      </c>
      <c r="VDB2">
        <v>-0.188495</v>
      </c>
      <c r="VDC2">
        <v>-0.19131200000000001</v>
      </c>
      <c r="VDD2">
        <v>-0.193301</v>
      </c>
      <c r="VDE2">
        <v>-0.19541800000000001</v>
      </c>
      <c r="VDF2">
        <v>-0.198129</v>
      </c>
      <c r="VDG2">
        <v>-0.199601</v>
      </c>
      <c r="VDH2">
        <v>-0.200796</v>
      </c>
      <c r="VDI2">
        <v>-0.201381</v>
      </c>
      <c r="VDJ2">
        <v>-0.20117199999999999</v>
      </c>
      <c r="VDK2">
        <v>-0.200762</v>
      </c>
      <c r="VDL2">
        <v>-0.20100899999999999</v>
      </c>
      <c r="VDM2">
        <v>-0.200489</v>
      </c>
      <c r="VDN2">
        <v>-0.19941200000000001</v>
      </c>
      <c r="VDO2">
        <v>-0.198408</v>
      </c>
      <c r="VDP2">
        <v>-0.19808000000000001</v>
      </c>
      <c r="VDQ2">
        <v>-0.196746</v>
      </c>
      <c r="VDR2">
        <v>-0.19467200000000001</v>
      </c>
      <c r="VDS2">
        <v>-0.193603</v>
      </c>
      <c r="VDT2">
        <v>-0.19214999999999999</v>
      </c>
      <c r="VDU2">
        <v>-0.18976399999999999</v>
      </c>
      <c r="VDV2">
        <v>-0.18765699999999999</v>
      </c>
      <c r="VDW2">
        <v>-0.18606900000000001</v>
      </c>
      <c r="VDX2">
        <v>-0.18459100000000001</v>
      </c>
      <c r="VDY2">
        <v>-0.18365500000000001</v>
      </c>
      <c r="VDZ2">
        <v>-0.182619</v>
      </c>
      <c r="VEA2">
        <v>-0.18241499999999999</v>
      </c>
      <c r="VEB2">
        <v>-0.18252699999999999</v>
      </c>
      <c r="VEC2">
        <v>-0.181704</v>
      </c>
      <c r="VED2">
        <v>-0.18019499999999999</v>
      </c>
      <c r="VEE2">
        <v>-0.17809900000000001</v>
      </c>
      <c r="VEF2">
        <v>-0.17633299999999999</v>
      </c>
      <c r="VEG2">
        <v>-0.17488600000000001</v>
      </c>
      <c r="VEH2">
        <v>-0.17366699999999999</v>
      </c>
      <c r="VEI2">
        <v>-0.17202700000000001</v>
      </c>
      <c r="VEJ2">
        <v>-0.16991899999999999</v>
      </c>
      <c r="VEK2">
        <v>-0.16892799999999999</v>
      </c>
      <c r="VEL2">
        <v>-0.16813900000000001</v>
      </c>
      <c r="VEM2">
        <v>-0.16747799999999999</v>
      </c>
      <c r="VEN2">
        <v>-0.16650499999999999</v>
      </c>
      <c r="VEO2">
        <v>-0.16464200000000001</v>
      </c>
      <c r="VEP2">
        <v>-0.16228200000000001</v>
      </c>
      <c r="VEQ2">
        <v>-0.16116</v>
      </c>
      <c r="VER2">
        <v>-0.15904699999999999</v>
      </c>
      <c r="VES2">
        <v>-0.15617900000000001</v>
      </c>
      <c r="VET2">
        <v>-0.15354899999999999</v>
      </c>
      <c r="VEU2">
        <v>-0.151084</v>
      </c>
      <c r="VEV2">
        <v>-0.14893000000000001</v>
      </c>
      <c r="VEW2">
        <v>-0.14652799999999999</v>
      </c>
      <c r="VEX2">
        <v>-0.14427999999999999</v>
      </c>
      <c r="VEY2">
        <v>-0.14238100000000001</v>
      </c>
      <c r="VEZ2">
        <v>-0.14038100000000001</v>
      </c>
      <c r="VFA2">
        <v>-0.13874700000000001</v>
      </c>
      <c r="VFB2">
        <v>-0.136994</v>
      </c>
      <c r="VFC2">
        <v>-0.13436500000000001</v>
      </c>
      <c r="VFD2">
        <v>-0.132739</v>
      </c>
      <c r="VFE2">
        <v>-0.13054099999999999</v>
      </c>
      <c r="VFF2">
        <v>-0.13056200000000001</v>
      </c>
      <c r="VFG2">
        <v>-0.130777</v>
      </c>
      <c r="VFH2">
        <v>-0.130936</v>
      </c>
      <c r="VFI2">
        <v>-0.13164799999999999</v>
      </c>
      <c r="VFJ2">
        <v>-0.13311700000000001</v>
      </c>
      <c r="VFK2">
        <v>-0.13389499999999999</v>
      </c>
      <c r="VFL2">
        <v>-0.134433</v>
      </c>
      <c r="VFM2">
        <v>-0.13546</v>
      </c>
      <c r="VFN2">
        <v>-0.13545499999999999</v>
      </c>
      <c r="VFO2">
        <v>-0.134933</v>
      </c>
      <c r="VFP2">
        <v>-0.133968</v>
      </c>
      <c r="VFQ2">
        <v>-0.132634</v>
      </c>
      <c r="VFR2">
        <v>-0.13108700000000001</v>
      </c>
      <c r="VFS2">
        <v>-0.12948399999999999</v>
      </c>
      <c r="VFT2">
        <v>-0.12867400000000001</v>
      </c>
      <c r="VFU2">
        <v>-0.12781799999999999</v>
      </c>
      <c r="VFV2">
        <v>-0.12637100000000001</v>
      </c>
      <c r="VFW2">
        <v>-0.12506200000000001</v>
      </c>
      <c r="VFX2">
        <v>-0.123012</v>
      </c>
      <c r="VFY2">
        <v>-0.12183099999999999</v>
      </c>
      <c r="VFZ2">
        <v>-0.120252</v>
      </c>
      <c r="VGA2">
        <v>-0.119116</v>
      </c>
      <c r="VGB2">
        <v>-0.117675</v>
      </c>
      <c r="VGC2">
        <v>-0.116687</v>
      </c>
      <c r="VGD2">
        <v>-0.115679</v>
      </c>
      <c r="VGE2">
        <v>-0.11531</v>
      </c>
      <c r="VGF2">
        <v>-0.11457100000000001</v>
      </c>
      <c r="VGG2">
        <v>-0.114331</v>
      </c>
      <c r="VGH2">
        <v>-0.11385099999999999</v>
      </c>
      <c r="VGI2">
        <v>-0.112999</v>
      </c>
      <c r="VGJ2">
        <v>-0.112676</v>
      </c>
      <c r="VGK2">
        <v>-0.11296399999999999</v>
      </c>
      <c r="VGL2">
        <v>-0.111983</v>
      </c>
      <c r="VGM2">
        <v>-0.112067</v>
      </c>
      <c r="VGN2">
        <v>-0.11268</v>
      </c>
      <c r="VGO2">
        <v>-0.112932</v>
      </c>
      <c r="VGP2">
        <v>-0.11301700000000001</v>
      </c>
      <c r="VGQ2">
        <v>-0.11362999999999999</v>
      </c>
      <c r="VGR2">
        <v>-0.113957</v>
      </c>
      <c r="VGS2">
        <v>-0.113624</v>
      </c>
      <c r="VGT2">
        <v>-0.11436</v>
      </c>
      <c r="VGU2">
        <v>-0.114538</v>
      </c>
      <c r="VGV2">
        <v>-0.114981</v>
      </c>
      <c r="VGW2">
        <v>-0.11469</v>
      </c>
      <c r="VGX2">
        <v>-0.11336300000000001</v>
      </c>
      <c r="VGY2">
        <v>-0.111868</v>
      </c>
      <c r="VGZ2">
        <v>-0.10906200000000001</v>
      </c>
      <c r="VHA2">
        <v>-0.105521</v>
      </c>
      <c r="VHB2">
        <v>-0.101354</v>
      </c>
      <c r="VHC2">
        <v>-9.64975E-2</v>
      </c>
      <c r="VHD2">
        <v>-9.1518000000000002E-2</v>
      </c>
      <c r="VHE2">
        <v>-8.56711E-2</v>
      </c>
      <c r="VHF2">
        <v>-8.0585100000000007E-2</v>
      </c>
      <c r="VHG2">
        <v>-7.6492900000000003E-2</v>
      </c>
      <c r="VHH2">
        <v>-7.2119799999999998E-2</v>
      </c>
      <c r="VHI2">
        <v>-6.8192000000000003E-2</v>
      </c>
      <c r="VHJ2">
        <v>-6.4857899999999996E-2</v>
      </c>
      <c r="VHK2">
        <v>-6.2490499999999997E-2</v>
      </c>
      <c r="VHL2">
        <v>-6.13292E-2</v>
      </c>
      <c r="VHM2">
        <v>-6.0778199999999998E-2</v>
      </c>
      <c r="VHN2">
        <v>-5.98203E-2</v>
      </c>
      <c r="VHO2">
        <v>-5.91789E-2</v>
      </c>
      <c r="VHP2">
        <v>-5.8886500000000001E-2</v>
      </c>
      <c r="VHQ2">
        <v>-5.7591700000000003E-2</v>
      </c>
      <c r="VHR2">
        <v>-5.5630499999999999E-2</v>
      </c>
      <c r="VHS2">
        <v>-5.4079099999999998E-2</v>
      </c>
      <c r="VHT2">
        <v>-5.21164E-2</v>
      </c>
      <c r="VHU2">
        <v>-4.9387399999999998E-2</v>
      </c>
      <c r="VHV2">
        <v>-4.6698799999999999E-2</v>
      </c>
      <c r="VHW2">
        <v>-4.3794300000000001E-2</v>
      </c>
      <c r="VHX2">
        <v>-4.15144E-2</v>
      </c>
      <c r="VHY2">
        <v>-3.8990700000000003E-2</v>
      </c>
      <c r="VHZ2">
        <v>-3.6007999999999998E-2</v>
      </c>
      <c r="VIA2">
        <v>-3.3104000000000001E-2</v>
      </c>
      <c r="VIB2">
        <v>-2.9245299999999998E-2</v>
      </c>
      <c r="VIC2">
        <v>-2.63428E-2</v>
      </c>
      <c r="VID2">
        <v>-2.2681699999999999E-2</v>
      </c>
      <c r="VIE2">
        <v>-1.7769699999999999E-2</v>
      </c>
      <c r="VIF2">
        <v>-1.40813E-2</v>
      </c>
      <c r="VIG2">
        <v>-1.14821E-2</v>
      </c>
      <c r="VIH2">
        <v>-8.4179400000000005E-3</v>
      </c>
      <c r="VII2">
        <v>-6.2793099999999998E-3</v>
      </c>
      <c r="VIJ2">
        <v>-4.5330400000000003E-3</v>
      </c>
      <c r="VIK2">
        <v>-2.7766499999999999E-3</v>
      </c>
      <c r="VIL2">
        <v>-1.31401E-3</v>
      </c>
      <c r="VIM2">
        <v>1.6276499999999999E-4</v>
      </c>
      <c r="VIN2">
        <v>2.0337799999999998E-3</v>
      </c>
      <c r="VIO2">
        <v>4.3221300000000004E-3</v>
      </c>
      <c r="VIP2">
        <v>6.5176899999999996E-3</v>
      </c>
      <c r="VIQ2">
        <v>7.3773399999999996E-3</v>
      </c>
      <c r="VIR2">
        <v>6.8814699999999998E-3</v>
      </c>
      <c r="VIS2">
        <v>7.2671999999999997E-3</v>
      </c>
      <c r="VIT2">
        <v>6.4614700000000004E-3</v>
      </c>
      <c r="VIU2">
        <v>5.9181800000000003E-3</v>
      </c>
      <c r="VIV2">
        <v>7.0320699999999996E-3</v>
      </c>
      <c r="VIW2">
        <v>8.5783000000000005E-3</v>
      </c>
      <c r="VIX2">
        <v>9.5522300000000001E-3</v>
      </c>
      <c r="VIY2">
        <v>1.0045E-2</v>
      </c>
      <c r="VIZ2">
        <v>1.04642E-2</v>
      </c>
      <c r="VJA2">
        <v>1.07776E-2</v>
      </c>
      <c r="VJB2">
        <v>1.19223E-2</v>
      </c>
      <c r="VJC2">
        <v>1.3913399999999999E-2</v>
      </c>
      <c r="VJD2">
        <v>1.4278799999999999E-2</v>
      </c>
      <c r="VJE2">
        <v>1.33749E-2</v>
      </c>
      <c r="VJF2">
        <v>1.27809E-2</v>
      </c>
      <c r="VJG2">
        <v>1.16128E-2</v>
      </c>
      <c r="VJH2">
        <v>1.0525E-2</v>
      </c>
      <c r="VJI2">
        <v>9.3520700000000005E-3</v>
      </c>
      <c r="VJJ2">
        <v>8.8847000000000006E-3</v>
      </c>
      <c r="VJK2">
        <v>8.8557500000000008E-3</v>
      </c>
      <c r="VJL2">
        <v>8.1958299999999994E-3</v>
      </c>
      <c r="VJM2">
        <v>6.66908E-3</v>
      </c>
      <c r="VJN2">
        <v>5.6222499999999996E-3</v>
      </c>
      <c r="VJO2">
        <v>4.9142700000000001E-3</v>
      </c>
      <c r="VJP2">
        <v>4.1212100000000002E-3</v>
      </c>
      <c r="VJQ2">
        <v>2.2531399999999998E-3</v>
      </c>
      <c r="VJR2">
        <v>-2.3798299999999999E-4</v>
      </c>
      <c r="VJS2">
        <v>-1.4757399999999999E-3</v>
      </c>
      <c r="VJT2">
        <v>-3.04412E-3</v>
      </c>
      <c r="VJU2">
        <v>-4.1319199999999999E-3</v>
      </c>
      <c r="VJV2">
        <v>-5.0219499999999999E-3</v>
      </c>
      <c r="VJW2">
        <v>-5.2893200000000001E-3</v>
      </c>
      <c r="VJX2">
        <v>-6.4064500000000002E-3</v>
      </c>
      <c r="VJY2">
        <v>-7.2784900000000003E-3</v>
      </c>
      <c r="VJZ2">
        <v>-8.5191899999999994E-3</v>
      </c>
      <c r="VKA2">
        <v>-9.9209599999999995E-3</v>
      </c>
      <c r="VKB2">
        <v>-1.0378399999999999E-2</v>
      </c>
      <c r="VKC2">
        <v>-1.1214E-2</v>
      </c>
      <c r="VKD2">
        <v>-1.2957400000000001E-2</v>
      </c>
      <c r="VKE2">
        <v>-1.57225E-2</v>
      </c>
      <c r="VKF2">
        <v>-1.8299599999999999E-2</v>
      </c>
      <c r="VKG2">
        <v>-2.06129E-2</v>
      </c>
      <c r="VKH2">
        <v>-2.23217E-2</v>
      </c>
      <c r="VKI2">
        <v>-2.36431E-2</v>
      </c>
      <c r="VKJ2">
        <v>-2.5173299999999999E-2</v>
      </c>
      <c r="VKK2">
        <v>-2.54261E-2</v>
      </c>
      <c r="VKL2">
        <v>-2.5991500000000001E-2</v>
      </c>
      <c r="VKM2">
        <v>-2.7201199999999998E-2</v>
      </c>
      <c r="VKN2">
        <v>-2.8070100000000001E-2</v>
      </c>
      <c r="VKO2">
        <v>-2.98584E-2</v>
      </c>
      <c r="VKP2">
        <v>-3.1846300000000001E-2</v>
      </c>
      <c r="VKQ2">
        <v>-3.2438000000000002E-2</v>
      </c>
      <c r="VKR2">
        <v>-3.1628700000000003E-2</v>
      </c>
      <c r="VKS2">
        <v>-3.0373299999999999E-2</v>
      </c>
      <c r="VKT2">
        <v>-2.8732199999999999E-2</v>
      </c>
      <c r="VKU2">
        <v>-2.6925299999999999E-2</v>
      </c>
      <c r="VKV2">
        <v>-2.6550299999999999E-2</v>
      </c>
      <c r="VKW2">
        <v>-2.76139E-2</v>
      </c>
      <c r="VKX2">
        <v>-2.8334000000000002E-2</v>
      </c>
      <c r="VKY2">
        <v>-2.9510100000000001E-2</v>
      </c>
      <c r="VKZ2">
        <v>-2.9661E-2</v>
      </c>
      <c r="VLA2">
        <v>-2.9773899999999999E-2</v>
      </c>
      <c r="VLB2">
        <v>-2.9677800000000001E-2</v>
      </c>
      <c r="VLC2">
        <v>-2.9902999999999999E-2</v>
      </c>
      <c r="VLD2">
        <v>-2.9533199999999999E-2</v>
      </c>
      <c r="VLE2">
        <v>-3.0010800000000001E-2</v>
      </c>
      <c r="VLF2">
        <v>-2.9984500000000001E-2</v>
      </c>
      <c r="VLG2">
        <v>-2.8370099999999999E-2</v>
      </c>
      <c r="VLH2">
        <v>-2.6754799999999999E-2</v>
      </c>
      <c r="VLI2">
        <v>-2.5148299999999998E-2</v>
      </c>
      <c r="VLJ2">
        <v>-2.40929E-2</v>
      </c>
      <c r="VLK2">
        <v>-2.3427199999999999E-2</v>
      </c>
      <c r="VLL2">
        <v>-2.35835E-2</v>
      </c>
      <c r="VLM2">
        <v>-2.3511199999999999E-2</v>
      </c>
      <c r="VLN2">
        <v>-2.4867299999999998E-2</v>
      </c>
      <c r="VLO2">
        <v>-2.4953300000000001E-2</v>
      </c>
      <c r="VLP2">
        <v>-2.3983999999999998E-2</v>
      </c>
      <c r="VLQ2">
        <v>-2.1658699999999999E-2</v>
      </c>
      <c r="VLR2">
        <v>-2.0314100000000002E-2</v>
      </c>
      <c r="VLS2">
        <v>-2.0150899999999999E-2</v>
      </c>
      <c r="VLT2">
        <v>-2.04358E-2</v>
      </c>
      <c r="VLU2">
        <v>-1.9459400000000002E-2</v>
      </c>
      <c r="VLV2">
        <v>-1.6990700000000001E-2</v>
      </c>
      <c r="VLW2">
        <v>-1.5709899999999999E-2</v>
      </c>
      <c r="VLX2">
        <v>-1.43045E-2</v>
      </c>
      <c r="VLY2">
        <v>-1.2264799999999999E-2</v>
      </c>
      <c r="VLZ2">
        <v>-9.3458599999999992E-3</v>
      </c>
      <c r="VMA2">
        <v>-8.0479100000000001E-3</v>
      </c>
      <c r="VMB2">
        <v>-7.8955399999999995E-3</v>
      </c>
      <c r="VMC2">
        <v>-6.7686200000000004E-3</v>
      </c>
      <c r="VMD2">
        <v>-5.3484800000000001E-3</v>
      </c>
      <c r="VME2">
        <v>-4.5740800000000003E-3</v>
      </c>
      <c r="VMF2">
        <v>-2.9772100000000001E-3</v>
      </c>
      <c r="VMG2">
        <v>-2.00111E-3</v>
      </c>
      <c r="VMH2">
        <v>-6.4203199999999995E-4</v>
      </c>
      <c r="VMI2" s="1">
        <v>9.8300000000000008E-6</v>
      </c>
      <c r="VMJ2">
        <v>5.1781099999999997E-4</v>
      </c>
      <c r="VMK2">
        <v>2.2082800000000001E-4</v>
      </c>
      <c r="VML2">
        <v>2.9701E-4</v>
      </c>
      <c r="VMM2">
        <v>1.63762E-3</v>
      </c>
      <c r="VMN2">
        <v>2.2400900000000001E-3</v>
      </c>
      <c r="VMO2">
        <v>2.9768799999999999E-3</v>
      </c>
      <c r="VMP2">
        <v>2.6123600000000002E-3</v>
      </c>
      <c r="VMQ2">
        <v>2.3818099999999998E-3</v>
      </c>
      <c r="VMR2">
        <v>2.6974199999999999E-3</v>
      </c>
      <c r="VMS2">
        <v>3.1185900000000001E-3</v>
      </c>
      <c r="VMT2">
        <v>2.2456400000000001E-3</v>
      </c>
      <c r="VMU2">
        <v>2.41756E-3</v>
      </c>
      <c r="VMV2">
        <v>3.1458599999999999E-3</v>
      </c>
      <c r="VMW2">
        <v>2.6848699999999998E-3</v>
      </c>
      <c r="VMX2">
        <v>1.3888699999999999E-3</v>
      </c>
      <c r="VMY2">
        <v>-1.04017E-3</v>
      </c>
      <c r="VMZ2">
        <v>-4.6029699999999996E-3</v>
      </c>
      <c r="VNA2">
        <v>-8.58013E-3</v>
      </c>
      <c r="VNB2">
        <v>-1.13297E-2</v>
      </c>
      <c r="VNC2">
        <v>-1.25436E-2</v>
      </c>
      <c r="VND2">
        <v>-1.43056E-2</v>
      </c>
      <c r="VNE2">
        <v>-1.6106800000000001E-2</v>
      </c>
      <c r="VNF2">
        <v>-1.7956799999999998E-2</v>
      </c>
      <c r="VNG2">
        <v>-1.9567299999999999E-2</v>
      </c>
      <c r="VNH2">
        <v>-2.0707199999999999E-2</v>
      </c>
      <c r="VNI2">
        <v>-2.1405299999999999E-2</v>
      </c>
      <c r="VNJ2">
        <v>-2.2561899999999999E-2</v>
      </c>
      <c r="VNK2">
        <v>-2.3921899999999999E-2</v>
      </c>
      <c r="VNL2">
        <v>-2.3781199999999999E-2</v>
      </c>
      <c r="VNM2">
        <v>-2.3727100000000001E-2</v>
      </c>
      <c r="VNN2">
        <v>-2.5020000000000001E-2</v>
      </c>
      <c r="VNO2">
        <v>-2.5349500000000001E-2</v>
      </c>
      <c r="VNP2">
        <v>-2.6555700000000002E-2</v>
      </c>
      <c r="VNQ2">
        <v>-2.8919299999999998E-2</v>
      </c>
      <c r="VNR2">
        <v>-3.1675399999999999E-2</v>
      </c>
      <c r="VNS2">
        <v>-3.5586699999999999E-2</v>
      </c>
      <c r="VNT2">
        <v>-3.9856299999999997E-2</v>
      </c>
      <c r="VNU2">
        <v>-4.45423E-2</v>
      </c>
      <c r="VNV2">
        <v>-4.8728800000000003E-2</v>
      </c>
      <c r="VNW2">
        <v>-5.1701700000000003E-2</v>
      </c>
      <c r="VNX2">
        <v>-5.5515200000000001E-2</v>
      </c>
      <c r="VNY2">
        <v>-6.0054000000000003E-2</v>
      </c>
      <c r="VNZ2">
        <v>-6.3784099999999996E-2</v>
      </c>
      <c r="VOA2">
        <v>-6.6753000000000007E-2</v>
      </c>
      <c r="VOB2">
        <v>-6.9925899999999999E-2</v>
      </c>
      <c r="VOC2">
        <v>-7.1545300000000006E-2</v>
      </c>
      <c r="VOD2">
        <v>-7.3767700000000005E-2</v>
      </c>
      <c r="VOE2">
        <v>-7.62327E-2</v>
      </c>
      <c r="VOF2">
        <v>-7.8872700000000004E-2</v>
      </c>
      <c r="VOG2">
        <v>-8.1591200000000003E-2</v>
      </c>
      <c r="VOH2">
        <v>-8.4107699999999994E-2</v>
      </c>
      <c r="VOI2">
        <v>-8.7176600000000007E-2</v>
      </c>
      <c r="VOJ2">
        <v>-8.9907100000000004E-2</v>
      </c>
      <c r="VOK2">
        <v>-9.3571100000000004E-2</v>
      </c>
      <c r="VOL2">
        <v>-9.6685099999999996E-2</v>
      </c>
      <c r="VOM2">
        <v>-0.100284</v>
      </c>
      <c r="VON2">
        <v>-0.10366499999999999</v>
      </c>
      <c r="VOO2">
        <v>-0.107043</v>
      </c>
      <c r="VOP2">
        <v>-0.110303</v>
      </c>
      <c r="VOQ2">
        <v>-0.11433500000000001</v>
      </c>
      <c r="VOR2">
        <v>-0.118229</v>
      </c>
      <c r="VOS2">
        <v>-0.121501</v>
      </c>
      <c r="VOT2">
        <v>-0.124737</v>
      </c>
      <c r="VOU2">
        <v>-0.12811400000000001</v>
      </c>
      <c r="VOV2">
        <v>-0.13067699999999999</v>
      </c>
      <c r="VOW2">
        <v>-0.13315299999999999</v>
      </c>
      <c r="VOX2">
        <v>-0.135773</v>
      </c>
      <c r="VOY2">
        <v>-0.13728699999999999</v>
      </c>
      <c r="VOZ2">
        <v>-0.13913800000000001</v>
      </c>
      <c r="VPA2">
        <v>-0.140954</v>
      </c>
      <c r="VPB2">
        <v>-0.14407400000000001</v>
      </c>
      <c r="VPC2">
        <v>-0.14671699999999999</v>
      </c>
      <c r="VPD2">
        <v>-0.14888599999999999</v>
      </c>
      <c r="VPE2">
        <v>-0.15092</v>
      </c>
      <c r="VPF2">
        <v>-0.15412100000000001</v>
      </c>
      <c r="VPG2">
        <v>-0.15598400000000001</v>
      </c>
      <c r="VPH2">
        <v>-0.15787000000000001</v>
      </c>
      <c r="VPI2">
        <v>-0.15943599999999999</v>
      </c>
      <c r="VPJ2">
        <v>-0.161052</v>
      </c>
      <c r="VPK2">
        <v>-0.16240599999999999</v>
      </c>
      <c r="VPL2">
        <v>-0.163324</v>
      </c>
      <c r="VPM2">
        <v>-0.16517399999999999</v>
      </c>
      <c r="VPN2">
        <v>-0.165691</v>
      </c>
      <c r="VPO2">
        <v>-0.16745499999999999</v>
      </c>
      <c r="VPP2">
        <v>-0.16778699999999999</v>
      </c>
      <c r="VPQ2">
        <v>-0.16778100000000001</v>
      </c>
      <c r="VPR2">
        <v>-0.17019100000000001</v>
      </c>
      <c r="VPS2">
        <v>-0.17166400000000001</v>
      </c>
      <c r="VPT2">
        <v>-0.174091</v>
      </c>
      <c r="VPU2">
        <v>-0.17626600000000001</v>
      </c>
      <c r="VPV2">
        <v>-0.17784800000000001</v>
      </c>
      <c r="VPW2">
        <v>-0.17869099999999999</v>
      </c>
      <c r="VPX2">
        <v>-0.17856900000000001</v>
      </c>
      <c r="VPY2">
        <v>-0.178757</v>
      </c>
      <c r="VPZ2">
        <v>-0.17719399999999999</v>
      </c>
      <c r="VQA2">
        <v>-0.17568400000000001</v>
      </c>
      <c r="VQB2">
        <v>-0.17529400000000001</v>
      </c>
      <c r="VQC2">
        <v>-0.173068</v>
      </c>
      <c r="VQD2">
        <v>-0.16992199999999999</v>
      </c>
      <c r="VQE2">
        <v>-0.167352</v>
      </c>
      <c r="VQF2">
        <v>-0.16390099999999999</v>
      </c>
      <c r="VQG2">
        <v>-0.16166</v>
      </c>
      <c r="VQH2">
        <v>-0.160436</v>
      </c>
      <c r="VQI2">
        <v>-0.159494</v>
      </c>
      <c r="VQJ2">
        <v>-0.15849199999999999</v>
      </c>
      <c r="VQK2">
        <v>-0.15665000000000001</v>
      </c>
      <c r="VQL2">
        <v>-0.15676300000000001</v>
      </c>
      <c r="VQM2">
        <v>-0.15596499999999999</v>
      </c>
      <c r="VQN2">
        <v>-0.15371899999999999</v>
      </c>
      <c r="VQO2">
        <v>-0.153225</v>
      </c>
      <c r="VQP2">
        <v>-0.15148700000000001</v>
      </c>
      <c r="VQQ2">
        <v>-0.14965100000000001</v>
      </c>
      <c r="VQR2">
        <v>-0.14810799999999999</v>
      </c>
      <c r="VQS2">
        <v>-0.14664199999999999</v>
      </c>
      <c r="VQT2">
        <v>-0.14498800000000001</v>
      </c>
      <c r="VQU2">
        <v>-0.14324700000000001</v>
      </c>
      <c r="VQV2">
        <v>-0.14233999999999999</v>
      </c>
      <c r="VQW2">
        <v>-0.140432</v>
      </c>
      <c r="VQX2">
        <v>-0.13811200000000001</v>
      </c>
      <c r="VQY2">
        <v>-0.13600699999999999</v>
      </c>
      <c r="VQZ2">
        <v>-0.134213</v>
      </c>
      <c r="VRA2">
        <v>-0.132772</v>
      </c>
      <c r="VRB2">
        <v>-0.130887</v>
      </c>
      <c r="VRC2">
        <v>-0.12922800000000001</v>
      </c>
      <c r="VRD2">
        <v>-0.12740099999999999</v>
      </c>
      <c r="VRE2">
        <v>-0.12556400000000001</v>
      </c>
      <c r="VRF2">
        <v>-0.121998</v>
      </c>
      <c r="VRG2">
        <v>-0.11855599999999999</v>
      </c>
      <c r="VRH2">
        <v>-0.115494</v>
      </c>
      <c r="VRI2">
        <v>-0.113306</v>
      </c>
      <c r="VRJ2">
        <v>-0.11096</v>
      </c>
      <c r="VRK2">
        <v>-0.108741</v>
      </c>
      <c r="VRL2">
        <v>-0.107779</v>
      </c>
      <c r="VRM2">
        <v>-0.10546800000000001</v>
      </c>
      <c r="VRN2">
        <v>-0.104603</v>
      </c>
      <c r="VRO2">
        <v>-0.104153</v>
      </c>
      <c r="VRP2">
        <v>-0.10359400000000001</v>
      </c>
      <c r="VRQ2">
        <v>-0.102227</v>
      </c>
      <c r="VRR2">
        <v>-0.100977</v>
      </c>
      <c r="VRS2">
        <v>-9.9638199999999996E-2</v>
      </c>
      <c r="VRT2">
        <v>-9.8024500000000001E-2</v>
      </c>
      <c r="VRU2">
        <v>-9.72388E-2</v>
      </c>
      <c r="VRV2">
        <v>-9.6806299999999998E-2</v>
      </c>
      <c r="VRW2">
        <v>-9.5948900000000004E-2</v>
      </c>
      <c r="VRX2">
        <v>-9.5810999999999993E-2</v>
      </c>
      <c r="VRY2">
        <v>-9.5830799999999994E-2</v>
      </c>
      <c r="VRZ2">
        <v>-9.5406000000000005E-2</v>
      </c>
      <c r="VSA2">
        <v>-9.4763299999999995E-2</v>
      </c>
      <c r="VSB2">
        <v>-9.5818700000000007E-2</v>
      </c>
      <c r="VSC2">
        <v>-9.8098299999999999E-2</v>
      </c>
      <c r="VSD2">
        <v>-0.10032000000000001</v>
      </c>
      <c r="VSE2">
        <v>-0.102631</v>
      </c>
      <c r="VSF2">
        <v>-0.10556599999999999</v>
      </c>
      <c r="VSG2">
        <v>-0.108709</v>
      </c>
      <c r="VSH2">
        <v>-0.11147799999999999</v>
      </c>
      <c r="VSI2">
        <v>-0.113912</v>
      </c>
      <c r="VSJ2">
        <v>-0.115437</v>
      </c>
      <c r="VSK2">
        <v>-0.117872</v>
      </c>
      <c r="VSL2">
        <v>-0.119131</v>
      </c>
      <c r="VSM2">
        <v>-0.12171700000000001</v>
      </c>
      <c r="VSN2">
        <v>-0.12537300000000001</v>
      </c>
      <c r="VSO2">
        <v>-0.12819900000000001</v>
      </c>
      <c r="VSP2">
        <v>-0.13031200000000001</v>
      </c>
      <c r="VSQ2">
        <v>-0.13242599999999999</v>
      </c>
      <c r="VSR2">
        <v>-0.134185</v>
      </c>
      <c r="VSS2">
        <v>-0.136598</v>
      </c>
      <c r="VST2">
        <v>-0.13939799999999999</v>
      </c>
      <c r="VSU2">
        <v>-0.14257700000000001</v>
      </c>
      <c r="VSV2">
        <v>-0.14500199999999999</v>
      </c>
      <c r="VSW2">
        <v>-0.14679400000000001</v>
      </c>
      <c r="VSX2">
        <v>-0.148725</v>
      </c>
      <c r="VSY2">
        <v>-0.14990300000000001</v>
      </c>
      <c r="VSZ2">
        <v>-0.151279</v>
      </c>
      <c r="VTA2">
        <v>-0.15324199999999999</v>
      </c>
      <c r="VTB2">
        <v>-0.15573300000000001</v>
      </c>
      <c r="VTC2">
        <v>-0.15967400000000001</v>
      </c>
      <c r="VTD2">
        <v>-0.16317000000000001</v>
      </c>
      <c r="VTE2">
        <v>-0.16695499999999999</v>
      </c>
      <c r="VTF2">
        <v>-0.16942099999999999</v>
      </c>
      <c r="VTG2">
        <v>-0.171987</v>
      </c>
      <c r="VTH2">
        <v>-0.17472299999999999</v>
      </c>
      <c r="VTI2">
        <v>-0.176367</v>
      </c>
      <c r="VTJ2">
        <v>-0.17865800000000001</v>
      </c>
      <c r="VTK2">
        <v>-0.18090000000000001</v>
      </c>
      <c r="VTL2">
        <v>-0.18223800000000001</v>
      </c>
      <c r="VTM2">
        <v>-0.18446199999999999</v>
      </c>
      <c r="VTN2">
        <v>-0.18667800000000001</v>
      </c>
      <c r="VTO2">
        <v>-0.18901299999999999</v>
      </c>
      <c r="VTP2">
        <v>-0.19090199999999999</v>
      </c>
      <c r="VTQ2">
        <v>-0.19086900000000001</v>
      </c>
      <c r="VTR2">
        <v>-0.19045799999999999</v>
      </c>
      <c r="VTS2">
        <v>-0.18981700000000001</v>
      </c>
      <c r="VTT2">
        <v>-0.18898699999999999</v>
      </c>
      <c r="VTU2">
        <v>-0.188615</v>
      </c>
      <c r="VTV2">
        <v>-0.186977</v>
      </c>
      <c r="VTW2">
        <v>-0.18667400000000001</v>
      </c>
      <c r="VTX2">
        <v>-0.18773899999999999</v>
      </c>
      <c r="VTY2">
        <v>-0.18870300000000001</v>
      </c>
      <c r="VTZ2">
        <v>-0.189888</v>
      </c>
      <c r="VUA2">
        <v>-0.191189</v>
      </c>
      <c r="VUB2">
        <v>-0.193468</v>
      </c>
      <c r="VUC2">
        <v>-0.195579</v>
      </c>
      <c r="VUD2">
        <v>-0.19769100000000001</v>
      </c>
      <c r="VUE2">
        <v>-0.20039299999999999</v>
      </c>
      <c r="VUF2">
        <v>-0.20206199999999999</v>
      </c>
      <c r="VUG2">
        <v>-0.203371</v>
      </c>
      <c r="VUH2">
        <v>-0.204262</v>
      </c>
      <c r="VUI2">
        <v>-0.20549799999999999</v>
      </c>
      <c r="VUJ2">
        <v>-0.20649400000000001</v>
      </c>
      <c r="VUK2">
        <v>-0.20672099999999999</v>
      </c>
      <c r="VUL2">
        <v>-0.20635700000000001</v>
      </c>
      <c r="VUM2">
        <v>-0.20434099999999999</v>
      </c>
      <c r="VUN2">
        <v>-0.20225499999999999</v>
      </c>
      <c r="VUO2">
        <v>-0.19955200000000001</v>
      </c>
      <c r="VUP2">
        <v>-0.19667699999999999</v>
      </c>
      <c r="VUQ2">
        <v>-0.19353100000000001</v>
      </c>
      <c r="VUR2">
        <v>-0.191104</v>
      </c>
      <c r="VUS2">
        <v>-0.189549</v>
      </c>
      <c r="VUT2">
        <v>-0.18832299999999999</v>
      </c>
      <c r="VUU2">
        <v>-0.18701699999999999</v>
      </c>
      <c r="VUV2">
        <v>-0.18585099999999999</v>
      </c>
      <c r="VUW2">
        <v>-0.184614</v>
      </c>
      <c r="VUX2">
        <v>-0.183557</v>
      </c>
      <c r="VUY2">
        <v>-0.18279100000000001</v>
      </c>
      <c r="VUZ2">
        <v>-0.18241599999999999</v>
      </c>
      <c r="VVA2">
        <v>-0.181559</v>
      </c>
      <c r="VVB2">
        <v>-0.17924499999999999</v>
      </c>
      <c r="VVC2">
        <v>-0.17677000000000001</v>
      </c>
      <c r="VVD2">
        <v>-0.17576</v>
      </c>
      <c r="VVE2">
        <v>-0.17400599999999999</v>
      </c>
      <c r="VVF2">
        <v>-0.17352799999999999</v>
      </c>
      <c r="VVG2">
        <v>-0.17236599999999999</v>
      </c>
      <c r="VVH2">
        <v>-0.17064099999999999</v>
      </c>
      <c r="VVI2">
        <v>-0.167799</v>
      </c>
      <c r="VVJ2">
        <v>-0.16525699999999999</v>
      </c>
      <c r="VVK2">
        <v>-0.16287499999999999</v>
      </c>
      <c r="VVL2">
        <v>-0.159354</v>
      </c>
      <c r="VVM2">
        <v>-0.15626499999999999</v>
      </c>
      <c r="VVN2">
        <v>-0.15465499999999999</v>
      </c>
      <c r="VVO2">
        <v>-0.15277199999999999</v>
      </c>
      <c r="VVP2">
        <v>-0.15115000000000001</v>
      </c>
      <c r="VVQ2">
        <v>-0.14987</v>
      </c>
      <c r="VVR2">
        <v>-0.149174</v>
      </c>
      <c r="VVS2">
        <v>-0.14793899999999999</v>
      </c>
      <c r="VVT2">
        <v>-0.147067</v>
      </c>
      <c r="VVU2">
        <v>-0.146652</v>
      </c>
      <c r="VVV2">
        <v>-0.14533799999999999</v>
      </c>
      <c r="VVW2">
        <v>-0.14341499999999999</v>
      </c>
      <c r="VVX2">
        <v>-0.141515</v>
      </c>
      <c r="VVY2">
        <v>-0.138572</v>
      </c>
      <c r="VVZ2">
        <v>-0.13586000000000001</v>
      </c>
      <c r="VWA2">
        <v>-0.13428300000000001</v>
      </c>
      <c r="VWB2">
        <v>-0.13192599999999999</v>
      </c>
      <c r="VWC2">
        <v>-0.12984100000000001</v>
      </c>
      <c r="VWD2">
        <v>-0.12842400000000001</v>
      </c>
      <c r="VWE2">
        <v>-0.12712899999999999</v>
      </c>
      <c r="VWF2">
        <v>-0.12543399999999999</v>
      </c>
      <c r="VWG2">
        <v>-0.12424499999999999</v>
      </c>
      <c r="VWH2">
        <v>-0.12324300000000001</v>
      </c>
      <c r="VWI2">
        <v>-0.122473</v>
      </c>
      <c r="VWJ2">
        <v>-0.12186900000000001</v>
      </c>
      <c r="VWK2">
        <v>-0.120618</v>
      </c>
      <c r="VWL2">
        <v>-0.119751</v>
      </c>
      <c r="VWM2">
        <v>-0.12002699999999999</v>
      </c>
      <c r="VWN2">
        <v>-0.120638</v>
      </c>
      <c r="VWO2">
        <v>-0.120874</v>
      </c>
      <c r="VWP2">
        <v>-0.120867</v>
      </c>
      <c r="VWQ2">
        <v>-0.121179</v>
      </c>
      <c r="VWR2">
        <v>-0.119738</v>
      </c>
      <c r="VWS2">
        <v>-0.11797199999999999</v>
      </c>
      <c r="VWT2">
        <v>-0.11691699999999999</v>
      </c>
      <c r="VWU2">
        <v>-0.115137</v>
      </c>
      <c r="VWV2">
        <v>-0.113388</v>
      </c>
      <c r="VWW2">
        <v>-0.111605</v>
      </c>
      <c r="VWX2">
        <v>-0.11003499999999999</v>
      </c>
      <c r="VWY2">
        <v>-0.109626</v>
      </c>
      <c r="VWZ2">
        <v>-0.110055</v>
      </c>
      <c r="VXA2">
        <v>-0.109433</v>
      </c>
      <c r="VXB2">
        <v>-0.109357</v>
      </c>
      <c r="VXC2">
        <v>-0.11117299999999999</v>
      </c>
      <c r="VXD2">
        <v>-0.112025</v>
      </c>
      <c r="VXE2">
        <v>-0.11382299999999999</v>
      </c>
      <c r="VXF2">
        <v>-0.11526</v>
      </c>
      <c r="VXG2">
        <v>-0.11638900000000001</v>
      </c>
      <c r="VXH2">
        <v>-0.117968</v>
      </c>
      <c r="VXI2">
        <v>-0.118978</v>
      </c>
      <c r="VXJ2">
        <v>-0.11965199999999999</v>
      </c>
      <c r="VXK2">
        <v>-0.119645</v>
      </c>
      <c r="VXL2">
        <v>-0.12039</v>
      </c>
      <c r="VXM2">
        <v>-0.12169199999999999</v>
      </c>
      <c r="VXN2">
        <v>-0.121887</v>
      </c>
      <c r="VXO2">
        <v>-0.12211900000000001</v>
      </c>
      <c r="VXP2">
        <v>-0.1231</v>
      </c>
      <c r="VXQ2">
        <v>-0.123733</v>
      </c>
      <c r="VXR2">
        <v>-0.12539600000000001</v>
      </c>
      <c r="VXS2">
        <v>-0.127305</v>
      </c>
      <c r="VXT2">
        <v>-0.12929499999999999</v>
      </c>
      <c r="VXU2">
        <v>-0.13119900000000001</v>
      </c>
      <c r="VXV2">
        <v>-0.13309799999999999</v>
      </c>
      <c r="VXW2">
        <v>-0.13506000000000001</v>
      </c>
      <c r="VXX2">
        <v>-0.136268</v>
      </c>
      <c r="VXY2">
        <v>-0.13830500000000001</v>
      </c>
      <c r="VXZ2">
        <v>-0.14049400000000001</v>
      </c>
      <c r="VYA2">
        <v>-0.141873</v>
      </c>
      <c r="VYB2">
        <v>-0.143513</v>
      </c>
      <c r="VYC2">
        <v>-0.14654700000000001</v>
      </c>
      <c r="VYD2">
        <v>-0.150451</v>
      </c>
      <c r="VYE2">
        <v>-0.153365</v>
      </c>
      <c r="VYF2">
        <v>-0.15548300000000001</v>
      </c>
      <c r="VYG2">
        <v>-0.15709999999999999</v>
      </c>
      <c r="VYH2">
        <v>-0.15939700000000001</v>
      </c>
      <c r="VYI2">
        <v>-0.16266700000000001</v>
      </c>
      <c r="VYJ2">
        <v>-0.16561699999999999</v>
      </c>
      <c r="VYK2">
        <v>-0.169735</v>
      </c>
      <c r="VYL2">
        <v>-0.17263500000000001</v>
      </c>
      <c r="VYM2">
        <v>-0.17552300000000001</v>
      </c>
      <c r="VYN2">
        <v>-0.17809700000000001</v>
      </c>
      <c r="VYO2">
        <v>-0.181037</v>
      </c>
      <c r="VYP2">
        <v>-0.183499</v>
      </c>
      <c r="VYQ2">
        <v>-0.18513099999999999</v>
      </c>
      <c r="VYR2">
        <v>-0.18677199999999999</v>
      </c>
      <c r="VYS2">
        <v>-0.18962000000000001</v>
      </c>
      <c r="VYT2">
        <v>-0.19258400000000001</v>
      </c>
      <c r="VYU2">
        <v>-0.19495100000000001</v>
      </c>
      <c r="VYV2">
        <v>-0.19705500000000001</v>
      </c>
      <c r="VYW2">
        <v>-0.199161</v>
      </c>
      <c r="VYX2">
        <v>-0.200847</v>
      </c>
      <c r="VYY2">
        <v>-0.203406</v>
      </c>
      <c r="VYZ2">
        <v>-0.20561699999999999</v>
      </c>
      <c r="VZA2">
        <v>-0.20901700000000001</v>
      </c>
      <c r="VZB2">
        <v>-0.21193999999999999</v>
      </c>
      <c r="VZC2">
        <v>-0.21482299999999999</v>
      </c>
      <c r="VZD2">
        <v>-0.21790799999999999</v>
      </c>
      <c r="VZE2">
        <v>-0.22093399999999999</v>
      </c>
      <c r="VZF2">
        <v>-0.22250200000000001</v>
      </c>
      <c r="VZG2">
        <v>-0.223166</v>
      </c>
      <c r="VZH2">
        <v>-0.22447300000000001</v>
      </c>
      <c r="VZI2">
        <v>-0.225378</v>
      </c>
      <c r="VZJ2">
        <v>-0.22569700000000001</v>
      </c>
      <c r="VZK2">
        <v>-0.2253</v>
      </c>
      <c r="VZL2">
        <v>-0.225242</v>
      </c>
      <c r="VZM2">
        <v>-0.226245</v>
      </c>
      <c r="VZN2">
        <v>-0.22764999999999999</v>
      </c>
      <c r="VZO2">
        <v>-0.22806699999999999</v>
      </c>
      <c r="VZP2">
        <v>-0.22828799999999999</v>
      </c>
      <c r="VZQ2">
        <v>-0.228128</v>
      </c>
      <c r="VZR2">
        <v>-0.22931599999999999</v>
      </c>
      <c r="VZS2">
        <v>-0.231682</v>
      </c>
      <c r="VZT2">
        <v>-0.234544</v>
      </c>
      <c r="VZU2">
        <v>-0.23502999999999999</v>
      </c>
      <c r="VZV2">
        <v>-0.23510300000000001</v>
      </c>
      <c r="VZW2">
        <v>-0.23400899999999999</v>
      </c>
      <c r="VZX2">
        <v>-0.23252200000000001</v>
      </c>
      <c r="VZY2">
        <v>-0.23161599999999999</v>
      </c>
      <c r="VZZ2">
        <v>-0.23119100000000001</v>
      </c>
      <c r="WAA2">
        <v>-0.230405</v>
      </c>
      <c r="WAB2">
        <v>-0.22864200000000001</v>
      </c>
      <c r="WAC2">
        <v>-0.22725600000000001</v>
      </c>
      <c r="WAD2">
        <v>-0.22634099999999999</v>
      </c>
      <c r="WAE2">
        <v>-0.225357</v>
      </c>
      <c r="WAF2">
        <v>-0.22420100000000001</v>
      </c>
      <c r="WAG2">
        <v>-0.22425</v>
      </c>
      <c r="WAH2">
        <v>-0.22419</v>
      </c>
      <c r="WAI2">
        <v>-0.22332099999999999</v>
      </c>
      <c r="WAJ2">
        <v>-0.22317400000000001</v>
      </c>
      <c r="WAK2">
        <v>-0.22359599999999999</v>
      </c>
      <c r="WAL2">
        <v>-0.22301699999999999</v>
      </c>
      <c r="WAM2">
        <v>-0.22341800000000001</v>
      </c>
      <c r="WAN2">
        <v>-0.22373699999999999</v>
      </c>
      <c r="WAO2">
        <v>-0.22340599999999999</v>
      </c>
      <c r="WAP2">
        <v>-0.22425</v>
      </c>
      <c r="WAQ2">
        <v>-0.22427800000000001</v>
      </c>
      <c r="WAR2">
        <v>-0.224078</v>
      </c>
      <c r="WAS2">
        <v>-0.224159</v>
      </c>
      <c r="WAT2">
        <v>-0.22427</v>
      </c>
      <c r="WAU2">
        <v>-0.22334599999999999</v>
      </c>
      <c r="WAV2">
        <v>-0.22223599999999999</v>
      </c>
      <c r="WAW2">
        <v>-0.22087000000000001</v>
      </c>
      <c r="WAX2">
        <v>-0.22051699999999999</v>
      </c>
      <c r="WAY2">
        <v>-0.21948799999999999</v>
      </c>
      <c r="WAZ2">
        <v>-0.21801599999999999</v>
      </c>
      <c r="WBA2">
        <v>-0.215753</v>
      </c>
      <c r="WBB2">
        <v>-0.213784</v>
      </c>
      <c r="WBC2">
        <v>-0.21124499999999999</v>
      </c>
      <c r="WBD2">
        <v>-0.20857600000000001</v>
      </c>
      <c r="WBE2">
        <v>-0.205847</v>
      </c>
      <c r="WBF2">
        <v>-0.20291300000000001</v>
      </c>
      <c r="WBG2">
        <v>-0.19994200000000001</v>
      </c>
      <c r="WBH2">
        <v>-0.19662499999999999</v>
      </c>
      <c r="WBI2">
        <v>-0.19377</v>
      </c>
      <c r="WBJ2">
        <v>-0.19134000000000001</v>
      </c>
      <c r="WBK2">
        <v>-0.18936600000000001</v>
      </c>
      <c r="WBL2">
        <v>-0.18800700000000001</v>
      </c>
      <c r="WBM2">
        <v>-0.18768899999999999</v>
      </c>
      <c r="WBN2">
        <v>-0.18634899999999999</v>
      </c>
      <c r="WBO2">
        <v>-0.18568299999999999</v>
      </c>
      <c r="WBP2">
        <v>-0.18568699999999999</v>
      </c>
      <c r="WBQ2">
        <v>-0.18507599999999999</v>
      </c>
      <c r="WBR2">
        <v>-0.184165</v>
      </c>
      <c r="WBS2">
        <v>-0.182666</v>
      </c>
      <c r="WBT2">
        <v>-0.180591</v>
      </c>
      <c r="WBU2">
        <v>-0.179198</v>
      </c>
      <c r="WBV2">
        <v>-0.17647099999999999</v>
      </c>
      <c r="WBW2">
        <v>-0.174258</v>
      </c>
      <c r="WBX2">
        <v>-0.17158200000000001</v>
      </c>
      <c r="WBY2">
        <v>-0.16874700000000001</v>
      </c>
      <c r="WBZ2">
        <v>-0.165827</v>
      </c>
      <c r="WCA2">
        <v>-0.16314000000000001</v>
      </c>
      <c r="WCB2">
        <v>-0.15992200000000001</v>
      </c>
      <c r="WCC2">
        <v>-0.15542800000000001</v>
      </c>
      <c r="WCD2">
        <v>-0.152227</v>
      </c>
      <c r="WCE2">
        <v>-0.15032699999999999</v>
      </c>
      <c r="WCF2">
        <v>-0.148787</v>
      </c>
      <c r="WCG2">
        <v>-0.14732500000000001</v>
      </c>
      <c r="WCH2">
        <v>-0.145237</v>
      </c>
      <c r="WCI2">
        <v>-0.14236099999999999</v>
      </c>
      <c r="WCJ2">
        <v>-0.140621</v>
      </c>
      <c r="WCK2">
        <v>-0.13789000000000001</v>
      </c>
      <c r="WCL2">
        <v>-0.13725899999999999</v>
      </c>
      <c r="WCM2">
        <v>-0.13640099999999999</v>
      </c>
      <c r="WCN2">
        <v>-0.13539499999999999</v>
      </c>
      <c r="WCO2">
        <v>-0.134854</v>
      </c>
      <c r="WCP2">
        <v>-0.13464999999999999</v>
      </c>
      <c r="WCQ2">
        <v>-0.13326299999999999</v>
      </c>
      <c r="WCR2">
        <v>-0.13166900000000001</v>
      </c>
      <c r="WCS2">
        <v>-0.13008800000000001</v>
      </c>
      <c r="WCT2">
        <v>-0.12872700000000001</v>
      </c>
      <c r="WCU2">
        <v>-0.12690199999999999</v>
      </c>
      <c r="WCV2">
        <v>-0.12514500000000001</v>
      </c>
      <c r="WCW2">
        <v>-0.12266100000000001</v>
      </c>
      <c r="WCX2">
        <v>-0.120282</v>
      </c>
      <c r="WCY2">
        <v>-0.11863799999999999</v>
      </c>
      <c r="WCZ2">
        <v>-0.116107</v>
      </c>
      <c r="WDA2">
        <v>-0.11417099999999999</v>
      </c>
      <c r="WDB2">
        <v>-0.111942</v>
      </c>
      <c r="WDC2">
        <v>-0.109913</v>
      </c>
      <c r="WDD2">
        <v>-0.10687199999999999</v>
      </c>
      <c r="WDE2">
        <v>-0.10431600000000001</v>
      </c>
      <c r="WDF2">
        <v>-0.101559</v>
      </c>
      <c r="WDG2">
        <v>-9.8705500000000002E-2</v>
      </c>
      <c r="WDH2">
        <v>-9.6090599999999998E-2</v>
      </c>
      <c r="WDI2">
        <v>-9.3582100000000001E-2</v>
      </c>
      <c r="WDJ2">
        <v>-9.1143799999999997E-2</v>
      </c>
      <c r="WDK2">
        <v>-8.9261999999999994E-2</v>
      </c>
      <c r="WDL2">
        <v>-8.7295899999999996E-2</v>
      </c>
      <c r="WDM2">
        <v>-8.4645399999999996E-2</v>
      </c>
      <c r="WDN2">
        <v>-8.1665299999999996E-2</v>
      </c>
      <c r="WDO2">
        <v>-7.9475299999999999E-2</v>
      </c>
      <c r="WDP2">
        <v>-7.7199599999999993E-2</v>
      </c>
      <c r="WDQ2">
        <v>-7.4657799999999996E-2</v>
      </c>
      <c r="WDR2">
        <v>-7.3054599999999997E-2</v>
      </c>
      <c r="WDS2">
        <v>-7.1324899999999997E-2</v>
      </c>
      <c r="WDT2">
        <v>-6.9393399999999994E-2</v>
      </c>
      <c r="WDU2">
        <v>-6.7724199999999998E-2</v>
      </c>
      <c r="WDV2">
        <v>-6.6306799999999999E-2</v>
      </c>
      <c r="WDW2">
        <v>-6.5385499999999999E-2</v>
      </c>
      <c r="WDX2">
        <v>-6.5352199999999999E-2</v>
      </c>
      <c r="WDY2">
        <v>-6.5794800000000001E-2</v>
      </c>
      <c r="WDZ2">
        <v>-6.5397800000000006E-2</v>
      </c>
      <c r="WEA2">
        <v>-6.4672499999999994E-2</v>
      </c>
      <c r="WEB2">
        <v>-6.3894000000000006E-2</v>
      </c>
      <c r="WEC2">
        <v>-6.2818700000000005E-2</v>
      </c>
      <c r="WED2">
        <v>-6.1774700000000002E-2</v>
      </c>
      <c r="WEE2">
        <v>-5.90882E-2</v>
      </c>
      <c r="WEF2">
        <v>-5.7131700000000001E-2</v>
      </c>
      <c r="WEG2">
        <v>-5.5533699999999998E-2</v>
      </c>
      <c r="WEH2">
        <v>-5.3362600000000003E-2</v>
      </c>
      <c r="WEI2">
        <v>-5.0554399999999999E-2</v>
      </c>
      <c r="WEJ2">
        <v>-4.8566499999999999E-2</v>
      </c>
      <c r="WEK2">
        <v>-4.66624E-2</v>
      </c>
      <c r="WEL2">
        <v>-4.52047E-2</v>
      </c>
      <c r="WEM2">
        <v>-4.3768099999999997E-2</v>
      </c>
      <c r="WEN2">
        <v>-4.2086499999999999E-2</v>
      </c>
      <c r="WEO2">
        <v>-4.2973400000000002E-2</v>
      </c>
      <c r="WEP2">
        <v>-4.39668E-2</v>
      </c>
      <c r="WEQ2">
        <v>-4.4917199999999997E-2</v>
      </c>
      <c r="WER2">
        <v>-4.5602999999999998E-2</v>
      </c>
      <c r="WES2">
        <v>-4.5458499999999999E-2</v>
      </c>
      <c r="WET2">
        <v>-4.5463400000000001E-2</v>
      </c>
      <c r="WEU2">
        <v>-4.5096700000000003E-2</v>
      </c>
      <c r="WEV2">
        <v>-4.38044E-2</v>
      </c>
      <c r="WEW2">
        <v>-4.2629E-2</v>
      </c>
      <c r="WEX2">
        <v>-4.0431500000000002E-2</v>
      </c>
      <c r="WEY2">
        <v>-3.89025E-2</v>
      </c>
      <c r="WEZ2">
        <v>-3.6477799999999998E-2</v>
      </c>
      <c r="WFA2">
        <v>-3.3508200000000002E-2</v>
      </c>
      <c r="WFB2">
        <v>-3.0345400000000002E-2</v>
      </c>
      <c r="WFC2">
        <v>-2.9471899999999999E-2</v>
      </c>
      <c r="WFD2">
        <v>-2.9065299999999999E-2</v>
      </c>
      <c r="WFE2">
        <v>-2.7816E-2</v>
      </c>
      <c r="WFF2">
        <v>-2.62972E-2</v>
      </c>
      <c r="WFG2">
        <v>-2.4586899999999998E-2</v>
      </c>
      <c r="WFH2">
        <v>-2.3058200000000001E-2</v>
      </c>
      <c r="WFI2">
        <v>-2.0590500000000001E-2</v>
      </c>
      <c r="WFJ2">
        <v>-1.8121100000000001E-2</v>
      </c>
      <c r="WFK2">
        <v>-1.62699E-2</v>
      </c>
      <c r="WFL2">
        <v>-1.4567099999999999E-2</v>
      </c>
      <c r="WFM2">
        <v>-1.2501999999999999E-2</v>
      </c>
      <c r="WFN2">
        <v>-9.6647999999999994E-3</v>
      </c>
      <c r="WFO2">
        <v>-7.74488E-3</v>
      </c>
      <c r="WFP2">
        <v>-5.7603200000000002E-3</v>
      </c>
      <c r="WFQ2">
        <v>-2.6521499999999998E-3</v>
      </c>
      <c r="WFR2">
        <v>-3.45008E-4</v>
      </c>
      <c r="WFS2">
        <v>2.4880800000000002E-3</v>
      </c>
      <c r="WFT2">
        <v>5.7182800000000001E-3</v>
      </c>
      <c r="WFU2">
        <v>9.0891300000000008E-3</v>
      </c>
      <c r="WFV2">
        <v>1.2611799999999999E-2</v>
      </c>
      <c r="WFW2">
        <v>1.63296E-2</v>
      </c>
      <c r="WFX2">
        <v>1.9513900000000001E-2</v>
      </c>
      <c r="WFY2">
        <v>2.2100100000000001E-2</v>
      </c>
      <c r="WFZ2">
        <v>2.4773099999999999E-2</v>
      </c>
      <c r="WGA2">
        <v>2.7726299999999999E-2</v>
      </c>
      <c r="WGB2">
        <v>2.9963299999999998E-2</v>
      </c>
      <c r="WGC2">
        <v>3.2523099999999999E-2</v>
      </c>
      <c r="WGD2">
        <v>3.4891100000000001E-2</v>
      </c>
      <c r="WGE2">
        <v>3.5973400000000003E-2</v>
      </c>
      <c r="WGF2">
        <v>3.7410199999999998E-2</v>
      </c>
      <c r="WGG2">
        <v>3.96303E-2</v>
      </c>
      <c r="WGH2">
        <v>4.2130500000000001E-2</v>
      </c>
      <c r="WGI2">
        <v>4.51791E-2</v>
      </c>
      <c r="WGJ2">
        <v>4.8733600000000002E-2</v>
      </c>
      <c r="WGK2">
        <v>5.1795899999999999E-2</v>
      </c>
      <c r="WGL2">
        <v>5.4032400000000001E-2</v>
      </c>
      <c r="WGM2">
        <v>5.5700600000000003E-2</v>
      </c>
      <c r="WGN2">
        <v>5.7402000000000002E-2</v>
      </c>
      <c r="WGO2">
        <v>5.9501600000000002E-2</v>
      </c>
      <c r="WGP2">
        <v>6.0914099999999999E-2</v>
      </c>
      <c r="WGQ2">
        <v>6.1692900000000002E-2</v>
      </c>
      <c r="WGR2">
        <v>6.28914E-2</v>
      </c>
      <c r="WGS2">
        <v>6.3014799999999996E-2</v>
      </c>
      <c r="WGT2">
        <v>6.3364199999999996E-2</v>
      </c>
      <c r="WGU2">
        <v>6.3584600000000005E-2</v>
      </c>
      <c r="WGV2">
        <v>6.4321799999999998E-2</v>
      </c>
      <c r="WGW2">
        <v>6.5673099999999998E-2</v>
      </c>
      <c r="WGX2">
        <v>6.6163600000000003E-2</v>
      </c>
      <c r="WGY2">
        <v>6.6546800000000003E-2</v>
      </c>
      <c r="WGZ2">
        <v>6.5141599999999994E-2</v>
      </c>
      <c r="WHA2">
        <v>6.36713E-2</v>
      </c>
      <c r="WHB2">
        <v>6.13813E-2</v>
      </c>
      <c r="WHC2">
        <v>5.7990600000000003E-2</v>
      </c>
      <c r="WHD2">
        <v>5.5579999999999997E-2</v>
      </c>
      <c r="WHE2">
        <v>5.35787E-2</v>
      </c>
      <c r="WHF2">
        <v>5.1349899999999997E-2</v>
      </c>
      <c r="WHG2">
        <v>4.9303699999999999E-2</v>
      </c>
      <c r="WHH2">
        <v>4.6684400000000001E-2</v>
      </c>
      <c r="WHI2">
        <v>4.2930200000000002E-2</v>
      </c>
      <c r="WHJ2">
        <v>3.9422899999999997E-2</v>
      </c>
      <c r="WHK2">
        <v>3.6206200000000001E-2</v>
      </c>
      <c r="WHL2">
        <v>3.19727E-2</v>
      </c>
      <c r="WHM2">
        <v>2.7337199999999999E-2</v>
      </c>
      <c r="WHN2">
        <v>2.37915E-2</v>
      </c>
      <c r="WHO2">
        <v>2.0222799999999999E-2</v>
      </c>
      <c r="WHP2">
        <v>1.6900700000000001E-2</v>
      </c>
      <c r="WHQ2">
        <v>1.36419E-2</v>
      </c>
      <c r="WHR2">
        <v>9.6566900000000008E-3</v>
      </c>
      <c r="WHS2">
        <v>5.3882899999999996E-3</v>
      </c>
      <c r="WHT2">
        <v>9.3393600000000001E-4</v>
      </c>
      <c r="WHU2">
        <v>-2.11415E-3</v>
      </c>
      <c r="WHV2">
        <v>-5.9428099999999998E-3</v>
      </c>
      <c r="WHW2">
        <v>-9.5130400000000004E-3</v>
      </c>
      <c r="WHX2">
        <v>-1.2282599999999999E-2</v>
      </c>
      <c r="WHY2">
        <v>-1.5649E-2</v>
      </c>
      <c r="WHZ2">
        <v>-1.9005500000000002E-2</v>
      </c>
      <c r="WIA2">
        <v>-2.2264699999999998E-2</v>
      </c>
      <c r="WIB2">
        <v>-2.47123E-2</v>
      </c>
      <c r="WIC2">
        <v>-2.7812099999999999E-2</v>
      </c>
      <c r="WID2">
        <v>-3.0718499999999999E-2</v>
      </c>
      <c r="WIE2">
        <v>-3.3115899999999997E-2</v>
      </c>
      <c r="WIF2">
        <v>-3.5860700000000002E-2</v>
      </c>
      <c r="WIG2">
        <v>-3.8302500000000003E-2</v>
      </c>
      <c r="WIH2">
        <v>-4.1169200000000003E-2</v>
      </c>
      <c r="WII2">
        <v>-4.4581099999999999E-2</v>
      </c>
      <c r="WIJ2">
        <v>-4.7529500000000002E-2</v>
      </c>
      <c r="WIK2">
        <v>-4.89302E-2</v>
      </c>
      <c r="WIL2">
        <v>-5.0527299999999997E-2</v>
      </c>
      <c r="WIM2">
        <v>-5.1200200000000001E-2</v>
      </c>
      <c r="WIN2">
        <v>-5.2030899999999998E-2</v>
      </c>
      <c r="WIO2">
        <v>-5.2818400000000001E-2</v>
      </c>
      <c r="WIP2">
        <v>-5.3976200000000002E-2</v>
      </c>
      <c r="WIQ2">
        <v>-5.4143799999999999E-2</v>
      </c>
      <c r="WIR2">
        <v>-5.4485600000000002E-2</v>
      </c>
      <c r="WIS2">
        <v>-5.5774900000000002E-2</v>
      </c>
      <c r="WIT2">
        <v>-5.7021200000000001E-2</v>
      </c>
      <c r="WIU2">
        <v>-5.7505199999999999E-2</v>
      </c>
      <c r="WIV2">
        <v>-5.8500900000000002E-2</v>
      </c>
      <c r="WIW2">
        <v>-5.9747700000000001E-2</v>
      </c>
      <c r="WIX2">
        <v>-6.0581299999999998E-2</v>
      </c>
      <c r="WIY2">
        <v>-6.1719099999999999E-2</v>
      </c>
      <c r="WIZ2">
        <v>-6.2300399999999999E-2</v>
      </c>
      <c r="WJA2">
        <v>-6.2098100000000003E-2</v>
      </c>
      <c r="WJB2">
        <v>-6.3237399999999999E-2</v>
      </c>
      <c r="WJC2">
        <v>-6.3547400000000004E-2</v>
      </c>
      <c r="WJD2">
        <v>-6.3388600000000003E-2</v>
      </c>
      <c r="WJE2">
        <v>-6.3761799999999993E-2</v>
      </c>
      <c r="WJF2">
        <v>-6.3653600000000005E-2</v>
      </c>
      <c r="WJG2">
        <v>-6.2934699999999996E-2</v>
      </c>
      <c r="WJH2">
        <v>-6.1416600000000002E-2</v>
      </c>
      <c r="WJI2">
        <v>-6.0891599999999997E-2</v>
      </c>
      <c r="WJJ2">
        <v>-6.0104499999999998E-2</v>
      </c>
      <c r="WJK2">
        <v>-5.9262799999999997E-2</v>
      </c>
      <c r="WJL2">
        <v>-5.8672200000000001E-2</v>
      </c>
      <c r="WJM2">
        <v>-5.8616500000000002E-2</v>
      </c>
      <c r="WJN2">
        <v>-5.8637099999999998E-2</v>
      </c>
      <c r="WJO2">
        <v>-5.8723200000000003E-2</v>
      </c>
      <c r="WJP2">
        <v>-5.9137599999999999E-2</v>
      </c>
      <c r="WJQ2">
        <v>-5.87634E-2</v>
      </c>
      <c r="WJR2">
        <v>-5.6811199999999999E-2</v>
      </c>
      <c r="WJS2">
        <v>-5.4967299999999997E-2</v>
      </c>
      <c r="WJT2">
        <v>-5.4077800000000002E-2</v>
      </c>
      <c r="WJU2">
        <v>-5.37102E-2</v>
      </c>
      <c r="WJV2">
        <v>-5.35495E-2</v>
      </c>
      <c r="WJW2">
        <v>-5.3873999999999998E-2</v>
      </c>
      <c r="WJX2">
        <v>-5.5294599999999999E-2</v>
      </c>
      <c r="WJY2">
        <v>-5.6576899999999999E-2</v>
      </c>
      <c r="WJZ2">
        <v>-5.7453600000000001E-2</v>
      </c>
      <c r="WKA2">
        <v>-5.8943299999999997E-2</v>
      </c>
      <c r="WKB2">
        <v>-5.9580099999999997E-2</v>
      </c>
      <c r="WKC2">
        <v>-5.9590900000000002E-2</v>
      </c>
      <c r="WKD2">
        <v>-5.9184100000000003E-2</v>
      </c>
      <c r="WKE2">
        <v>-5.8798999999999997E-2</v>
      </c>
      <c r="WKF2">
        <v>-5.8644399999999999E-2</v>
      </c>
      <c r="WKG2">
        <v>-5.9149300000000002E-2</v>
      </c>
      <c r="WKH2">
        <v>-5.9675199999999998E-2</v>
      </c>
      <c r="WKI2">
        <v>-6.0321100000000002E-2</v>
      </c>
      <c r="WKJ2">
        <v>-6.0220000000000003E-2</v>
      </c>
      <c r="WKK2">
        <v>-6.0678900000000001E-2</v>
      </c>
      <c r="WKL2">
        <v>-6.1634300000000003E-2</v>
      </c>
      <c r="WKM2">
        <v>-6.2006499999999999E-2</v>
      </c>
      <c r="WKN2">
        <v>-6.2170700000000002E-2</v>
      </c>
      <c r="WKO2">
        <v>-6.1452300000000001E-2</v>
      </c>
      <c r="WKP2">
        <v>-6.1372500000000003E-2</v>
      </c>
      <c r="WKQ2">
        <v>-6.1029199999999999E-2</v>
      </c>
      <c r="WKR2">
        <v>-6.0928200000000002E-2</v>
      </c>
      <c r="WKS2">
        <v>-6.1102700000000003E-2</v>
      </c>
      <c r="WKT2">
        <v>-6.0957299999999999E-2</v>
      </c>
      <c r="WKU2">
        <v>-6.1275000000000003E-2</v>
      </c>
      <c r="WKV2">
        <v>-6.1007899999999997E-2</v>
      </c>
      <c r="WKW2">
        <v>-6.1998900000000003E-2</v>
      </c>
      <c r="WKX2">
        <v>-6.3136399999999995E-2</v>
      </c>
      <c r="WKY2">
        <v>-6.3676700000000003E-2</v>
      </c>
      <c r="WKZ2">
        <v>-6.3388799999999995E-2</v>
      </c>
      <c r="WLA2">
        <v>-6.2780199999999994E-2</v>
      </c>
      <c r="WLB2">
        <v>-6.2425399999999999E-2</v>
      </c>
      <c r="WLC2">
        <v>-6.2127000000000002E-2</v>
      </c>
      <c r="WLD2">
        <v>-6.3120599999999999E-2</v>
      </c>
      <c r="WLE2">
        <v>-6.4182299999999998E-2</v>
      </c>
      <c r="WLF2">
        <v>-6.5465700000000002E-2</v>
      </c>
      <c r="WLG2">
        <v>-6.69931E-2</v>
      </c>
      <c r="WLH2">
        <v>-6.7151799999999998E-2</v>
      </c>
      <c r="WLI2">
        <v>-6.5738699999999997E-2</v>
      </c>
      <c r="WLJ2">
        <v>-6.4867499999999995E-2</v>
      </c>
      <c r="WLK2">
        <v>-6.4615900000000004E-2</v>
      </c>
      <c r="WLL2">
        <v>-6.4685500000000007E-2</v>
      </c>
      <c r="WLM2">
        <v>-6.3857700000000003E-2</v>
      </c>
      <c r="WLN2">
        <v>-6.3727599999999995E-2</v>
      </c>
      <c r="WLO2">
        <v>-6.3131800000000002E-2</v>
      </c>
      <c r="WLP2">
        <v>-6.2325100000000001E-2</v>
      </c>
      <c r="WLQ2">
        <v>-6.2638100000000002E-2</v>
      </c>
      <c r="WLR2">
        <v>-6.2773800000000005E-2</v>
      </c>
      <c r="WLS2">
        <v>-6.3053799999999993E-2</v>
      </c>
      <c r="WLT2">
        <v>-6.4144199999999998E-2</v>
      </c>
      <c r="WLU2">
        <v>-6.4691100000000001E-2</v>
      </c>
      <c r="WLV2">
        <v>-6.5249299999999996E-2</v>
      </c>
      <c r="WLW2">
        <v>-6.58078E-2</v>
      </c>
      <c r="WLX2">
        <v>-6.6133200000000003E-2</v>
      </c>
      <c r="WLY2">
        <v>-6.6558800000000001E-2</v>
      </c>
      <c r="WLZ2">
        <v>-6.7740400000000006E-2</v>
      </c>
      <c r="WMA2">
        <v>-6.7721799999999999E-2</v>
      </c>
      <c r="WMB2">
        <v>-6.7836599999999997E-2</v>
      </c>
      <c r="WMC2">
        <v>-6.7317500000000002E-2</v>
      </c>
      <c r="WMD2">
        <v>-6.6508800000000007E-2</v>
      </c>
      <c r="WME2">
        <v>-6.6300600000000001E-2</v>
      </c>
      <c r="WMF2">
        <v>-6.6170300000000001E-2</v>
      </c>
      <c r="WMG2">
        <v>-6.6351599999999997E-2</v>
      </c>
      <c r="WMH2">
        <v>-6.7100999999999994E-2</v>
      </c>
      <c r="WMI2">
        <v>-6.7527699999999996E-2</v>
      </c>
      <c r="WMJ2">
        <v>-6.6684300000000002E-2</v>
      </c>
      <c r="WMK2">
        <v>-6.5372399999999997E-2</v>
      </c>
      <c r="WML2">
        <v>-6.4583799999999997E-2</v>
      </c>
      <c r="WMM2">
        <v>-6.3750200000000007E-2</v>
      </c>
      <c r="WMN2">
        <v>-6.4354900000000007E-2</v>
      </c>
      <c r="WMO2">
        <v>-6.5406199999999998E-2</v>
      </c>
      <c r="WMP2">
        <v>-6.5743800000000005E-2</v>
      </c>
      <c r="WMQ2">
        <v>-6.6360600000000006E-2</v>
      </c>
      <c r="WMR2">
        <v>-6.5984100000000004E-2</v>
      </c>
      <c r="WMS2">
        <v>-6.4669299999999999E-2</v>
      </c>
      <c r="WMT2">
        <v>-6.44729E-2</v>
      </c>
      <c r="WMU2">
        <v>-6.3845700000000005E-2</v>
      </c>
      <c r="WMV2">
        <v>-6.3260700000000003E-2</v>
      </c>
      <c r="WMW2">
        <v>-6.3079899999999994E-2</v>
      </c>
      <c r="WMX2">
        <v>-6.2975000000000003E-2</v>
      </c>
      <c r="WMY2">
        <v>-6.2532400000000002E-2</v>
      </c>
      <c r="WMZ2">
        <v>-6.1677700000000002E-2</v>
      </c>
      <c r="WNA2">
        <v>-6.0390300000000001E-2</v>
      </c>
      <c r="WNB2">
        <v>-5.81063E-2</v>
      </c>
      <c r="WNC2">
        <v>-5.5509799999999998E-2</v>
      </c>
      <c r="WND2">
        <v>-5.2316399999999999E-2</v>
      </c>
      <c r="WNE2">
        <v>-4.9614199999999997E-2</v>
      </c>
      <c r="WNF2">
        <v>-4.7582699999999999E-2</v>
      </c>
      <c r="WNG2">
        <v>-4.6583399999999997E-2</v>
      </c>
      <c r="WNH2">
        <v>-4.5742600000000001E-2</v>
      </c>
      <c r="WNI2">
        <v>-4.4248799999999998E-2</v>
      </c>
      <c r="WNJ2">
        <v>-4.26442E-2</v>
      </c>
      <c r="WNK2">
        <v>-4.1476199999999998E-2</v>
      </c>
      <c r="WNL2">
        <v>-3.9695000000000001E-2</v>
      </c>
      <c r="WNM2">
        <v>-3.8662299999999997E-2</v>
      </c>
      <c r="WNN2">
        <v>-3.7314800000000002E-2</v>
      </c>
      <c r="WNO2">
        <v>-3.53242E-2</v>
      </c>
      <c r="WNP2">
        <v>-3.3289399999999997E-2</v>
      </c>
      <c r="WNQ2">
        <v>-3.0577E-2</v>
      </c>
      <c r="WNR2">
        <v>-2.86158E-2</v>
      </c>
      <c r="WNS2">
        <v>-2.7311599999999998E-2</v>
      </c>
      <c r="WNT2">
        <v>-2.5028399999999999E-2</v>
      </c>
      <c r="WNU2">
        <v>-2.3477000000000001E-2</v>
      </c>
      <c r="WNV2">
        <v>-2.2420499999999999E-2</v>
      </c>
      <c r="WNW2">
        <v>-2.2146800000000001E-2</v>
      </c>
      <c r="WNX2">
        <v>-2.1352900000000001E-2</v>
      </c>
      <c r="WNY2">
        <v>-1.94667E-2</v>
      </c>
      <c r="WNZ2">
        <v>-1.7084200000000001E-2</v>
      </c>
      <c r="WOA2">
        <v>-1.53873E-2</v>
      </c>
      <c r="WOB2">
        <v>-1.38409E-2</v>
      </c>
      <c r="WOC2">
        <v>-1.26292E-2</v>
      </c>
      <c r="WOD2">
        <v>-1.1172400000000001E-2</v>
      </c>
      <c r="WOE2">
        <v>-9.3765900000000006E-3</v>
      </c>
      <c r="WOF2">
        <v>-8.19982E-3</v>
      </c>
      <c r="WOG2">
        <v>-7.2591299999999999E-3</v>
      </c>
      <c r="WOH2">
        <v>-6.2501299999999996E-3</v>
      </c>
      <c r="WOI2">
        <v>-5.9154799999999999E-3</v>
      </c>
      <c r="WOJ2">
        <v>-6.1558999999999997E-3</v>
      </c>
      <c r="WOK2">
        <v>-7.3185100000000003E-3</v>
      </c>
      <c r="WOL2">
        <v>-6.8582599999999997E-3</v>
      </c>
      <c r="WOM2">
        <v>-6.9848599999999999E-3</v>
      </c>
      <c r="WON2">
        <v>-6.9305900000000004E-3</v>
      </c>
      <c r="WOO2">
        <v>-5.6417300000000002E-3</v>
      </c>
      <c r="WOP2">
        <v>-4.70237E-3</v>
      </c>
      <c r="WOQ2">
        <v>-3.06142E-3</v>
      </c>
      <c r="WOR2">
        <v>-1.32044E-3</v>
      </c>
      <c r="WOS2">
        <v>-3.47528E-4</v>
      </c>
      <c r="WOT2">
        <v>3.0929200000000002E-4</v>
      </c>
      <c r="WOU2">
        <v>1.9624500000000001E-3</v>
      </c>
      <c r="WOV2">
        <v>3.8515400000000001E-3</v>
      </c>
      <c r="WOW2">
        <v>5.1729000000000002E-3</v>
      </c>
      <c r="WOX2">
        <v>5.7447000000000002E-3</v>
      </c>
      <c r="WOY2">
        <v>6.8832499999999996E-3</v>
      </c>
      <c r="WOZ2">
        <v>8.1584399999999994E-3</v>
      </c>
      <c r="WPA2">
        <v>9.6723599999999996E-3</v>
      </c>
      <c r="WPB2">
        <v>1.0574999999999999E-2</v>
      </c>
      <c r="WPC2">
        <v>1.05825E-2</v>
      </c>
      <c r="WPD2">
        <v>1.20812E-2</v>
      </c>
      <c r="WPE2">
        <v>1.2389499999999999E-2</v>
      </c>
      <c r="WPF2">
        <v>1.23774E-2</v>
      </c>
      <c r="WPG2">
        <v>1.26944E-2</v>
      </c>
      <c r="WPH2">
        <v>1.24242E-2</v>
      </c>
      <c r="WPI2">
        <v>1.31389E-2</v>
      </c>
      <c r="WPJ2">
        <v>1.32891E-2</v>
      </c>
      <c r="WPK2">
        <v>1.30872E-2</v>
      </c>
      <c r="WPL2">
        <v>1.36642E-2</v>
      </c>
      <c r="WPM2">
        <v>1.42612E-2</v>
      </c>
      <c r="WPN2">
        <v>1.48328E-2</v>
      </c>
      <c r="WPO2">
        <v>1.34372E-2</v>
      </c>
      <c r="WPP2">
        <v>1.25725E-2</v>
      </c>
      <c r="WPQ2">
        <v>1.21233E-2</v>
      </c>
      <c r="WPR2">
        <v>1.2470699999999999E-2</v>
      </c>
      <c r="WPS2">
        <v>1.21139E-2</v>
      </c>
      <c r="WPT2">
        <v>1.22045E-2</v>
      </c>
      <c r="WPU2">
        <v>1.2796500000000001E-2</v>
      </c>
      <c r="WPV2">
        <v>1.3914599999999999E-2</v>
      </c>
      <c r="WPW2">
        <v>1.5432299999999999E-2</v>
      </c>
      <c r="WPX2">
        <v>1.61759E-2</v>
      </c>
      <c r="WPY2">
        <v>1.72391E-2</v>
      </c>
      <c r="WPZ2">
        <v>1.73794E-2</v>
      </c>
      <c r="WQA2">
        <v>1.8238500000000001E-2</v>
      </c>
      <c r="WQB2">
        <v>1.77257E-2</v>
      </c>
      <c r="WQC2">
        <v>1.7220699999999999E-2</v>
      </c>
      <c r="WQD2">
        <v>1.8336600000000002E-2</v>
      </c>
      <c r="WQE2">
        <v>1.7606799999999999E-2</v>
      </c>
      <c r="WQF2">
        <v>1.7657900000000001E-2</v>
      </c>
      <c r="WQG2">
        <v>1.8785199999999998E-2</v>
      </c>
      <c r="WQH2">
        <v>1.89147E-2</v>
      </c>
      <c r="WQI2">
        <v>1.98295E-2</v>
      </c>
      <c r="WQJ2">
        <v>2.1053700000000002E-2</v>
      </c>
      <c r="WQK2">
        <v>2.3002600000000002E-2</v>
      </c>
      <c r="WQL2">
        <v>2.4312199999999999E-2</v>
      </c>
      <c r="WQM2">
        <v>2.5760000000000002E-2</v>
      </c>
      <c r="WQN2">
        <v>2.73768E-2</v>
      </c>
      <c r="WQO2">
        <v>2.97959E-2</v>
      </c>
      <c r="WQP2">
        <v>3.0869000000000001E-2</v>
      </c>
      <c r="WQQ2">
        <v>3.2263500000000001E-2</v>
      </c>
      <c r="WQR2">
        <v>3.4685599999999997E-2</v>
      </c>
      <c r="WQS2">
        <v>3.6937400000000002E-2</v>
      </c>
      <c r="WQT2">
        <v>3.9355300000000003E-2</v>
      </c>
      <c r="WQU2">
        <v>4.01619E-2</v>
      </c>
      <c r="WQV2">
        <v>4.1646099999999998E-2</v>
      </c>
      <c r="WQW2">
        <v>4.2810099999999997E-2</v>
      </c>
      <c r="WQX2">
        <v>4.2946100000000001E-2</v>
      </c>
      <c r="WQY2">
        <v>4.3414800000000003E-2</v>
      </c>
      <c r="WQZ2">
        <v>4.31572E-2</v>
      </c>
      <c r="WRA2">
        <v>4.1931799999999998E-2</v>
      </c>
      <c r="WRB2">
        <v>4.1337600000000002E-2</v>
      </c>
      <c r="WRC2">
        <v>4.2983100000000003E-2</v>
      </c>
      <c r="WRD2">
        <v>4.4338500000000003E-2</v>
      </c>
      <c r="WRE2">
        <v>4.5499299999999999E-2</v>
      </c>
      <c r="WRF2">
        <v>4.9105599999999999E-2</v>
      </c>
      <c r="WRG2">
        <v>5.1774899999999999E-2</v>
      </c>
      <c r="WRH2">
        <v>5.3560200000000002E-2</v>
      </c>
      <c r="WRI2">
        <v>5.5752999999999997E-2</v>
      </c>
      <c r="WRJ2">
        <v>5.6719499999999999E-2</v>
      </c>
      <c r="WRK2">
        <v>5.9213700000000001E-2</v>
      </c>
      <c r="WRL2">
        <v>5.9997799999999997E-2</v>
      </c>
      <c r="WRM2">
        <v>6.1772800000000003E-2</v>
      </c>
      <c r="WRN2">
        <v>6.3107300000000005E-2</v>
      </c>
      <c r="WRO2">
        <v>6.4415500000000001E-2</v>
      </c>
      <c r="WRP2">
        <v>6.5881899999999993E-2</v>
      </c>
      <c r="WRQ2">
        <v>6.5697199999999997E-2</v>
      </c>
      <c r="WRR2">
        <v>6.6546800000000003E-2</v>
      </c>
      <c r="WRS2">
        <v>6.9211099999999998E-2</v>
      </c>
      <c r="WRT2">
        <v>7.2050000000000003E-2</v>
      </c>
      <c r="WRU2">
        <v>7.4272199999999997E-2</v>
      </c>
      <c r="WRV2">
        <v>7.5698600000000005E-2</v>
      </c>
      <c r="WRW2">
        <v>7.7821899999999999E-2</v>
      </c>
      <c r="WRX2">
        <v>8.0039600000000002E-2</v>
      </c>
      <c r="WRY2">
        <v>8.2034999999999997E-2</v>
      </c>
      <c r="WRZ2">
        <v>8.4990599999999999E-2</v>
      </c>
      <c r="WSA2">
        <v>8.6927699999999997E-2</v>
      </c>
      <c r="WSB2">
        <v>8.8958499999999996E-2</v>
      </c>
      <c r="WSC2">
        <v>9.1110399999999994E-2</v>
      </c>
      <c r="WSD2">
        <v>9.3703099999999998E-2</v>
      </c>
      <c r="WSE2">
        <v>9.7865199999999999E-2</v>
      </c>
      <c r="WSF2">
        <v>0.10147399999999999</v>
      </c>
      <c r="WSG2">
        <v>0.104148</v>
      </c>
      <c r="WSH2">
        <v>0.105827</v>
      </c>
      <c r="WSI2">
        <v>0.108353</v>
      </c>
      <c r="WSJ2">
        <v>0.111459</v>
      </c>
      <c r="WSK2">
        <v>0.11520900000000001</v>
      </c>
      <c r="WSL2">
        <v>0.11967899999999999</v>
      </c>
      <c r="WSM2">
        <v>0.123959</v>
      </c>
      <c r="WSN2">
        <v>0.128083</v>
      </c>
      <c r="WSO2">
        <v>0.13189500000000001</v>
      </c>
      <c r="WSP2">
        <v>0.13503599999999999</v>
      </c>
      <c r="WSQ2">
        <v>0.13777600000000001</v>
      </c>
      <c r="WSR2">
        <v>0.14025000000000001</v>
      </c>
      <c r="WSS2">
        <v>0.14205200000000001</v>
      </c>
      <c r="WST2">
        <v>0.14416799999999999</v>
      </c>
      <c r="WSU2">
        <v>0.14660400000000001</v>
      </c>
      <c r="WSV2">
        <v>0.14846799999999999</v>
      </c>
      <c r="WSW2">
        <v>0.14962600000000001</v>
      </c>
      <c r="WSX2">
        <v>0.15085699999999999</v>
      </c>
      <c r="WSY2">
        <v>0.152507</v>
      </c>
      <c r="WSZ2">
        <v>0.15463499999999999</v>
      </c>
      <c r="WTA2">
        <v>0.15606600000000001</v>
      </c>
      <c r="WTB2">
        <v>0.158521</v>
      </c>
      <c r="WTC2">
        <v>0.160133</v>
      </c>
      <c r="WTD2">
        <v>0.16237399999999999</v>
      </c>
      <c r="WTE2">
        <v>0.165269</v>
      </c>
      <c r="WTF2">
        <v>0.16617499999999999</v>
      </c>
      <c r="WTG2">
        <v>0.166044</v>
      </c>
      <c r="WTH2">
        <v>0.16553300000000001</v>
      </c>
      <c r="WTI2">
        <v>0.16478200000000001</v>
      </c>
      <c r="WTJ2">
        <v>0.16442699999999999</v>
      </c>
      <c r="WTK2">
        <v>0.16519</v>
      </c>
      <c r="WTL2">
        <v>0.16647799999999999</v>
      </c>
      <c r="WTM2">
        <v>0.16719999999999999</v>
      </c>
      <c r="WTN2">
        <v>0.167467</v>
      </c>
      <c r="WTO2">
        <v>0.167378</v>
      </c>
      <c r="WTP2">
        <v>0.167604</v>
      </c>
      <c r="WTQ2">
        <v>0.16813500000000001</v>
      </c>
      <c r="WTR2">
        <v>0.16839799999999999</v>
      </c>
      <c r="WTS2">
        <v>0.167938</v>
      </c>
      <c r="WTT2">
        <v>0.16802700000000001</v>
      </c>
      <c r="WTU2">
        <v>0.167434</v>
      </c>
      <c r="WTV2">
        <v>0.16903099999999999</v>
      </c>
      <c r="WTW2">
        <v>0.17024700000000001</v>
      </c>
      <c r="WTX2">
        <v>0.17185400000000001</v>
      </c>
      <c r="WTY2">
        <v>0.17317099999999999</v>
      </c>
      <c r="WTZ2">
        <v>0.17519000000000001</v>
      </c>
      <c r="WUA2">
        <v>0.177318</v>
      </c>
      <c r="WUB2">
        <v>0.176733</v>
      </c>
      <c r="WUC2">
        <v>0.176066</v>
      </c>
      <c r="WUD2">
        <v>0.174313</v>
      </c>
      <c r="WUE2">
        <v>0.17315800000000001</v>
      </c>
      <c r="WUF2">
        <v>0.17260500000000001</v>
      </c>
      <c r="WUG2">
        <v>0.17176</v>
      </c>
      <c r="WUH2">
        <v>0.169601</v>
      </c>
      <c r="WUI2">
        <v>0.167245</v>
      </c>
      <c r="WUJ2">
        <v>0.165321</v>
      </c>
      <c r="WUK2">
        <v>0.16484099999999999</v>
      </c>
      <c r="WUL2">
        <v>0.16242400000000001</v>
      </c>
      <c r="WUM2">
        <v>0.159112</v>
      </c>
      <c r="WUN2">
        <v>0.157468</v>
      </c>
      <c r="WUO2">
        <v>0.15412500000000001</v>
      </c>
      <c r="WUP2">
        <v>0.15115300000000001</v>
      </c>
      <c r="WUQ2">
        <v>0.148978</v>
      </c>
      <c r="WUR2">
        <v>0.14601</v>
      </c>
      <c r="WUS2">
        <v>0.14472399999999999</v>
      </c>
      <c r="WUT2">
        <v>0.142342</v>
      </c>
      <c r="WUU2">
        <v>0.140378</v>
      </c>
      <c r="WUV2">
        <v>0.13766</v>
      </c>
      <c r="WUW2">
        <v>0.13553799999999999</v>
      </c>
      <c r="WUX2">
        <v>0.13444500000000001</v>
      </c>
      <c r="WUY2">
        <v>0.13270100000000001</v>
      </c>
      <c r="WUZ2">
        <v>0.130768</v>
      </c>
      <c r="WVA2">
        <v>0.12973000000000001</v>
      </c>
      <c r="WVB2">
        <v>0.128777</v>
      </c>
      <c r="WVC2">
        <v>0.12770300000000001</v>
      </c>
      <c r="WVD2">
        <v>0.12578</v>
      </c>
      <c r="WVE2">
        <v>0.12548400000000001</v>
      </c>
      <c r="WVF2">
        <v>0.124172</v>
      </c>
      <c r="WVG2">
        <v>0.12213</v>
      </c>
      <c r="WVH2">
        <v>0.12037200000000001</v>
      </c>
      <c r="WVI2">
        <v>0.118825</v>
      </c>
      <c r="WVJ2">
        <v>0.118019</v>
      </c>
      <c r="WVK2">
        <v>0.11786199999999999</v>
      </c>
      <c r="WVL2">
        <v>0.116233</v>
      </c>
      <c r="WVM2">
        <v>0.11405899999999999</v>
      </c>
      <c r="WVN2">
        <v>0.111789</v>
      </c>
      <c r="WVO2">
        <v>0.109305</v>
      </c>
      <c r="WVP2">
        <v>0.106559</v>
      </c>
      <c r="WVQ2">
        <v>0.104434</v>
      </c>
      <c r="WVR2">
        <v>0.103397</v>
      </c>
      <c r="WVS2">
        <v>0.10194400000000001</v>
      </c>
      <c r="WVT2">
        <v>9.93169E-2</v>
      </c>
      <c r="WVU2">
        <v>9.6693200000000007E-2</v>
      </c>
      <c r="WVV2">
        <v>9.4028500000000001E-2</v>
      </c>
      <c r="WVW2">
        <v>9.2690099999999997E-2</v>
      </c>
      <c r="WVX2">
        <v>9.15078E-2</v>
      </c>
      <c r="WVY2">
        <v>9.0769299999999997E-2</v>
      </c>
      <c r="WVZ2">
        <v>9.0153499999999998E-2</v>
      </c>
      <c r="WWA2">
        <v>9.07361E-2</v>
      </c>
      <c r="WWB2">
        <v>9.1548900000000002E-2</v>
      </c>
      <c r="WWC2">
        <v>9.3133900000000006E-2</v>
      </c>
      <c r="WWD2">
        <v>9.47403E-2</v>
      </c>
      <c r="WWE2">
        <v>9.4575300000000001E-2</v>
      </c>
      <c r="WWF2">
        <v>9.3459600000000004E-2</v>
      </c>
      <c r="WWG2">
        <v>9.2039800000000005E-2</v>
      </c>
      <c r="WWH2">
        <v>9.1068999999999997E-2</v>
      </c>
      <c r="WWI2">
        <v>8.8431599999999999E-2</v>
      </c>
      <c r="WWJ2">
        <v>8.5329100000000005E-2</v>
      </c>
      <c r="WWK2">
        <v>8.2510500000000001E-2</v>
      </c>
      <c r="WWL2">
        <v>8.1380599999999997E-2</v>
      </c>
      <c r="WWM2">
        <v>7.9959100000000005E-2</v>
      </c>
      <c r="WWN2">
        <v>7.8917899999999999E-2</v>
      </c>
      <c r="WWO2">
        <v>7.7304499999999998E-2</v>
      </c>
      <c r="WWP2">
        <v>7.5755299999999998E-2</v>
      </c>
      <c r="WWQ2">
        <v>7.5366900000000001E-2</v>
      </c>
      <c r="WWR2">
        <v>7.4280399999999996E-2</v>
      </c>
      <c r="WWS2">
        <v>7.1124300000000001E-2</v>
      </c>
      <c r="WWT2">
        <v>6.9005200000000003E-2</v>
      </c>
      <c r="WWU2">
        <v>6.7176799999999995E-2</v>
      </c>
      <c r="WWV2">
        <v>6.4680299999999996E-2</v>
      </c>
      <c r="WWW2">
        <v>6.3020699999999999E-2</v>
      </c>
      <c r="WWX2">
        <v>6.1203399999999998E-2</v>
      </c>
      <c r="WWY2">
        <v>6.0286399999999997E-2</v>
      </c>
      <c r="WWZ2">
        <v>5.8448300000000002E-2</v>
      </c>
      <c r="WXA2">
        <v>5.7655199999999997E-2</v>
      </c>
      <c r="WXB2">
        <v>5.6221100000000003E-2</v>
      </c>
      <c r="WXC2">
        <v>5.4864400000000001E-2</v>
      </c>
      <c r="WXD2">
        <v>5.44988E-2</v>
      </c>
      <c r="WXE2">
        <v>5.3618699999999998E-2</v>
      </c>
      <c r="WXF2">
        <v>5.1896100000000001E-2</v>
      </c>
      <c r="WXG2">
        <v>5.1327900000000003E-2</v>
      </c>
      <c r="WXH2">
        <v>5.1692399999999999E-2</v>
      </c>
      <c r="WXI2">
        <v>5.15773E-2</v>
      </c>
      <c r="WXJ2">
        <v>5.1857599999999997E-2</v>
      </c>
      <c r="WXK2">
        <v>5.1646900000000003E-2</v>
      </c>
      <c r="WXL2">
        <v>5.2970000000000003E-2</v>
      </c>
      <c r="WXM2">
        <v>5.2821199999999999E-2</v>
      </c>
      <c r="WXN2">
        <v>5.3187900000000003E-2</v>
      </c>
      <c r="WXO2">
        <v>5.1540200000000001E-2</v>
      </c>
      <c r="WXP2">
        <v>4.8728100000000003E-2</v>
      </c>
      <c r="WXQ2">
        <v>4.68504E-2</v>
      </c>
      <c r="WXR2">
        <v>4.47911E-2</v>
      </c>
      <c r="WXS2">
        <v>4.2616399999999999E-2</v>
      </c>
      <c r="WXT2">
        <v>4.1252299999999999E-2</v>
      </c>
      <c r="WXU2">
        <v>4.0369299999999997E-2</v>
      </c>
      <c r="WXV2">
        <v>3.9137600000000002E-2</v>
      </c>
      <c r="WXW2">
        <v>3.7827399999999997E-2</v>
      </c>
      <c r="WXX2">
        <v>3.7328300000000002E-2</v>
      </c>
      <c r="WXY2">
        <v>3.8156599999999999E-2</v>
      </c>
      <c r="WXZ2">
        <v>3.9544900000000001E-2</v>
      </c>
      <c r="WYA2">
        <v>4.0320500000000002E-2</v>
      </c>
      <c r="WYB2">
        <v>4.0759499999999997E-2</v>
      </c>
      <c r="WYC2">
        <v>4.0187800000000003E-2</v>
      </c>
      <c r="WYD2">
        <v>4.0013100000000003E-2</v>
      </c>
      <c r="WYE2">
        <v>4.0114700000000003E-2</v>
      </c>
      <c r="WYF2">
        <v>4.01023E-2</v>
      </c>
      <c r="WYG2">
        <v>4.1029700000000002E-2</v>
      </c>
      <c r="WYH2">
        <v>4.1276399999999998E-2</v>
      </c>
      <c r="WYI2">
        <v>4.3681299999999999E-2</v>
      </c>
      <c r="WYJ2">
        <v>4.5146800000000001E-2</v>
      </c>
      <c r="WYK2">
        <v>4.5587999999999997E-2</v>
      </c>
      <c r="WYL2">
        <v>4.5582999999999999E-2</v>
      </c>
      <c r="WYM2">
        <v>4.53608E-2</v>
      </c>
      <c r="WYN2">
        <v>4.4993699999999998E-2</v>
      </c>
      <c r="WYO2">
        <v>4.3938199999999997E-2</v>
      </c>
      <c r="WYP2">
        <v>4.2942599999999997E-2</v>
      </c>
      <c r="WYQ2">
        <v>4.2333000000000003E-2</v>
      </c>
      <c r="WYR2">
        <v>4.1288199999999997E-2</v>
      </c>
      <c r="WYS2">
        <v>4.0557200000000002E-2</v>
      </c>
      <c r="WYT2">
        <v>3.9644400000000003E-2</v>
      </c>
      <c r="WYU2">
        <v>3.7509800000000003E-2</v>
      </c>
      <c r="WYV2">
        <v>3.4781300000000001E-2</v>
      </c>
      <c r="WYW2">
        <v>3.2360199999999999E-2</v>
      </c>
      <c r="WYX2">
        <v>3.0009999999999998E-2</v>
      </c>
      <c r="WYY2">
        <v>2.7120100000000001E-2</v>
      </c>
      <c r="WYZ2">
        <v>2.4004500000000002E-2</v>
      </c>
      <c r="WZA2">
        <v>2.1711000000000001E-2</v>
      </c>
      <c r="WZB2">
        <v>1.9646500000000001E-2</v>
      </c>
      <c r="WZC2">
        <v>1.7272200000000001E-2</v>
      </c>
      <c r="WZD2">
        <v>1.5200099999999999E-2</v>
      </c>
      <c r="WZE2">
        <v>1.35146E-2</v>
      </c>
      <c r="WZF2">
        <v>1.16404E-2</v>
      </c>
      <c r="WZG2">
        <v>9.09833E-3</v>
      </c>
      <c r="WZH2">
        <v>5.7356200000000003E-3</v>
      </c>
      <c r="WZI2">
        <v>2.36492E-3</v>
      </c>
      <c r="WZJ2">
        <v>-1.70586E-3</v>
      </c>
      <c r="WZK2">
        <v>-5.3293799999999999E-3</v>
      </c>
      <c r="WZL2">
        <v>-8.6631999999999994E-3</v>
      </c>
      <c r="WZM2">
        <v>-1.1780000000000001E-2</v>
      </c>
      <c r="WZN2">
        <v>-1.5712799999999999E-2</v>
      </c>
      <c r="WZO2">
        <v>-1.89911E-2</v>
      </c>
      <c r="WZP2">
        <v>-2.18333E-2</v>
      </c>
      <c r="WZQ2">
        <v>-2.5151400000000001E-2</v>
      </c>
      <c r="WZR2">
        <v>-2.7181400000000001E-2</v>
      </c>
      <c r="WZS2">
        <v>-2.8883800000000001E-2</v>
      </c>
      <c r="WZT2">
        <v>-3.0940100000000002E-2</v>
      </c>
      <c r="WZU2">
        <v>-3.3764599999999999E-2</v>
      </c>
      <c r="WZV2">
        <v>-3.5713599999999998E-2</v>
      </c>
      <c r="WZW2">
        <v>-3.9186600000000002E-2</v>
      </c>
      <c r="WZX2">
        <v>-4.3002600000000002E-2</v>
      </c>
      <c r="WZY2">
        <v>-4.6381800000000001E-2</v>
      </c>
      <c r="WZZ2">
        <v>-4.95798E-2</v>
      </c>
      <c r="XAA2">
        <v>-5.2730600000000002E-2</v>
      </c>
      <c r="XAB2">
        <v>-5.5090100000000003E-2</v>
      </c>
      <c r="XAC2">
        <v>-5.75484E-2</v>
      </c>
      <c r="XAD2">
        <v>-6.0044599999999997E-2</v>
      </c>
      <c r="XAE2">
        <v>-6.3042600000000004E-2</v>
      </c>
      <c r="XAF2">
        <v>-6.6384200000000004E-2</v>
      </c>
      <c r="XAG2">
        <v>-6.99597E-2</v>
      </c>
      <c r="XAH2">
        <v>-7.3659199999999994E-2</v>
      </c>
      <c r="XAI2">
        <v>-7.7507300000000001E-2</v>
      </c>
      <c r="XAJ2">
        <v>-8.0257099999999998E-2</v>
      </c>
      <c r="XAK2">
        <v>-8.3118300000000006E-2</v>
      </c>
      <c r="XAL2">
        <v>-8.6653800000000003E-2</v>
      </c>
      <c r="XAM2">
        <v>-8.9701699999999995E-2</v>
      </c>
      <c r="XAN2">
        <v>-9.2494199999999999E-2</v>
      </c>
      <c r="XAO2">
        <v>-9.60839E-2</v>
      </c>
      <c r="XAP2">
        <v>-9.9699899999999994E-2</v>
      </c>
      <c r="XAQ2">
        <v>-0.10344</v>
      </c>
      <c r="XAR2">
        <v>-0.10645</v>
      </c>
      <c r="XAS2">
        <v>-0.10914</v>
      </c>
      <c r="XAT2">
        <v>-0.11117</v>
      </c>
      <c r="XAU2">
        <v>-0.113299</v>
      </c>
      <c r="XAV2">
        <v>-0.115894</v>
      </c>
      <c r="XAW2">
        <v>-0.119252</v>
      </c>
      <c r="XAX2">
        <v>-0.12169199999999999</v>
      </c>
      <c r="XAY2">
        <v>-0.12512400000000001</v>
      </c>
      <c r="XAZ2">
        <v>-0.12795599999999999</v>
      </c>
      <c r="XBA2">
        <v>-0.12976699999999999</v>
      </c>
      <c r="XBB2">
        <v>-0.131213</v>
      </c>
      <c r="XBC2">
        <v>-0.13276499999999999</v>
      </c>
      <c r="XBD2">
        <v>-0.13520299999999999</v>
      </c>
      <c r="XBE2">
        <v>-0.136938</v>
      </c>
      <c r="XBF2">
        <v>-0.1386</v>
      </c>
      <c r="XBG2">
        <v>-0.14149300000000001</v>
      </c>
      <c r="XBH2">
        <v>-0.144289</v>
      </c>
      <c r="XBI2">
        <v>-0.147117</v>
      </c>
      <c r="XBJ2">
        <v>-0.149202</v>
      </c>
      <c r="XBK2">
        <v>-0.15102199999999999</v>
      </c>
      <c r="XBL2">
        <v>-0.15098300000000001</v>
      </c>
      <c r="XBM2">
        <v>-0.149287</v>
      </c>
      <c r="XBN2">
        <v>-0.147065</v>
      </c>
      <c r="XBO2">
        <v>-0.14511199999999999</v>
      </c>
      <c r="XBP2">
        <v>-0.14427499999999999</v>
      </c>
      <c r="XBQ2">
        <v>-0.143622</v>
      </c>
      <c r="XBR2">
        <v>-0.14378199999999999</v>
      </c>
      <c r="XBS2">
        <v>-0.14311599999999999</v>
      </c>
      <c r="XBT2">
        <v>-0.14218800000000001</v>
      </c>
      <c r="XBU2">
        <v>-0.14129800000000001</v>
      </c>
      <c r="XBV2">
        <v>-0.14002300000000001</v>
      </c>
      <c r="XBW2">
        <v>-0.139242</v>
      </c>
      <c r="XBX2">
        <v>-0.13869400000000001</v>
      </c>
      <c r="XBY2">
        <v>-0.13859099999999999</v>
      </c>
      <c r="XBZ2">
        <v>-0.138154</v>
      </c>
      <c r="XCA2">
        <v>-0.13699900000000001</v>
      </c>
      <c r="XCB2">
        <v>-0.13513800000000001</v>
      </c>
      <c r="XCC2">
        <v>-0.133745</v>
      </c>
      <c r="XCD2">
        <v>-0.13305700000000001</v>
      </c>
      <c r="XCE2">
        <v>-0.13195999999999999</v>
      </c>
      <c r="XCF2">
        <v>-0.1308</v>
      </c>
      <c r="XCG2">
        <v>-0.12953799999999999</v>
      </c>
      <c r="XCH2">
        <v>-0.12807199999999999</v>
      </c>
      <c r="XCI2">
        <v>-0.124777</v>
      </c>
      <c r="XCJ2">
        <v>-0.122186</v>
      </c>
      <c r="XCK2">
        <v>-0.119829</v>
      </c>
      <c r="XCL2">
        <v>-0.116498</v>
      </c>
      <c r="XCM2">
        <v>-0.112941</v>
      </c>
      <c r="XCN2">
        <v>-0.108929</v>
      </c>
      <c r="XCO2">
        <v>-0.104559</v>
      </c>
      <c r="XCP2">
        <v>-0.100745</v>
      </c>
      <c r="XCQ2">
        <v>-9.7729200000000002E-2</v>
      </c>
      <c r="XCR2">
        <v>-9.6161200000000002E-2</v>
      </c>
      <c r="XCS2">
        <v>-9.44942E-2</v>
      </c>
      <c r="XCT2">
        <v>-9.1346800000000006E-2</v>
      </c>
      <c r="XCU2">
        <v>-8.9023400000000003E-2</v>
      </c>
      <c r="XCV2">
        <v>-8.5273299999999996E-2</v>
      </c>
      <c r="XCW2">
        <v>-8.1184900000000004E-2</v>
      </c>
      <c r="XCX2">
        <v>-7.6683200000000007E-2</v>
      </c>
      <c r="XCY2">
        <v>-7.3048299999999997E-2</v>
      </c>
      <c r="XCZ2">
        <v>-6.9675799999999996E-2</v>
      </c>
      <c r="XDA2">
        <v>-6.6089099999999998E-2</v>
      </c>
      <c r="XDB2">
        <v>-6.2126300000000002E-2</v>
      </c>
      <c r="XDC2">
        <v>-5.7811800000000003E-2</v>
      </c>
      <c r="XDD2">
        <v>-5.3756199999999997E-2</v>
      </c>
      <c r="XDE2">
        <v>-4.9717699999999997E-2</v>
      </c>
      <c r="XDF2">
        <v>-4.59532E-2</v>
      </c>
      <c r="XDG2">
        <v>-4.1629300000000001E-2</v>
      </c>
      <c r="XDH2">
        <v>-3.8625600000000003E-2</v>
      </c>
      <c r="XDI2">
        <v>-3.56876E-2</v>
      </c>
      <c r="XDJ2">
        <v>-3.2900199999999998E-2</v>
      </c>
      <c r="XDK2">
        <v>-3.0488000000000001E-2</v>
      </c>
      <c r="XDL2">
        <v>-2.81766E-2</v>
      </c>
      <c r="XDM2">
        <v>-2.56312E-2</v>
      </c>
      <c r="XDN2">
        <v>-2.2651299999999999E-2</v>
      </c>
      <c r="XDO2">
        <v>-2.0344600000000001E-2</v>
      </c>
      <c r="XDP2">
        <v>-1.7641E-2</v>
      </c>
      <c r="XDQ2">
        <v>-1.48605E-2</v>
      </c>
      <c r="XDR2">
        <v>-1.37349E-2</v>
      </c>
      <c r="XDS2">
        <v>-1.29762E-2</v>
      </c>
      <c r="XDT2">
        <v>-1.16031E-2</v>
      </c>
      <c r="XDU2">
        <v>-1.10902E-2</v>
      </c>
      <c r="XDV2">
        <v>-1.0588999999999999E-2</v>
      </c>
      <c r="XDW2">
        <v>-1.0776300000000001E-2</v>
      </c>
      <c r="XDX2">
        <v>-1.11135E-2</v>
      </c>
      <c r="XDY2">
        <v>-1.13501E-2</v>
      </c>
      <c r="XDZ2">
        <v>-1.1486E-2</v>
      </c>
      <c r="XEA2">
        <v>-1.14834E-2</v>
      </c>
      <c r="XEB2">
        <v>-1.23336E-2</v>
      </c>
      <c r="XEC2">
        <v>-1.26441E-2</v>
      </c>
      <c r="XED2">
        <v>-1.32178E-2</v>
      </c>
      <c r="XEE2">
        <v>-1.3623400000000001E-2</v>
      </c>
      <c r="XEF2">
        <v>-1.4145E-2</v>
      </c>
      <c r="XEG2">
        <v>-1.28822E-2</v>
      </c>
      <c r="XEH2">
        <v>-1.19451E-2</v>
      </c>
      <c r="XEI2">
        <v>-1.2163800000000001E-2</v>
      </c>
      <c r="XEJ2">
        <v>-1.2533000000000001E-2</v>
      </c>
      <c r="XEK2">
        <v>-1.35814E-2</v>
      </c>
      <c r="XEL2">
        <v>-1.4114E-2</v>
      </c>
      <c r="XEM2">
        <v>-1.55024E-2</v>
      </c>
      <c r="XEN2">
        <v>-1.6506699999999999E-2</v>
      </c>
      <c r="XEO2">
        <v>-1.7888999999999999E-2</v>
      </c>
      <c r="XEP2">
        <v>-1.96975E-2</v>
      </c>
      <c r="XEQ2">
        <v>-2.2313199999999998E-2</v>
      </c>
      <c r="XER2">
        <v>-2.50231E-2</v>
      </c>
      <c r="XES2">
        <v>-2.7258999999999999E-2</v>
      </c>
      <c r="XET2">
        <v>-2.9378899999999999E-2</v>
      </c>
      <c r="XEU2">
        <v>-3.11214E-2</v>
      </c>
      <c r="XEV2">
        <v>-3.3408E-2</v>
      </c>
      <c r="XEW2">
        <v>-3.6141800000000002E-2</v>
      </c>
      <c r="XEX2">
        <v>-3.8565099999999998E-2</v>
      </c>
      <c r="XEY2">
        <v>-4.17364E-2</v>
      </c>
      <c r="XEZ2">
        <v>-4.4517800000000003E-2</v>
      </c>
      <c r="XFA2">
        <v>-4.7340599999999997E-2</v>
      </c>
      <c r="XFB2">
        <v>-4.9524699999999998E-2</v>
      </c>
      <c r="XFC2">
        <v>-5.1975399999999998E-2</v>
      </c>
      <c r="XFD2">
        <v>-5.4747700000000003E-2</v>
      </c>
    </row>
    <row r="3" spans="1:16384">
      <c r="A3">
        <v>1</v>
      </c>
      <c r="B3">
        <v>0.97429299999999996</v>
      </c>
      <c r="C3">
        <v>0.95401899999999995</v>
      </c>
      <c r="D3">
        <v>0.93605700000000003</v>
      </c>
      <c r="E3">
        <v>0.91934700000000003</v>
      </c>
      <c r="F3">
        <v>0.90436399999999995</v>
      </c>
      <c r="G3">
        <v>0.88993800000000001</v>
      </c>
      <c r="H3">
        <v>0.87685900000000006</v>
      </c>
      <c r="I3">
        <v>0.86454699999999995</v>
      </c>
      <c r="J3">
        <v>0.85302800000000001</v>
      </c>
      <c r="K3">
        <v>0.84175999999999995</v>
      </c>
      <c r="L3">
        <v>0.83023599999999997</v>
      </c>
      <c r="M3">
        <v>0.81984900000000005</v>
      </c>
      <c r="N3">
        <v>0.80957199999999996</v>
      </c>
      <c r="O3">
        <v>0.79911600000000005</v>
      </c>
      <c r="P3">
        <v>0.78914200000000001</v>
      </c>
      <c r="Q3">
        <v>0.77962299999999995</v>
      </c>
      <c r="R3">
        <v>0.77069399999999999</v>
      </c>
      <c r="S3">
        <v>0.76271900000000004</v>
      </c>
      <c r="T3">
        <v>0.75427999999999995</v>
      </c>
      <c r="U3">
        <v>0.74609599999999998</v>
      </c>
      <c r="V3">
        <v>0.73776600000000003</v>
      </c>
      <c r="W3">
        <v>0.730379</v>
      </c>
      <c r="X3">
        <v>0.72295600000000004</v>
      </c>
      <c r="Y3">
        <v>0.71658299999999997</v>
      </c>
      <c r="Z3">
        <v>0.71079099999999995</v>
      </c>
      <c r="AA3">
        <v>0.70465</v>
      </c>
      <c r="AB3">
        <v>0.69909200000000005</v>
      </c>
      <c r="AC3">
        <v>0.69219799999999998</v>
      </c>
      <c r="AD3">
        <v>0.685226</v>
      </c>
      <c r="AE3">
        <v>0.67872600000000005</v>
      </c>
      <c r="AF3">
        <v>0.672288</v>
      </c>
      <c r="AG3">
        <v>0.66595300000000002</v>
      </c>
      <c r="AH3">
        <v>0.65915999999999997</v>
      </c>
      <c r="AI3">
        <v>0.65222199999999997</v>
      </c>
      <c r="AJ3">
        <v>0.64532100000000003</v>
      </c>
      <c r="AK3">
        <v>0.63924099999999995</v>
      </c>
      <c r="AL3">
        <v>0.633436</v>
      </c>
      <c r="AM3">
        <v>0.62741599999999997</v>
      </c>
      <c r="AN3">
        <v>0.62145499999999998</v>
      </c>
      <c r="AO3">
        <v>0.61467300000000002</v>
      </c>
      <c r="AP3">
        <v>0.60784899999999997</v>
      </c>
      <c r="AQ3">
        <v>0.60079700000000003</v>
      </c>
      <c r="AR3">
        <v>0.59430799999999995</v>
      </c>
      <c r="AS3">
        <v>0.58758699999999997</v>
      </c>
      <c r="AT3">
        <v>0.58110600000000001</v>
      </c>
      <c r="AU3">
        <v>0.57519500000000001</v>
      </c>
      <c r="AV3">
        <v>0.56892900000000002</v>
      </c>
      <c r="AW3">
        <v>0.56267699999999998</v>
      </c>
      <c r="AX3">
        <v>0.55562800000000001</v>
      </c>
      <c r="AY3">
        <v>0.54903900000000005</v>
      </c>
      <c r="AZ3">
        <v>0.54360299999999995</v>
      </c>
      <c r="BA3">
        <v>0.53792399999999996</v>
      </c>
      <c r="BB3">
        <v>0.53237400000000001</v>
      </c>
      <c r="BC3">
        <v>0.52547299999999997</v>
      </c>
      <c r="BD3">
        <v>0.51904700000000004</v>
      </c>
      <c r="BE3">
        <v>0.51362200000000002</v>
      </c>
      <c r="BF3">
        <v>0.50831800000000005</v>
      </c>
      <c r="BG3">
        <v>0.50383500000000003</v>
      </c>
      <c r="BH3">
        <v>0.498645</v>
      </c>
      <c r="BI3">
        <v>0.49363099999999999</v>
      </c>
      <c r="BJ3">
        <v>0.48813000000000001</v>
      </c>
      <c r="BK3">
        <v>0.48250799999999999</v>
      </c>
      <c r="BL3">
        <v>0.47719</v>
      </c>
      <c r="BM3">
        <v>0.47196900000000003</v>
      </c>
      <c r="BN3">
        <v>0.466999</v>
      </c>
      <c r="BO3">
        <v>0.46274399999999999</v>
      </c>
      <c r="BP3">
        <v>0.459621</v>
      </c>
      <c r="BQ3">
        <v>0.45563100000000001</v>
      </c>
      <c r="BR3">
        <v>0.45181399999999999</v>
      </c>
      <c r="BS3">
        <v>0.44819900000000001</v>
      </c>
      <c r="BT3">
        <v>0.444577</v>
      </c>
      <c r="BU3">
        <v>0.44025700000000001</v>
      </c>
      <c r="BV3">
        <v>0.43615199999999998</v>
      </c>
      <c r="BW3">
        <v>0.43208099999999999</v>
      </c>
      <c r="BX3">
        <v>0.42875000000000002</v>
      </c>
      <c r="BY3">
        <v>0.42481600000000003</v>
      </c>
      <c r="BZ3">
        <v>0.42056399999999999</v>
      </c>
      <c r="CA3">
        <v>0.41591099999999998</v>
      </c>
      <c r="CB3">
        <v>0.41150599999999998</v>
      </c>
      <c r="CC3">
        <v>0.40776499999999999</v>
      </c>
      <c r="CD3">
        <v>0.40346900000000002</v>
      </c>
      <c r="CE3">
        <v>0.39863900000000002</v>
      </c>
      <c r="CF3">
        <v>0.394399</v>
      </c>
      <c r="CG3">
        <v>0.39043499999999998</v>
      </c>
      <c r="CH3">
        <v>0.38704100000000002</v>
      </c>
      <c r="CI3">
        <v>0.38360499999999997</v>
      </c>
      <c r="CJ3">
        <v>0.37962000000000001</v>
      </c>
      <c r="CK3">
        <v>0.37607600000000002</v>
      </c>
      <c r="CL3">
        <v>0.372533</v>
      </c>
      <c r="CM3">
        <v>0.369087</v>
      </c>
      <c r="CN3">
        <v>0.36570999999999998</v>
      </c>
      <c r="CO3">
        <v>0.36180699999999999</v>
      </c>
      <c r="CP3">
        <v>0.35774699999999998</v>
      </c>
      <c r="CQ3">
        <v>0.35428599999999999</v>
      </c>
      <c r="CR3">
        <v>0.35124300000000003</v>
      </c>
      <c r="CS3">
        <v>0.34812500000000002</v>
      </c>
      <c r="CT3">
        <v>0.34500900000000001</v>
      </c>
      <c r="CU3">
        <v>0.34202199999999999</v>
      </c>
      <c r="CV3">
        <v>0.33943000000000001</v>
      </c>
      <c r="CW3">
        <v>0.33736500000000003</v>
      </c>
      <c r="CX3">
        <v>0.33546500000000001</v>
      </c>
      <c r="CY3">
        <v>0.33262900000000001</v>
      </c>
      <c r="CZ3">
        <v>0.32868799999999998</v>
      </c>
      <c r="DA3">
        <v>0.32476100000000002</v>
      </c>
      <c r="DB3">
        <v>0.32139000000000001</v>
      </c>
      <c r="DC3">
        <v>0.31823400000000002</v>
      </c>
      <c r="DD3">
        <v>0.31562000000000001</v>
      </c>
      <c r="DE3">
        <v>0.31326100000000001</v>
      </c>
      <c r="DF3">
        <v>0.310197</v>
      </c>
      <c r="DG3">
        <v>0.30749399999999999</v>
      </c>
      <c r="DH3">
        <v>0.30412400000000001</v>
      </c>
      <c r="DI3">
        <v>0.30055799999999999</v>
      </c>
      <c r="DJ3">
        <v>0.29742099999999999</v>
      </c>
      <c r="DK3">
        <v>0.294541</v>
      </c>
      <c r="DL3">
        <v>0.29193200000000002</v>
      </c>
      <c r="DM3">
        <v>0.28802299999999997</v>
      </c>
      <c r="DN3">
        <v>0.28443600000000002</v>
      </c>
      <c r="DO3">
        <v>0.28104400000000002</v>
      </c>
      <c r="DP3">
        <v>0.27806199999999998</v>
      </c>
      <c r="DQ3">
        <v>0.27472600000000003</v>
      </c>
      <c r="DR3">
        <v>0.27134399999999997</v>
      </c>
      <c r="DS3">
        <v>0.268152</v>
      </c>
      <c r="DT3">
        <v>0.26510800000000001</v>
      </c>
      <c r="DU3">
        <v>0.26175999999999999</v>
      </c>
      <c r="DV3">
        <v>0.25809100000000001</v>
      </c>
      <c r="DW3">
        <v>0.25386500000000001</v>
      </c>
      <c r="DX3">
        <v>0.24992300000000001</v>
      </c>
      <c r="DY3">
        <v>0.24651200000000001</v>
      </c>
      <c r="DZ3">
        <v>0.242615</v>
      </c>
      <c r="EA3">
        <v>0.23883099999999999</v>
      </c>
      <c r="EB3">
        <v>0.23504900000000001</v>
      </c>
      <c r="EC3">
        <v>0.23207800000000001</v>
      </c>
      <c r="ED3">
        <v>0.22844100000000001</v>
      </c>
      <c r="EE3">
        <v>0.22498299999999999</v>
      </c>
      <c r="EF3">
        <v>0.22146199999999999</v>
      </c>
      <c r="EG3">
        <v>0.21822800000000001</v>
      </c>
      <c r="EH3">
        <v>0.21568599999999999</v>
      </c>
      <c r="EI3">
        <v>0.213389</v>
      </c>
      <c r="EJ3">
        <v>0.21110799999999999</v>
      </c>
      <c r="EK3">
        <v>0.20834900000000001</v>
      </c>
      <c r="EL3">
        <v>0.20624100000000001</v>
      </c>
      <c r="EM3">
        <v>0.203596</v>
      </c>
      <c r="EN3">
        <v>0.20053699999999999</v>
      </c>
      <c r="EO3">
        <v>0.19630700000000001</v>
      </c>
      <c r="EP3">
        <v>0.192242</v>
      </c>
      <c r="EQ3">
        <v>0.188529</v>
      </c>
      <c r="ER3">
        <v>0.18487899999999999</v>
      </c>
      <c r="ES3">
        <v>0.181951</v>
      </c>
      <c r="ET3">
        <v>0.17891000000000001</v>
      </c>
      <c r="EU3">
        <v>0.176644</v>
      </c>
      <c r="EV3">
        <v>0.17508499999999999</v>
      </c>
      <c r="EW3">
        <v>0.17350499999999999</v>
      </c>
      <c r="EX3">
        <v>0.171573</v>
      </c>
      <c r="EY3">
        <v>0.16980799999999999</v>
      </c>
      <c r="EZ3">
        <v>0.167911</v>
      </c>
      <c r="FA3">
        <v>0.165933</v>
      </c>
      <c r="FB3">
        <v>0.16356899999999999</v>
      </c>
      <c r="FC3">
        <v>0.16081799999999999</v>
      </c>
      <c r="FD3">
        <v>0.15862200000000001</v>
      </c>
      <c r="FE3">
        <v>0.15543299999999999</v>
      </c>
      <c r="FF3">
        <v>0.152175</v>
      </c>
      <c r="FG3">
        <v>0.148698</v>
      </c>
      <c r="FH3">
        <v>0.14551</v>
      </c>
      <c r="FI3">
        <v>0.14191899999999999</v>
      </c>
      <c r="FJ3">
        <v>0.13899400000000001</v>
      </c>
      <c r="FK3">
        <v>0.13617099999999999</v>
      </c>
      <c r="FL3">
        <v>0.134488</v>
      </c>
      <c r="FM3">
        <v>0.13275100000000001</v>
      </c>
      <c r="FN3">
        <v>0.13108</v>
      </c>
      <c r="FO3">
        <v>0.129797</v>
      </c>
      <c r="FP3">
        <v>0.127937</v>
      </c>
      <c r="FQ3">
        <v>0.12600900000000001</v>
      </c>
      <c r="FR3">
        <v>0.124186</v>
      </c>
      <c r="FS3">
        <v>0.12178899999999999</v>
      </c>
      <c r="FT3">
        <v>0.119255</v>
      </c>
      <c r="FU3">
        <v>0.117128</v>
      </c>
      <c r="FV3">
        <v>0.11486399999999999</v>
      </c>
      <c r="FW3">
        <v>0.11265699999999999</v>
      </c>
      <c r="FX3">
        <v>0.110818</v>
      </c>
      <c r="FY3">
        <v>0.109045</v>
      </c>
      <c r="FZ3">
        <v>0.10682800000000001</v>
      </c>
      <c r="GA3">
        <v>0.10485</v>
      </c>
      <c r="GB3">
        <v>0.10312</v>
      </c>
      <c r="GC3">
        <v>0.101567</v>
      </c>
      <c r="GD3">
        <v>0.10065399999999999</v>
      </c>
      <c r="GE3">
        <v>0.100213</v>
      </c>
      <c r="GF3">
        <v>9.9340899999999996E-2</v>
      </c>
      <c r="GG3">
        <v>9.8258399999999996E-2</v>
      </c>
      <c r="GH3">
        <v>9.7001100000000007E-2</v>
      </c>
      <c r="GI3">
        <v>9.57509E-2</v>
      </c>
      <c r="GJ3">
        <v>9.4043399999999999E-2</v>
      </c>
      <c r="GK3">
        <v>9.2663499999999996E-2</v>
      </c>
      <c r="GL3">
        <v>9.1123399999999993E-2</v>
      </c>
      <c r="GM3">
        <v>8.9882199999999995E-2</v>
      </c>
      <c r="GN3">
        <v>8.8846700000000001E-2</v>
      </c>
      <c r="GO3">
        <v>8.7193699999999999E-2</v>
      </c>
      <c r="GP3">
        <v>8.5478100000000001E-2</v>
      </c>
      <c r="GQ3">
        <v>8.3881899999999995E-2</v>
      </c>
      <c r="GR3">
        <v>8.2252099999999995E-2</v>
      </c>
      <c r="GS3">
        <v>8.0866199999999999E-2</v>
      </c>
      <c r="GT3">
        <v>7.9870200000000002E-2</v>
      </c>
      <c r="GU3">
        <v>7.8732899999999995E-2</v>
      </c>
      <c r="GV3">
        <v>7.7693600000000002E-2</v>
      </c>
      <c r="GW3">
        <v>7.6390899999999998E-2</v>
      </c>
      <c r="GX3">
        <v>7.54687E-2</v>
      </c>
      <c r="GY3">
        <v>7.4733099999999997E-2</v>
      </c>
      <c r="GZ3">
        <v>7.4222399999999994E-2</v>
      </c>
      <c r="HA3">
        <v>7.3630299999999996E-2</v>
      </c>
      <c r="HB3">
        <v>7.3677300000000001E-2</v>
      </c>
      <c r="HC3">
        <v>7.3640700000000003E-2</v>
      </c>
      <c r="HD3">
        <v>7.37646E-2</v>
      </c>
      <c r="HE3">
        <v>7.3502999999999999E-2</v>
      </c>
      <c r="HF3">
        <v>7.3298799999999997E-2</v>
      </c>
      <c r="HG3">
        <v>7.2871900000000003E-2</v>
      </c>
      <c r="HH3">
        <v>7.2751399999999994E-2</v>
      </c>
      <c r="HI3">
        <v>7.3167499999999996E-2</v>
      </c>
      <c r="HJ3">
        <v>7.2766800000000006E-2</v>
      </c>
      <c r="HK3">
        <v>7.2885900000000003E-2</v>
      </c>
      <c r="HL3">
        <v>7.2973800000000005E-2</v>
      </c>
      <c r="HM3">
        <v>7.3171899999999998E-2</v>
      </c>
      <c r="HN3">
        <v>7.3810600000000004E-2</v>
      </c>
      <c r="HO3">
        <v>7.4667300000000006E-2</v>
      </c>
      <c r="HP3">
        <v>7.4982699999999999E-2</v>
      </c>
      <c r="HQ3">
        <v>7.4795E-2</v>
      </c>
      <c r="HR3">
        <v>7.4585700000000005E-2</v>
      </c>
      <c r="HS3">
        <v>7.4270900000000001E-2</v>
      </c>
      <c r="HT3">
        <v>7.3723700000000003E-2</v>
      </c>
      <c r="HU3">
        <v>7.2745099999999993E-2</v>
      </c>
      <c r="HV3">
        <v>7.2267200000000004E-2</v>
      </c>
      <c r="HW3">
        <v>7.1643100000000001E-2</v>
      </c>
      <c r="HX3">
        <v>7.0609000000000005E-2</v>
      </c>
      <c r="HY3">
        <v>7.0188500000000001E-2</v>
      </c>
      <c r="HZ3">
        <v>6.9242899999999996E-2</v>
      </c>
      <c r="IA3">
        <v>6.7920999999999995E-2</v>
      </c>
      <c r="IB3">
        <v>6.6325599999999998E-2</v>
      </c>
      <c r="IC3">
        <v>6.4799499999999996E-2</v>
      </c>
      <c r="ID3">
        <v>6.3388399999999998E-2</v>
      </c>
      <c r="IE3">
        <v>6.14496E-2</v>
      </c>
      <c r="IF3">
        <v>6.0095999999999997E-2</v>
      </c>
      <c r="IG3">
        <v>5.88237E-2</v>
      </c>
      <c r="IH3">
        <v>5.79398E-2</v>
      </c>
      <c r="II3">
        <v>5.6696299999999998E-2</v>
      </c>
      <c r="IJ3">
        <v>5.5037700000000002E-2</v>
      </c>
      <c r="IK3">
        <v>5.3705000000000003E-2</v>
      </c>
      <c r="IL3">
        <v>5.2434399999999999E-2</v>
      </c>
      <c r="IM3">
        <v>5.0441800000000002E-2</v>
      </c>
      <c r="IN3">
        <v>4.9137399999999998E-2</v>
      </c>
      <c r="IO3">
        <v>4.74802E-2</v>
      </c>
      <c r="IP3">
        <v>4.6063E-2</v>
      </c>
      <c r="IQ3">
        <v>4.4868699999999997E-2</v>
      </c>
      <c r="IR3">
        <v>4.3436799999999998E-2</v>
      </c>
      <c r="IS3">
        <v>4.2228099999999998E-2</v>
      </c>
      <c r="IT3">
        <v>4.1700800000000003E-2</v>
      </c>
      <c r="IU3">
        <v>4.1032100000000002E-2</v>
      </c>
      <c r="IV3">
        <v>4.0279299999999997E-2</v>
      </c>
      <c r="IW3">
        <v>4.0169499999999997E-2</v>
      </c>
      <c r="IX3">
        <v>3.9414200000000003E-2</v>
      </c>
      <c r="IY3">
        <v>3.8224399999999999E-2</v>
      </c>
      <c r="IZ3">
        <v>3.7898500000000002E-2</v>
      </c>
      <c r="JA3">
        <v>3.7534199999999997E-2</v>
      </c>
      <c r="JB3">
        <v>3.7789200000000002E-2</v>
      </c>
      <c r="JC3">
        <v>3.80565E-2</v>
      </c>
      <c r="JD3">
        <v>3.8487100000000003E-2</v>
      </c>
      <c r="JE3">
        <v>3.8973000000000001E-2</v>
      </c>
      <c r="JF3">
        <v>3.9149200000000002E-2</v>
      </c>
      <c r="JG3">
        <v>3.8986899999999998E-2</v>
      </c>
      <c r="JH3">
        <v>3.8601200000000002E-2</v>
      </c>
      <c r="JI3">
        <v>3.8662500000000002E-2</v>
      </c>
      <c r="JJ3">
        <v>3.8233900000000001E-2</v>
      </c>
      <c r="JK3">
        <v>3.7675899999999998E-2</v>
      </c>
      <c r="JL3">
        <v>3.7445199999999998E-2</v>
      </c>
      <c r="JM3">
        <v>3.7449900000000001E-2</v>
      </c>
      <c r="JN3">
        <v>3.7500100000000001E-2</v>
      </c>
      <c r="JO3">
        <v>3.80915E-2</v>
      </c>
      <c r="JP3">
        <v>3.8553200000000003E-2</v>
      </c>
      <c r="JQ3">
        <v>3.8334800000000002E-2</v>
      </c>
      <c r="JR3">
        <v>3.7847600000000002E-2</v>
      </c>
      <c r="JS3">
        <v>3.6985999999999998E-2</v>
      </c>
      <c r="JT3">
        <v>3.6004099999999997E-2</v>
      </c>
      <c r="JU3">
        <v>3.4865599999999997E-2</v>
      </c>
      <c r="JV3">
        <v>3.3719800000000001E-2</v>
      </c>
      <c r="JW3">
        <v>3.2682000000000003E-2</v>
      </c>
      <c r="JX3">
        <v>3.1687399999999998E-2</v>
      </c>
      <c r="JY3">
        <v>3.0951900000000001E-2</v>
      </c>
      <c r="JZ3">
        <v>3.0172999999999998E-2</v>
      </c>
      <c r="KA3">
        <v>3.01896E-2</v>
      </c>
      <c r="KB3">
        <v>2.99081E-2</v>
      </c>
      <c r="KC3">
        <v>2.9463199999999998E-2</v>
      </c>
      <c r="KD3">
        <v>2.91189E-2</v>
      </c>
      <c r="KE3">
        <v>2.8808500000000001E-2</v>
      </c>
      <c r="KF3">
        <v>2.8391599999999999E-2</v>
      </c>
      <c r="KG3">
        <v>2.8173799999999999E-2</v>
      </c>
      <c r="KH3">
        <v>2.78623E-2</v>
      </c>
      <c r="KI3">
        <v>2.7440800000000001E-2</v>
      </c>
      <c r="KJ3">
        <v>2.74761E-2</v>
      </c>
      <c r="KK3">
        <v>2.7164500000000001E-2</v>
      </c>
      <c r="KL3">
        <v>2.6663599999999999E-2</v>
      </c>
      <c r="KM3">
        <v>2.6477299999999999E-2</v>
      </c>
      <c r="KN3">
        <v>2.6542799999999998E-2</v>
      </c>
      <c r="KO3">
        <v>2.6709E-2</v>
      </c>
      <c r="KP3">
        <v>2.7074899999999999E-2</v>
      </c>
      <c r="KQ3">
        <v>2.7267599999999999E-2</v>
      </c>
      <c r="KR3">
        <v>2.7265500000000002E-2</v>
      </c>
      <c r="KS3">
        <v>2.7184E-2</v>
      </c>
      <c r="KT3">
        <v>2.71314E-2</v>
      </c>
      <c r="KU3">
        <v>2.68165E-2</v>
      </c>
      <c r="KV3">
        <v>2.64116E-2</v>
      </c>
      <c r="KW3">
        <v>2.6377299999999999E-2</v>
      </c>
      <c r="KX3">
        <v>2.6542699999999999E-2</v>
      </c>
      <c r="KY3">
        <v>2.7251899999999999E-2</v>
      </c>
      <c r="KZ3">
        <v>2.7467800000000001E-2</v>
      </c>
      <c r="LA3">
        <v>2.73277E-2</v>
      </c>
      <c r="LB3">
        <v>2.7574999999999999E-2</v>
      </c>
      <c r="LC3">
        <v>2.7502200000000001E-2</v>
      </c>
      <c r="LD3">
        <v>2.68252E-2</v>
      </c>
      <c r="LE3">
        <v>2.5731799999999999E-2</v>
      </c>
      <c r="LF3">
        <v>2.46743E-2</v>
      </c>
      <c r="LG3">
        <v>2.34001E-2</v>
      </c>
      <c r="LH3">
        <v>2.2169000000000001E-2</v>
      </c>
      <c r="LI3">
        <v>2.13309E-2</v>
      </c>
      <c r="LJ3">
        <v>2.0414999999999999E-2</v>
      </c>
      <c r="LK3">
        <v>1.9815800000000001E-2</v>
      </c>
      <c r="LL3">
        <v>1.9005000000000001E-2</v>
      </c>
      <c r="LM3">
        <v>1.8367499999999998E-2</v>
      </c>
      <c r="LN3">
        <v>1.7255800000000002E-2</v>
      </c>
      <c r="LO3">
        <v>1.72712E-2</v>
      </c>
      <c r="LP3">
        <v>1.6653100000000001E-2</v>
      </c>
      <c r="LQ3">
        <v>1.6051900000000001E-2</v>
      </c>
      <c r="LR3">
        <v>1.45779E-2</v>
      </c>
      <c r="LS3">
        <v>1.36273E-2</v>
      </c>
      <c r="LT3">
        <v>1.31077E-2</v>
      </c>
      <c r="LU3">
        <v>1.25884E-2</v>
      </c>
      <c r="LV3">
        <v>1.25471E-2</v>
      </c>
      <c r="LW3">
        <v>1.30166E-2</v>
      </c>
      <c r="LX3">
        <v>1.3464800000000001E-2</v>
      </c>
      <c r="LY3">
        <v>1.3790500000000001E-2</v>
      </c>
      <c r="LZ3">
        <v>1.3946200000000001E-2</v>
      </c>
      <c r="MA3">
        <v>1.358E-2</v>
      </c>
      <c r="MB3">
        <v>1.30802E-2</v>
      </c>
      <c r="MC3">
        <v>1.2857800000000001E-2</v>
      </c>
      <c r="MD3">
        <v>1.34593E-2</v>
      </c>
      <c r="ME3">
        <v>1.43673E-2</v>
      </c>
      <c r="MF3">
        <v>1.5323700000000001E-2</v>
      </c>
      <c r="MG3">
        <v>1.5846099999999998E-2</v>
      </c>
      <c r="MH3">
        <v>1.6286599999999998E-2</v>
      </c>
      <c r="MI3">
        <v>1.6105000000000001E-2</v>
      </c>
      <c r="MJ3">
        <v>1.6039100000000001E-2</v>
      </c>
      <c r="MK3">
        <v>1.6279399999999999E-2</v>
      </c>
      <c r="ML3">
        <v>1.66813E-2</v>
      </c>
      <c r="MM3">
        <v>1.67793E-2</v>
      </c>
      <c r="MN3">
        <v>1.6986000000000001E-2</v>
      </c>
      <c r="MO3">
        <v>1.7556700000000001E-2</v>
      </c>
      <c r="MP3">
        <v>1.7688599999999999E-2</v>
      </c>
      <c r="MQ3">
        <v>1.8131700000000001E-2</v>
      </c>
      <c r="MR3">
        <v>1.9021E-2</v>
      </c>
      <c r="MS3">
        <v>1.9929700000000002E-2</v>
      </c>
      <c r="MT3">
        <v>2.02811E-2</v>
      </c>
      <c r="MU3">
        <v>2.0918300000000001E-2</v>
      </c>
      <c r="MV3">
        <v>2.13023E-2</v>
      </c>
      <c r="MW3">
        <v>2.1573700000000001E-2</v>
      </c>
      <c r="MX3">
        <v>2.2018599999999999E-2</v>
      </c>
      <c r="MY3">
        <v>2.2316800000000001E-2</v>
      </c>
      <c r="MZ3">
        <v>2.28317E-2</v>
      </c>
      <c r="NA3">
        <v>2.2870999999999999E-2</v>
      </c>
      <c r="NB3">
        <v>2.2871900000000001E-2</v>
      </c>
      <c r="NC3">
        <v>2.2216699999999999E-2</v>
      </c>
      <c r="ND3">
        <v>2.1353899999999999E-2</v>
      </c>
      <c r="NE3">
        <v>2.0802399999999999E-2</v>
      </c>
      <c r="NF3">
        <v>2.0347299999999999E-2</v>
      </c>
      <c r="NG3">
        <v>1.9844400000000002E-2</v>
      </c>
      <c r="NH3">
        <v>1.9112199999999999E-2</v>
      </c>
      <c r="NI3">
        <v>1.8539300000000002E-2</v>
      </c>
      <c r="NJ3">
        <v>1.7891500000000001E-2</v>
      </c>
      <c r="NK3">
        <v>1.7231199999999999E-2</v>
      </c>
      <c r="NL3">
        <v>1.68395E-2</v>
      </c>
      <c r="NM3">
        <v>1.6841600000000002E-2</v>
      </c>
      <c r="NN3">
        <v>1.6266200000000001E-2</v>
      </c>
      <c r="NO3">
        <v>1.5796600000000001E-2</v>
      </c>
      <c r="NP3">
        <v>1.5525499999999999E-2</v>
      </c>
      <c r="NQ3">
        <v>1.545E-2</v>
      </c>
      <c r="NR3">
        <v>1.53616E-2</v>
      </c>
      <c r="NS3">
        <v>1.49307E-2</v>
      </c>
      <c r="NT3">
        <v>1.42945E-2</v>
      </c>
      <c r="NU3">
        <v>1.40669E-2</v>
      </c>
      <c r="NV3">
        <v>1.3639099999999999E-2</v>
      </c>
      <c r="NW3">
        <v>1.3446E-2</v>
      </c>
      <c r="NX3">
        <v>1.3088900000000001E-2</v>
      </c>
      <c r="NY3">
        <v>1.2992800000000001E-2</v>
      </c>
      <c r="NZ3">
        <v>1.2636100000000001E-2</v>
      </c>
      <c r="OA3">
        <v>1.20365E-2</v>
      </c>
      <c r="OB3">
        <v>1.1122399999999999E-2</v>
      </c>
      <c r="OC3">
        <v>1.05436E-2</v>
      </c>
      <c r="OD3">
        <v>9.8291200000000002E-3</v>
      </c>
      <c r="OE3">
        <v>9.2185300000000008E-3</v>
      </c>
      <c r="OF3">
        <v>8.6841599999999998E-3</v>
      </c>
      <c r="OG3">
        <v>8.5291800000000008E-3</v>
      </c>
      <c r="OH3">
        <v>8.5173000000000002E-3</v>
      </c>
      <c r="OI3">
        <v>7.3544999999999999E-3</v>
      </c>
      <c r="OJ3">
        <v>6.6893600000000001E-3</v>
      </c>
      <c r="OK3">
        <v>6.4903799999999996E-3</v>
      </c>
      <c r="OL3">
        <v>6.4573299999999998E-3</v>
      </c>
      <c r="OM3">
        <v>7.16184E-3</v>
      </c>
      <c r="ON3">
        <v>7.1834200000000003E-3</v>
      </c>
      <c r="OO3">
        <v>7.2340299999999998E-3</v>
      </c>
      <c r="OP3">
        <v>7.6642699999999999E-3</v>
      </c>
      <c r="OQ3">
        <v>8.00266E-3</v>
      </c>
      <c r="OR3">
        <v>8.4288399999999999E-3</v>
      </c>
      <c r="OS3">
        <v>8.5378999999999993E-3</v>
      </c>
      <c r="OT3">
        <v>8.7388799999999992E-3</v>
      </c>
      <c r="OU3">
        <v>9.06065E-3</v>
      </c>
      <c r="OV3">
        <v>9.8254299999999996E-3</v>
      </c>
      <c r="OW3">
        <v>1.0912E-2</v>
      </c>
      <c r="OX3">
        <v>1.16165E-2</v>
      </c>
      <c r="OY3">
        <v>1.2567399999999999E-2</v>
      </c>
      <c r="OZ3">
        <v>1.3012599999999999E-2</v>
      </c>
      <c r="PA3">
        <v>1.3119E-2</v>
      </c>
      <c r="PB3">
        <v>1.33858E-2</v>
      </c>
      <c r="PC3">
        <v>1.35102E-2</v>
      </c>
      <c r="PD3">
        <v>1.36226E-2</v>
      </c>
      <c r="PE3">
        <v>1.40765E-2</v>
      </c>
      <c r="PF3">
        <v>1.3952000000000001E-2</v>
      </c>
      <c r="PG3">
        <v>1.38078E-2</v>
      </c>
      <c r="PH3">
        <v>1.39807E-2</v>
      </c>
      <c r="PI3">
        <v>1.4243499999999999E-2</v>
      </c>
      <c r="PJ3">
        <v>1.4600399999999999E-2</v>
      </c>
      <c r="PK3">
        <v>1.4509299999999999E-2</v>
      </c>
      <c r="PL3">
        <v>1.41884E-2</v>
      </c>
      <c r="PM3">
        <v>1.3658699999999999E-2</v>
      </c>
      <c r="PN3">
        <v>1.3373899999999999E-2</v>
      </c>
      <c r="PO3">
        <v>1.3212399999999999E-2</v>
      </c>
      <c r="PP3">
        <v>1.34793E-2</v>
      </c>
      <c r="PQ3">
        <v>1.4293800000000001E-2</v>
      </c>
      <c r="PR3">
        <v>1.51425E-2</v>
      </c>
      <c r="PS3">
        <v>1.6105299999999999E-2</v>
      </c>
      <c r="PT3">
        <v>1.6786800000000001E-2</v>
      </c>
      <c r="PU3">
        <v>1.8104700000000001E-2</v>
      </c>
      <c r="PV3">
        <v>1.9482699999999999E-2</v>
      </c>
      <c r="PW3">
        <v>2.0432100000000002E-2</v>
      </c>
      <c r="PX3">
        <v>2.13332E-2</v>
      </c>
      <c r="PY3">
        <v>2.1243700000000001E-2</v>
      </c>
      <c r="PZ3">
        <v>2.1168599999999999E-2</v>
      </c>
      <c r="QA3">
        <v>2.1415799999999999E-2</v>
      </c>
      <c r="QB3">
        <v>2.14571E-2</v>
      </c>
      <c r="QC3">
        <v>2.1282700000000002E-2</v>
      </c>
      <c r="QD3">
        <v>2.1236700000000001E-2</v>
      </c>
      <c r="QE3">
        <v>2.1704399999999999E-2</v>
      </c>
      <c r="QF3">
        <v>2.1980800000000002E-2</v>
      </c>
      <c r="QG3">
        <v>2.22014E-2</v>
      </c>
      <c r="QH3">
        <v>2.2027000000000001E-2</v>
      </c>
      <c r="QI3">
        <v>2.1532699999999998E-2</v>
      </c>
      <c r="QJ3">
        <v>2.1639499999999999E-2</v>
      </c>
      <c r="QK3">
        <v>2.15932E-2</v>
      </c>
      <c r="QL3">
        <v>2.1515300000000001E-2</v>
      </c>
      <c r="QM3">
        <v>2.1905399999999998E-2</v>
      </c>
      <c r="QN3">
        <v>2.1512400000000001E-2</v>
      </c>
      <c r="QO3">
        <v>2.0964300000000002E-2</v>
      </c>
      <c r="QP3">
        <v>1.9727499999999999E-2</v>
      </c>
      <c r="QQ3">
        <v>1.8456699999999999E-2</v>
      </c>
      <c r="QR3">
        <v>1.70184E-2</v>
      </c>
      <c r="QS3">
        <v>1.61256E-2</v>
      </c>
      <c r="QT3">
        <v>1.5365999999999999E-2</v>
      </c>
      <c r="QU3">
        <v>1.4497299999999999E-2</v>
      </c>
      <c r="QV3">
        <v>1.37473E-2</v>
      </c>
      <c r="QW3">
        <v>1.31743E-2</v>
      </c>
      <c r="QX3">
        <v>1.2957700000000001E-2</v>
      </c>
      <c r="QY3">
        <v>1.2135099999999999E-2</v>
      </c>
      <c r="QZ3">
        <v>1.1527900000000001E-2</v>
      </c>
      <c r="RA3">
        <v>1.05738E-2</v>
      </c>
      <c r="RB3">
        <v>9.8621799999999999E-3</v>
      </c>
      <c r="RC3">
        <v>8.8981800000000003E-3</v>
      </c>
      <c r="RD3">
        <v>7.8103399999999998E-3</v>
      </c>
      <c r="RE3">
        <v>7.1809600000000001E-3</v>
      </c>
      <c r="RF3">
        <v>6.91064E-3</v>
      </c>
      <c r="RG3">
        <v>6.1889400000000004E-3</v>
      </c>
      <c r="RH3">
        <v>4.9648399999999999E-3</v>
      </c>
      <c r="RI3">
        <v>3.8449700000000001E-3</v>
      </c>
      <c r="RJ3">
        <v>2.62306E-3</v>
      </c>
      <c r="RK3">
        <v>1.7529399999999999E-3</v>
      </c>
      <c r="RL3">
        <v>1.5405099999999999E-3</v>
      </c>
      <c r="RM3">
        <v>1.11202E-3</v>
      </c>
      <c r="RN3">
        <v>1.1616899999999999E-3</v>
      </c>
      <c r="RO3">
        <v>7.47706E-4</v>
      </c>
      <c r="RP3">
        <v>6.2257199999999995E-4</v>
      </c>
      <c r="RQ3">
        <v>6.2367200000000003E-4</v>
      </c>
      <c r="RR3">
        <v>1.3190000000000001E-4</v>
      </c>
      <c r="RS3">
        <v>1.8396299999999999E-4</v>
      </c>
      <c r="RT3" s="1">
        <v>6.3600000000000001E-5</v>
      </c>
      <c r="RU3">
        <v>-5.3266399999999997E-4</v>
      </c>
      <c r="RV3">
        <v>-6.7247300000000004E-4</v>
      </c>
      <c r="RW3">
        <v>-1.27615E-3</v>
      </c>
      <c r="RX3">
        <v>-2.0159000000000002E-3</v>
      </c>
      <c r="RY3">
        <v>-3.04718E-3</v>
      </c>
      <c r="RZ3">
        <v>-3.8065299999999998E-3</v>
      </c>
      <c r="SA3">
        <v>-5.0493400000000003E-3</v>
      </c>
      <c r="SB3">
        <v>-6.1659499999999999E-3</v>
      </c>
      <c r="SC3">
        <v>-7.02032E-3</v>
      </c>
      <c r="SD3">
        <v>-8.0399800000000004E-3</v>
      </c>
      <c r="SE3">
        <v>-8.6442800000000007E-3</v>
      </c>
      <c r="SF3">
        <v>-9.6983499999999997E-3</v>
      </c>
      <c r="SG3">
        <v>-1.13525E-2</v>
      </c>
      <c r="SH3">
        <v>-1.27735E-2</v>
      </c>
      <c r="SI3">
        <v>-1.38934E-2</v>
      </c>
      <c r="SJ3">
        <v>-1.45953E-2</v>
      </c>
      <c r="SK3">
        <v>-1.5440799999999999E-2</v>
      </c>
      <c r="SL3">
        <v>-1.64078E-2</v>
      </c>
      <c r="SM3">
        <v>-1.7041899999999999E-2</v>
      </c>
      <c r="SN3">
        <v>-1.80967E-2</v>
      </c>
      <c r="SO3">
        <v>-1.88428E-2</v>
      </c>
      <c r="SP3">
        <v>-1.9678899999999999E-2</v>
      </c>
      <c r="SQ3">
        <v>-2.0857899999999999E-2</v>
      </c>
      <c r="SR3">
        <v>-2.1852300000000002E-2</v>
      </c>
      <c r="SS3">
        <v>-2.2635200000000001E-2</v>
      </c>
      <c r="ST3">
        <v>-2.2695900000000001E-2</v>
      </c>
      <c r="SU3">
        <v>-2.2987400000000002E-2</v>
      </c>
      <c r="SV3">
        <v>-2.35052E-2</v>
      </c>
      <c r="SW3">
        <v>-2.4302799999999999E-2</v>
      </c>
      <c r="SX3">
        <v>-2.5569999999999999E-2</v>
      </c>
      <c r="SY3">
        <v>-2.69415E-2</v>
      </c>
      <c r="SZ3">
        <v>-2.8101500000000001E-2</v>
      </c>
      <c r="TA3">
        <v>-2.9414699999999998E-2</v>
      </c>
      <c r="TB3">
        <v>-3.0392499999999999E-2</v>
      </c>
      <c r="TC3">
        <v>-3.1380199999999997E-2</v>
      </c>
      <c r="TD3">
        <v>-3.2502200000000002E-2</v>
      </c>
      <c r="TE3">
        <v>-3.4042999999999997E-2</v>
      </c>
      <c r="TF3">
        <v>-3.5255500000000002E-2</v>
      </c>
      <c r="TG3">
        <v>-3.68379E-2</v>
      </c>
      <c r="TH3">
        <v>-3.8264800000000002E-2</v>
      </c>
      <c r="TI3">
        <v>-4.0348599999999998E-2</v>
      </c>
      <c r="TJ3">
        <v>-4.1945900000000001E-2</v>
      </c>
      <c r="TK3">
        <v>-4.3925499999999999E-2</v>
      </c>
      <c r="TL3">
        <v>-4.6306800000000002E-2</v>
      </c>
      <c r="TM3">
        <v>-4.8179699999999999E-2</v>
      </c>
      <c r="TN3">
        <v>-5.0067399999999998E-2</v>
      </c>
      <c r="TO3">
        <v>-5.1843300000000002E-2</v>
      </c>
      <c r="TP3">
        <v>-5.3952899999999998E-2</v>
      </c>
      <c r="TQ3">
        <v>-5.6267200000000003E-2</v>
      </c>
      <c r="TR3">
        <v>-5.8515999999999999E-2</v>
      </c>
      <c r="TS3">
        <v>-6.04875E-2</v>
      </c>
      <c r="TT3">
        <v>-6.2261999999999998E-2</v>
      </c>
      <c r="TU3">
        <v>-6.4026899999999998E-2</v>
      </c>
      <c r="TV3">
        <v>-6.5641099999999994E-2</v>
      </c>
      <c r="TW3">
        <v>-6.7961499999999994E-2</v>
      </c>
      <c r="TX3">
        <v>-6.9907200000000003E-2</v>
      </c>
      <c r="TY3">
        <v>-7.1731600000000006E-2</v>
      </c>
      <c r="TZ3">
        <v>-7.3047100000000004E-2</v>
      </c>
      <c r="UA3">
        <v>-7.4613899999999997E-2</v>
      </c>
      <c r="UB3">
        <v>-7.5722700000000004E-2</v>
      </c>
      <c r="UC3">
        <v>-7.6787499999999995E-2</v>
      </c>
      <c r="UD3">
        <v>-7.7187500000000006E-2</v>
      </c>
      <c r="UE3">
        <v>-7.7226900000000001E-2</v>
      </c>
      <c r="UF3">
        <v>-7.7644000000000005E-2</v>
      </c>
      <c r="UG3">
        <v>-7.7919799999999997E-2</v>
      </c>
      <c r="UH3">
        <v>-7.8103000000000006E-2</v>
      </c>
      <c r="UI3">
        <v>-7.8685900000000003E-2</v>
      </c>
      <c r="UJ3">
        <v>-7.9376000000000002E-2</v>
      </c>
      <c r="UK3">
        <v>-8.00979E-2</v>
      </c>
      <c r="UL3">
        <v>-8.0398200000000003E-2</v>
      </c>
      <c r="UM3">
        <v>-8.1303E-2</v>
      </c>
      <c r="UN3">
        <v>-8.1756999999999996E-2</v>
      </c>
      <c r="UO3">
        <v>-8.29154E-2</v>
      </c>
      <c r="UP3">
        <v>-8.3625500000000005E-2</v>
      </c>
      <c r="UQ3">
        <v>-8.4496500000000002E-2</v>
      </c>
      <c r="UR3">
        <v>-8.5038500000000003E-2</v>
      </c>
      <c r="US3">
        <v>-8.5731399999999999E-2</v>
      </c>
      <c r="UT3">
        <v>-8.6468199999999995E-2</v>
      </c>
      <c r="UU3">
        <v>-8.6795899999999995E-2</v>
      </c>
      <c r="UV3">
        <v>-8.7484400000000004E-2</v>
      </c>
      <c r="UW3">
        <v>-8.7668300000000005E-2</v>
      </c>
      <c r="UX3">
        <v>-8.8178900000000004E-2</v>
      </c>
      <c r="UY3">
        <v>-8.8636000000000006E-2</v>
      </c>
      <c r="UZ3">
        <v>-8.9366200000000007E-2</v>
      </c>
      <c r="VA3">
        <v>-8.9625800000000005E-2</v>
      </c>
      <c r="VB3">
        <v>-9.0046399999999999E-2</v>
      </c>
      <c r="VC3">
        <v>-9.0318300000000004E-2</v>
      </c>
      <c r="VD3">
        <v>-9.0534100000000006E-2</v>
      </c>
      <c r="VE3">
        <v>-9.0327900000000003E-2</v>
      </c>
      <c r="VF3">
        <v>-9.0241199999999994E-2</v>
      </c>
      <c r="VG3">
        <v>-9.0193599999999999E-2</v>
      </c>
      <c r="VH3">
        <v>-8.9794600000000002E-2</v>
      </c>
      <c r="VI3">
        <v>-8.9668800000000007E-2</v>
      </c>
      <c r="VJ3">
        <v>-8.9486999999999997E-2</v>
      </c>
      <c r="VK3">
        <v>-8.9087899999999998E-2</v>
      </c>
      <c r="VL3">
        <v>-8.8842500000000005E-2</v>
      </c>
      <c r="VM3">
        <v>-8.8294499999999998E-2</v>
      </c>
      <c r="VN3">
        <v>-8.7985599999999997E-2</v>
      </c>
      <c r="VO3">
        <v>-8.7989100000000001E-2</v>
      </c>
      <c r="VP3">
        <v>-8.7880299999999995E-2</v>
      </c>
      <c r="VQ3">
        <v>-8.7971599999999997E-2</v>
      </c>
      <c r="VR3">
        <v>-8.7347800000000003E-2</v>
      </c>
      <c r="VS3">
        <v>-8.6623800000000001E-2</v>
      </c>
      <c r="VT3">
        <v>-8.6570999999999995E-2</v>
      </c>
      <c r="VU3">
        <v>-8.6491399999999996E-2</v>
      </c>
      <c r="VV3">
        <v>-8.6275099999999993E-2</v>
      </c>
      <c r="VW3">
        <v>-8.59684E-2</v>
      </c>
      <c r="VX3">
        <v>-8.6164699999999997E-2</v>
      </c>
      <c r="VY3">
        <v>-8.6619799999999997E-2</v>
      </c>
      <c r="VZ3">
        <v>-8.7297200000000005E-2</v>
      </c>
      <c r="WA3">
        <v>-8.8602200000000006E-2</v>
      </c>
      <c r="WB3">
        <v>-8.9633900000000002E-2</v>
      </c>
      <c r="WC3">
        <v>-9.0775599999999998E-2</v>
      </c>
      <c r="WD3">
        <v>-9.1866100000000006E-2</v>
      </c>
      <c r="WE3">
        <v>-9.2890799999999996E-2</v>
      </c>
      <c r="WF3">
        <v>-9.3683500000000003E-2</v>
      </c>
      <c r="WG3">
        <v>-9.4258900000000007E-2</v>
      </c>
      <c r="WH3">
        <v>-9.4739100000000007E-2</v>
      </c>
      <c r="WI3">
        <v>-9.5209500000000002E-2</v>
      </c>
      <c r="WJ3">
        <v>-9.5252500000000004E-2</v>
      </c>
      <c r="WK3">
        <v>-9.5385800000000007E-2</v>
      </c>
      <c r="WL3">
        <v>-9.5433699999999996E-2</v>
      </c>
      <c r="WM3">
        <v>-9.5830899999999997E-2</v>
      </c>
      <c r="WN3">
        <v>-9.6587500000000007E-2</v>
      </c>
      <c r="WO3">
        <v>-9.7043500000000005E-2</v>
      </c>
      <c r="WP3">
        <v>-9.7316E-2</v>
      </c>
      <c r="WQ3">
        <v>-9.7314700000000004E-2</v>
      </c>
      <c r="WR3">
        <v>-9.74772E-2</v>
      </c>
      <c r="WS3">
        <v>-9.7952600000000001E-2</v>
      </c>
      <c r="WT3">
        <v>-9.8071500000000006E-2</v>
      </c>
      <c r="WU3">
        <v>-9.8630399999999993E-2</v>
      </c>
      <c r="WV3">
        <v>-9.91456E-2</v>
      </c>
      <c r="WW3">
        <v>-9.9538199999999993E-2</v>
      </c>
      <c r="WX3">
        <v>-9.9603399999999995E-2</v>
      </c>
      <c r="WY3">
        <v>-9.9624599999999994E-2</v>
      </c>
      <c r="WZ3">
        <v>-9.9873199999999995E-2</v>
      </c>
      <c r="XA3">
        <v>-9.9926200000000007E-2</v>
      </c>
      <c r="XB3">
        <v>-9.9438700000000005E-2</v>
      </c>
      <c r="XC3">
        <v>-9.8799100000000001E-2</v>
      </c>
      <c r="XD3">
        <v>-9.8005200000000001E-2</v>
      </c>
      <c r="XE3">
        <v>-9.7067299999999995E-2</v>
      </c>
      <c r="XF3">
        <v>-9.6253500000000006E-2</v>
      </c>
      <c r="XG3">
        <v>-9.5669000000000004E-2</v>
      </c>
      <c r="XH3">
        <v>-9.5644499999999993E-2</v>
      </c>
      <c r="XI3">
        <v>-9.5221700000000006E-2</v>
      </c>
      <c r="XJ3">
        <v>-9.5256499999999994E-2</v>
      </c>
      <c r="XK3">
        <v>-9.5335299999999998E-2</v>
      </c>
      <c r="XL3">
        <v>-9.5436499999999994E-2</v>
      </c>
      <c r="XM3">
        <v>-9.5904199999999995E-2</v>
      </c>
      <c r="XN3">
        <v>-9.5643199999999998E-2</v>
      </c>
      <c r="XO3">
        <v>-9.5159800000000003E-2</v>
      </c>
      <c r="XP3">
        <v>-9.4891500000000004E-2</v>
      </c>
      <c r="XQ3">
        <v>-9.5022300000000004E-2</v>
      </c>
      <c r="XR3">
        <v>-9.4876500000000002E-2</v>
      </c>
      <c r="XS3">
        <v>-9.4513100000000003E-2</v>
      </c>
      <c r="XT3">
        <v>-9.3828300000000003E-2</v>
      </c>
      <c r="XU3">
        <v>-9.3368599999999996E-2</v>
      </c>
      <c r="XV3">
        <v>-9.2791299999999993E-2</v>
      </c>
      <c r="XW3">
        <v>-9.2390200000000006E-2</v>
      </c>
      <c r="XX3">
        <v>-9.1477100000000006E-2</v>
      </c>
      <c r="XY3">
        <v>-9.0559299999999995E-2</v>
      </c>
      <c r="XZ3">
        <v>-9.0163199999999999E-2</v>
      </c>
      <c r="YA3">
        <v>-8.9698E-2</v>
      </c>
      <c r="YB3">
        <v>-8.9448100000000003E-2</v>
      </c>
      <c r="YC3">
        <v>-8.85542E-2</v>
      </c>
      <c r="YD3">
        <v>-8.7591699999999995E-2</v>
      </c>
      <c r="YE3">
        <v>-8.6430599999999996E-2</v>
      </c>
      <c r="YF3">
        <v>-8.5154300000000002E-2</v>
      </c>
      <c r="YG3">
        <v>-8.4240399999999993E-2</v>
      </c>
      <c r="YH3">
        <v>-8.3228399999999994E-2</v>
      </c>
      <c r="YI3">
        <v>-8.2260600000000003E-2</v>
      </c>
      <c r="YJ3">
        <v>-8.1903400000000001E-2</v>
      </c>
      <c r="YK3">
        <v>-8.1115199999999998E-2</v>
      </c>
      <c r="YL3">
        <v>-8.0231399999999994E-2</v>
      </c>
      <c r="YM3">
        <v>-8.0033499999999994E-2</v>
      </c>
      <c r="YN3">
        <v>-7.9669599999999993E-2</v>
      </c>
      <c r="YO3">
        <v>-7.8786400000000006E-2</v>
      </c>
      <c r="YP3">
        <v>-7.7582100000000001E-2</v>
      </c>
      <c r="YQ3">
        <v>-7.6446399999999998E-2</v>
      </c>
      <c r="YR3">
        <v>-7.5465199999999996E-2</v>
      </c>
      <c r="YS3">
        <v>-7.4121099999999995E-2</v>
      </c>
      <c r="YT3">
        <v>-7.3218199999999997E-2</v>
      </c>
      <c r="YU3">
        <v>-7.2511199999999998E-2</v>
      </c>
      <c r="YV3">
        <v>-7.2137599999999996E-2</v>
      </c>
      <c r="YW3">
        <v>-7.1526099999999995E-2</v>
      </c>
      <c r="YX3">
        <v>-7.09954E-2</v>
      </c>
      <c r="YY3">
        <v>-7.0219199999999996E-2</v>
      </c>
      <c r="YZ3">
        <v>-6.9006499999999998E-2</v>
      </c>
      <c r="ZA3">
        <v>-6.7617499999999997E-2</v>
      </c>
      <c r="ZB3">
        <v>-6.6404900000000003E-2</v>
      </c>
      <c r="ZC3">
        <v>-6.4495800000000006E-2</v>
      </c>
      <c r="ZD3">
        <v>-6.2861100000000003E-2</v>
      </c>
      <c r="ZE3">
        <v>-6.1934999999999997E-2</v>
      </c>
      <c r="ZF3">
        <v>-6.10162E-2</v>
      </c>
      <c r="ZG3">
        <v>-6.0185500000000003E-2</v>
      </c>
      <c r="ZH3">
        <v>-5.9475E-2</v>
      </c>
      <c r="ZI3">
        <v>-5.8364600000000003E-2</v>
      </c>
      <c r="ZJ3">
        <v>-5.71143E-2</v>
      </c>
      <c r="ZK3">
        <v>-5.5920200000000003E-2</v>
      </c>
      <c r="ZL3">
        <v>-5.5368800000000003E-2</v>
      </c>
      <c r="ZM3">
        <v>-5.4530299999999997E-2</v>
      </c>
      <c r="ZN3">
        <v>-5.3711299999999997E-2</v>
      </c>
      <c r="ZO3">
        <v>-5.3459100000000002E-2</v>
      </c>
      <c r="ZP3">
        <v>-5.3363899999999999E-2</v>
      </c>
      <c r="ZQ3">
        <v>-5.3211899999999999E-2</v>
      </c>
      <c r="ZR3">
        <v>-5.3034999999999999E-2</v>
      </c>
      <c r="ZS3">
        <v>-5.2023699999999999E-2</v>
      </c>
      <c r="ZT3">
        <v>-5.1527299999999998E-2</v>
      </c>
      <c r="ZU3">
        <v>-5.0534799999999998E-2</v>
      </c>
      <c r="ZV3">
        <v>-4.9812099999999998E-2</v>
      </c>
      <c r="ZW3">
        <v>-4.9175700000000003E-2</v>
      </c>
      <c r="ZX3">
        <v>-4.8313399999999999E-2</v>
      </c>
      <c r="ZY3">
        <v>-4.7897500000000003E-2</v>
      </c>
      <c r="ZZ3">
        <v>-4.7160000000000001E-2</v>
      </c>
      <c r="AAA3">
        <v>-4.6515599999999997E-2</v>
      </c>
      <c r="AAB3">
        <v>-4.5733799999999998E-2</v>
      </c>
      <c r="AAC3">
        <v>-4.54011E-2</v>
      </c>
      <c r="AAD3">
        <v>-4.4945699999999998E-2</v>
      </c>
      <c r="AAE3">
        <v>-4.4878300000000003E-2</v>
      </c>
      <c r="AAF3">
        <v>-4.5029399999999997E-2</v>
      </c>
      <c r="AAG3">
        <v>-4.4893099999999998E-2</v>
      </c>
      <c r="AAH3">
        <v>-4.4774099999999997E-2</v>
      </c>
      <c r="AAI3">
        <v>-4.4618199999999997E-2</v>
      </c>
      <c r="AAJ3">
        <v>-4.4479400000000002E-2</v>
      </c>
      <c r="AAK3">
        <v>-4.4276799999999998E-2</v>
      </c>
      <c r="AAL3">
        <v>-4.3904699999999998E-2</v>
      </c>
      <c r="AAM3">
        <v>-4.3134499999999999E-2</v>
      </c>
      <c r="AAN3">
        <v>-4.2538699999999999E-2</v>
      </c>
      <c r="AAO3">
        <v>-4.22376E-2</v>
      </c>
      <c r="AAP3">
        <v>-4.1766999999999999E-2</v>
      </c>
      <c r="AAQ3">
        <v>-4.0878600000000001E-2</v>
      </c>
      <c r="AAR3">
        <v>-4.02285E-2</v>
      </c>
      <c r="AAS3">
        <v>-3.9298199999999998E-2</v>
      </c>
      <c r="AAT3">
        <v>-3.8480800000000003E-2</v>
      </c>
      <c r="AAU3">
        <v>-3.8039999999999997E-2</v>
      </c>
      <c r="AAV3">
        <v>-3.7718300000000003E-2</v>
      </c>
      <c r="AAW3">
        <v>-3.6892300000000003E-2</v>
      </c>
      <c r="AAX3">
        <v>-3.5606600000000002E-2</v>
      </c>
      <c r="AAY3">
        <v>-3.4301100000000001E-2</v>
      </c>
      <c r="AAZ3">
        <v>-3.3570799999999998E-2</v>
      </c>
      <c r="ABA3">
        <v>-3.2279700000000001E-2</v>
      </c>
      <c r="ABB3">
        <v>-3.08632E-2</v>
      </c>
      <c r="ABC3">
        <v>-2.97118E-2</v>
      </c>
      <c r="ABD3">
        <v>-2.8938499999999999E-2</v>
      </c>
      <c r="ABE3">
        <v>-2.8858700000000001E-2</v>
      </c>
      <c r="ABF3">
        <v>-2.8542700000000001E-2</v>
      </c>
      <c r="ABG3">
        <v>-2.8310700000000001E-2</v>
      </c>
      <c r="ABH3">
        <v>-2.79095E-2</v>
      </c>
      <c r="ABI3">
        <v>-2.72803E-2</v>
      </c>
      <c r="ABJ3">
        <v>-2.6535E-2</v>
      </c>
      <c r="ABK3">
        <v>-2.5642100000000001E-2</v>
      </c>
      <c r="ABL3">
        <v>-2.4429599999999999E-2</v>
      </c>
      <c r="ABM3">
        <v>-2.3283100000000001E-2</v>
      </c>
      <c r="ABN3">
        <v>-2.20336E-2</v>
      </c>
      <c r="ABO3">
        <v>-2.15885E-2</v>
      </c>
      <c r="ABP3">
        <v>-2.1251599999999999E-2</v>
      </c>
      <c r="ABQ3">
        <v>-2.15727E-2</v>
      </c>
      <c r="ABR3">
        <v>-2.10878E-2</v>
      </c>
      <c r="ABS3">
        <v>-2.0447400000000001E-2</v>
      </c>
      <c r="ABT3">
        <v>-2.00971E-2</v>
      </c>
      <c r="ABU3">
        <v>-1.97488E-2</v>
      </c>
      <c r="ABV3">
        <v>-1.92225E-2</v>
      </c>
      <c r="ABW3">
        <v>-1.8905000000000002E-2</v>
      </c>
      <c r="ABX3">
        <v>-1.8895100000000001E-2</v>
      </c>
      <c r="ABY3">
        <v>-1.8879400000000001E-2</v>
      </c>
      <c r="ABZ3">
        <v>-1.8898000000000002E-2</v>
      </c>
      <c r="ACA3">
        <v>-1.92202E-2</v>
      </c>
      <c r="ACB3">
        <v>-1.9591899999999999E-2</v>
      </c>
      <c r="ACC3">
        <v>-1.98757E-2</v>
      </c>
      <c r="ACD3">
        <v>-2.01631E-2</v>
      </c>
      <c r="ACE3">
        <v>-1.9736799999999999E-2</v>
      </c>
      <c r="ACF3">
        <v>-1.9262899999999999E-2</v>
      </c>
      <c r="ACG3">
        <v>-1.898E-2</v>
      </c>
      <c r="ACH3">
        <v>-1.84602E-2</v>
      </c>
      <c r="ACI3">
        <v>-1.8194800000000001E-2</v>
      </c>
      <c r="ACJ3">
        <v>-1.8042699999999998E-2</v>
      </c>
      <c r="ACK3">
        <v>-1.79472E-2</v>
      </c>
      <c r="ACL3">
        <v>-1.7953E-2</v>
      </c>
      <c r="ACM3">
        <v>-1.7466800000000001E-2</v>
      </c>
      <c r="ACN3">
        <v>-1.7046700000000001E-2</v>
      </c>
      <c r="ACO3">
        <v>-1.64745E-2</v>
      </c>
      <c r="ACP3">
        <v>-1.5540099999999999E-2</v>
      </c>
      <c r="ACQ3">
        <v>-1.48918E-2</v>
      </c>
      <c r="ACR3">
        <v>-1.43447E-2</v>
      </c>
      <c r="ACS3">
        <v>-1.43059E-2</v>
      </c>
      <c r="ACT3">
        <v>-1.40996E-2</v>
      </c>
      <c r="ACU3">
        <v>-1.37774E-2</v>
      </c>
      <c r="ACV3">
        <v>-1.3173799999999999E-2</v>
      </c>
      <c r="ACW3">
        <v>-1.20625E-2</v>
      </c>
      <c r="ACX3">
        <v>-1.08845E-2</v>
      </c>
      <c r="ACY3">
        <v>-1.04899E-2</v>
      </c>
      <c r="ACZ3">
        <v>-9.4391900000000001E-3</v>
      </c>
      <c r="ADA3">
        <v>-7.7889700000000001E-3</v>
      </c>
      <c r="ADB3">
        <v>-6.7027900000000001E-3</v>
      </c>
      <c r="ADC3">
        <v>-5.3769899999999999E-3</v>
      </c>
      <c r="ADD3">
        <v>-4.6054499999999996E-3</v>
      </c>
      <c r="ADE3">
        <v>-3.7890900000000002E-3</v>
      </c>
      <c r="ADF3">
        <v>-2.7658600000000002E-3</v>
      </c>
      <c r="ADG3">
        <v>-2.3026499999999998E-3</v>
      </c>
      <c r="ADH3">
        <v>-1.6991899999999999E-3</v>
      </c>
      <c r="ADI3">
        <v>-1.77633E-3</v>
      </c>
      <c r="ADJ3">
        <v>-8.5778899999999997E-4</v>
      </c>
      <c r="ADK3">
        <v>-6.3434299999999999E-4</v>
      </c>
      <c r="ADL3" s="1">
        <v>-1.98E-5</v>
      </c>
      <c r="ADM3">
        <v>-3.1286999999999998E-4</v>
      </c>
      <c r="ADN3">
        <v>-6.2081799999999998E-4</v>
      </c>
      <c r="ADO3">
        <v>-8.7205900000000001E-4</v>
      </c>
      <c r="ADP3">
        <v>-9.9539799999999999E-4</v>
      </c>
      <c r="ADQ3">
        <v>-1.1733900000000001E-3</v>
      </c>
      <c r="ADR3">
        <v>-1.61049E-3</v>
      </c>
      <c r="ADS3">
        <v>-1.8008799999999999E-3</v>
      </c>
      <c r="ADT3">
        <v>-1.9962399999999998E-3</v>
      </c>
      <c r="ADU3">
        <v>-2.40631E-3</v>
      </c>
      <c r="ADV3">
        <v>-2.50301E-3</v>
      </c>
      <c r="ADW3">
        <v>-3.07852E-3</v>
      </c>
      <c r="ADX3">
        <v>-3.7923100000000001E-3</v>
      </c>
      <c r="ADY3">
        <v>-4.3087100000000003E-3</v>
      </c>
      <c r="ADZ3">
        <v>-5.2250600000000001E-3</v>
      </c>
      <c r="AEA3">
        <v>-5.7366700000000001E-3</v>
      </c>
      <c r="AEB3">
        <v>-6.5914800000000003E-3</v>
      </c>
      <c r="AEC3">
        <v>-7.0982800000000002E-3</v>
      </c>
      <c r="AED3">
        <v>-7.6174900000000002E-3</v>
      </c>
      <c r="AEE3">
        <v>-7.9466299999999997E-3</v>
      </c>
      <c r="AEF3">
        <v>-8.2165599999999995E-3</v>
      </c>
      <c r="AEG3">
        <v>-9.1433499999999997E-3</v>
      </c>
      <c r="AEH3">
        <v>-9.5467199999999999E-3</v>
      </c>
      <c r="AEI3">
        <v>-1.0411999999999999E-2</v>
      </c>
      <c r="AEJ3">
        <v>-1.09859E-2</v>
      </c>
      <c r="AEK3">
        <v>-1.15326E-2</v>
      </c>
      <c r="AEL3">
        <v>-1.1718900000000001E-2</v>
      </c>
      <c r="AEM3">
        <v>-1.2525100000000001E-2</v>
      </c>
      <c r="AEN3">
        <v>-1.3694599999999999E-2</v>
      </c>
      <c r="AEO3">
        <v>-1.52027E-2</v>
      </c>
      <c r="AEP3">
        <v>-1.6075900000000001E-2</v>
      </c>
      <c r="AEQ3">
        <v>-1.7028399999999999E-2</v>
      </c>
      <c r="AER3">
        <v>-1.8386099999999999E-2</v>
      </c>
      <c r="AES3">
        <v>-1.9776100000000001E-2</v>
      </c>
      <c r="AET3">
        <v>-2.1386200000000001E-2</v>
      </c>
      <c r="AEU3">
        <v>-2.2247699999999999E-2</v>
      </c>
      <c r="AEV3">
        <v>-2.3252599999999998E-2</v>
      </c>
      <c r="AEW3">
        <v>-2.38202E-2</v>
      </c>
      <c r="AEX3">
        <v>-2.3772499999999998E-2</v>
      </c>
      <c r="AEY3">
        <v>-2.4075699999999998E-2</v>
      </c>
      <c r="AEZ3">
        <v>-2.3770900000000001E-2</v>
      </c>
      <c r="AFA3">
        <v>-2.4187899999999998E-2</v>
      </c>
      <c r="AFB3">
        <v>-2.42811E-2</v>
      </c>
      <c r="AFC3">
        <v>-2.4745099999999999E-2</v>
      </c>
      <c r="AFD3">
        <v>-2.55751E-2</v>
      </c>
      <c r="AFE3">
        <v>-2.5759899999999999E-2</v>
      </c>
      <c r="AFF3">
        <v>-2.6095500000000001E-2</v>
      </c>
      <c r="AFG3">
        <v>-2.61394E-2</v>
      </c>
      <c r="AFH3">
        <v>-2.65542E-2</v>
      </c>
      <c r="AFI3">
        <v>-2.60664E-2</v>
      </c>
      <c r="AFJ3">
        <v>-2.5838300000000002E-2</v>
      </c>
      <c r="AFK3">
        <v>-2.5583000000000002E-2</v>
      </c>
      <c r="AFL3">
        <v>-2.487E-2</v>
      </c>
      <c r="AFM3">
        <v>-2.4302899999999999E-2</v>
      </c>
      <c r="AFN3">
        <v>-2.4223100000000001E-2</v>
      </c>
      <c r="AFO3">
        <v>-2.4170500000000001E-2</v>
      </c>
      <c r="AFP3">
        <v>-2.4036200000000001E-2</v>
      </c>
      <c r="AFQ3">
        <v>-2.3634700000000002E-2</v>
      </c>
      <c r="AFR3">
        <v>-2.3223299999999999E-2</v>
      </c>
      <c r="AFS3">
        <v>-2.2940599999999998E-2</v>
      </c>
      <c r="AFT3">
        <v>-2.2019E-2</v>
      </c>
      <c r="AFU3">
        <v>-2.1688800000000001E-2</v>
      </c>
      <c r="AFV3">
        <v>-2.1341200000000001E-2</v>
      </c>
      <c r="AFW3">
        <v>-2.09862E-2</v>
      </c>
      <c r="AFX3">
        <v>-2.0648400000000001E-2</v>
      </c>
      <c r="AFY3">
        <v>-2.0174500000000001E-2</v>
      </c>
      <c r="AFZ3">
        <v>-2.02005E-2</v>
      </c>
      <c r="AGA3">
        <v>-2.03132E-2</v>
      </c>
      <c r="AGB3">
        <v>-2.0225400000000001E-2</v>
      </c>
      <c r="AGC3">
        <v>-1.9776100000000001E-2</v>
      </c>
      <c r="AGD3">
        <v>-1.9096599999999998E-2</v>
      </c>
      <c r="AGE3">
        <v>-1.86026E-2</v>
      </c>
      <c r="AGF3">
        <v>-1.7596199999999999E-2</v>
      </c>
      <c r="AGG3">
        <v>-1.6822299999999998E-2</v>
      </c>
      <c r="AGH3">
        <v>-1.66724E-2</v>
      </c>
      <c r="AGI3">
        <v>-1.6084500000000002E-2</v>
      </c>
      <c r="AGJ3">
        <v>-1.5984399999999999E-2</v>
      </c>
      <c r="AGK3">
        <v>-1.5535200000000001E-2</v>
      </c>
      <c r="AGL3">
        <v>-1.56233E-2</v>
      </c>
      <c r="AGM3">
        <v>-1.6100300000000001E-2</v>
      </c>
      <c r="AGN3">
        <v>-1.6138900000000001E-2</v>
      </c>
      <c r="AGO3">
        <v>-1.6001700000000001E-2</v>
      </c>
      <c r="AGP3">
        <v>-1.5832200000000001E-2</v>
      </c>
      <c r="AGQ3">
        <v>-1.5999599999999999E-2</v>
      </c>
      <c r="AGR3">
        <v>-1.6545799999999999E-2</v>
      </c>
      <c r="AGS3">
        <v>-1.6747600000000001E-2</v>
      </c>
      <c r="AGT3">
        <v>-1.6919699999999999E-2</v>
      </c>
      <c r="AGU3">
        <v>-1.7334599999999999E-2</v>
      </c>
      <c r="AGV3">
        <v>-1.7561199999999999E-2</v>
      </c>
      <c r="AGW3">
        <v>-1.8300899999999998E-2</v>
      </c>
      <c r="AGX3">
        <v>-1.84087E-2</v>
      </c>
      <c r="AGY3">
        <v>-1.89328E-2</v>
      </c>
      <c r="AGZ3">
        <v>-1.9920500000000001E-2</v>
      </c>
      <c r="AHA3">
        <v>-2.0591100000000001E-2</v>
      </c>
      <c r="AHB3">
        <v>-2.0753600000000001E-2</v>
      </c>
      <c r="AHC3">
        <v>-2.0296700000000001E-2</v>
      </c>
      <c r="AHD3">
        <v>-1.98126E-2</v>
      </c>
      <c r="AHE3">
        <v>-1.9635900000000001E-2</v>
      </c>
      <c r="AHF3">
        <v>-1.9411999999999999E-2</v>
      </c>
      <c r="AHG3">
        <v>-1.9433499999999999E-2</v>
      </c>
      <c r="AHH3">
        <v>-1.90286E-2</v>
      </c>
      <c r="AHI3">
        <v>-1.89882E-2</v>
      </c>
      <c r="AHJ3">
        <v>-1.9347E-2</v>
      </c>
      <c r="AHK3">
        <v>-2.0053000000000001E-2</v>
      </c>
      <c r="AHL3">
        <v>-2.0764100000000001E-2</v>
      </c>
      <c r="AHM3">
        <v>-2.1718299999999999E-2</v>
      </c>
      <c r="AHN3">
        <v>-2.2446899999999999E-2</v>
      </c>
      <c r="AHO3">
        <v>-2.3096200000000001E-2</v>
      </c>
      <c r="AHP3">
        <v>-2.3589300000000001E-2</v>
      </c>
      <c r="AHQ3">
        <v>-2.3834399999999999E-2</v>
      </c>
      <c r="AHR3">
        <v>-2.41713E-2</v>
      </c>
      <c r="AHS3">
        <v>-2.4684399999999999E-2</v>
      </c>
      <c r="AHT3">
        <v>-2.5242299999999999E-2</v>
      </c>
      <c r="AHU3">
        <v>-2.5589199999999999E-2</v>
      </c>
      <c r="AHV3">
        <v>-2.6132300000000001E-2</v>
      </c>
      <c r="AHW3">
        <v>-2.6136900000000001E-2</v>
      </c>
      <c r="AHX3">
        <v>-2.6610600000000002E-2</v>
      </c>
      <c r="AHY3">
        <v>-2.68609E-2</v>
      </c>
      <c r="AHZ3">
        <v>-2.7401700000000001E-2</v>
      </c>
      <c r="AIA3">
        <v>-2.71284E-2</v>
      </c>
      <c r="AIB3">
        <v>-2.7061200000000001E-2</v>
      </c>
      <c r="AIC3">
        <v>-2.7512700000000001E-2</v>
      </c>
      <c r="AID3">
        <v>-2.8433400000000001E-2</v>
      </c>
      <c r="AIE3">
        <v>-2.9550400000000001E-2</v>
      </c>
      <c r="AIF3">
        <v>-3.0314899999999999E-2</v>
      </c>
      <c r="AIG3">
        <v>-3.1628200000000002E-2</v>
      </c>
      <c r="AIH3">
        <v>-3.2554300000000001E-2</v>
      </c>
      <c r="AII3">
        <v>-3.3386199999999998E-2</v>
      </c>
      <c r="AIJ3">
        <v>-3.4133799999999999E-2</v>
      </c>
      <c r="AIK3">
        <v>-3.47026E-2</v>
      </c>
      <c r="AIL3">
        <v>-3.5589299999999997E-2</v>
      </c>
      <c r="AIM3">
        <v>-3.6915799999999999E-2</v>
      </c>
      <c r="AIN3">
        <v>-3.8391399999999999E-2</v>
      </c>
      <c r="AIO3">
        <v>-3.94797E-2</v>
      </c>
      <c r="AIP3">
        <v>-4.0297399999999997E-2</v>
      </c>
      <c r="AIQ3">
        <v>-4.1358600000000002E-2</v>
      </c>
      <c r="AIR3">
        <v>-4.2673299999999997E-2</v>
      </c>
      <c r="AIS3">
        <v>-4.3560799999999997E-2</v>
      </c>
      <c r="AIT3">
        <v>-4.4490700000000001E-2</v>
      </c>
      <c r="AIU3">
        <v>-4.5691500000000003E-2</v>
      </c>
      <c r="AIV3">
        <v>-4.6812899999999998E-2</v>
      </c>
      <c r="AIW3">
        <v>-4.7887199999999998E-2</v>
      </c>
      <c r="AIX3">
        <v>-4.8685899999999997E-2</v>
      </c>
      <c r="AIY3">
        <v>-4.9318000000000001E-2</v>
      </c>
      <c r="AIZ3">
        <v>-4.9629699999999999E-2</v>
      </c>
      <c r="AJA3">
        <v>-4.9280299999999999E-2</v>
      </c>
      <c r="AJB3">
        <v>-4.8592900000000001E-2</v>
      </c>
      <c r="AJC3">
        <v>-4.76766E-2</v>
      </c>
      <c r="AJD3">
        <v>-4.6618699999999999E-2</v>
      </c>
      <c r="AJE3">
        <v>-4.5508399999999997E-2</v>
      </c>
      <c r="AJF3">
        <v>-4.4435200000000001E-2</v>
      </c>
      <c r="AJG3">
        <v>-4.3202900000000002E-2</v>
      </c>
      <c r="AJH3">
        <v>-4.1846099999999997E-2</v>
      </c>
      <c r="AJI3">
        <v>-4.1175400000000001E-2</v>
      </c>
      <c r="AJJ3">
        <v>-4.0641499999999997E-2</v>
      </c>
      <c r="AJK3">
        <v>-4.0413299999999999E-2</v>
      </c>
      <c r="AJL3">
        <v>-4.0033399999999997E-2</v>
      </c>
      <c r="AJM3">
        <v>-4.0011600000000001E-2</v>
      </c>
      <c r="AJN3">
        <v>-3.99003E-2</v>
      </c>
      <c r="AJO3">
        <v>-3.9729300000000002E-2</v>
      </c>
      <c r="AJP3">
        <v>-3.9190099999999999E-2</v>
      </c>
      <c r="AJQ3">
        <v>-3.8379700000000003E-2</v>
      </c>
      <c r="AJR3">
        <v>-3.7198700000000001E-2</v>
      </c>
      <c r="AJS3">
        <v>-3.5935399999999999E-2</v>
      </c>
      <c r="AJT3">
        <v>-3.4204199999999997E-2</v>
      </c>
      <c r="AJU3">
        <v>-3.2880899999999998E-2</v>
      </c>
      <c r="AJV3">
        <v>-3.2473099999999998E-2</v>
      </c>
      <c r="AJW3">
        <v>-3.1699499999999999E-2</v>
      </c>
      <c r="AJX3">
        <v>-3.0552599999999999E-2</v>
      </c>
      <c r="AJY3">
        <v>-2.92263E-2</v>
      </c>
      <c r="AJZ3">
        <v>-2.8064200000000001E-2</v>
      </c>
      <c r="AKA3">
        <v>-2.7188199999999999E-2</v>
      </c>
      <c r="AKB3">
        <v>-2.5903900000000001E-2</v>
      </c>
      <c r="AKC3">
        <v>-2.4719000000000001E-2</v>
      </c>
      <c r="AKD3">
        <v>-2.4014500000000001E-2</v>
      </c>
      <c r="AKE3">
        <v>-2.3882400000000002E-2</v>
      </c>
      <c r="AKF3">
        <v>-2.4163500000000001E-2</v>
      </c>
      <c r="AKG3">
        <v>-2.4180799999999999E-2</v>
      </c>
      <c r="AKH3">
        <v>-2.38395E-2</v>
      </c>
      <c r="AKI3">
        <v>-2.2517300000000001E-2</v>
      </c>
      <c r="AKJ3">
        <v>-2.0978299999999998E-2</v>
      </c>
      <c r="AKK3">
        <v>-1.98674E-2</v>
      </c>
      <c r="AKL3">
        <v>-1.9092600000000001E-2</v>
      </c>
      <c r="AKM3">
        <v>-1.8437200000000001E-2</v>
      </c>
      <c r="AKN3">
        <v>-1.9019600000000001E-2</v>
      </c>
      <c r="AKO3">
        <v>-1.9534699999999999E-2</v>
      </c>
      <c r="AKP3">
        <v>-1.9703700000000001E-2</v>
      </c>
      <c r="AKQ3">
        <v>-1.96262E-2</v>
      </c>
      <c r="AKR3">
        <v>-2.0248599999999999E-2</v>
      </c>
      <c r="AKS3">
        <v>-2.0519800000000001E-2</v>
      </c>
      <c r="AKT3">
        <v>-2.10178E-2</v>
      </c>
      <c r="AKU3">
        <v>-2.0773300000000001E-2</v>
      </c>
      <c r="AKV3">
        <v>-2.12141E-2</v>
      </c>
      <c r="AKW3">
        <v>-2.1243700000000001E-2</v>
      </c>
      <c r="AKX3">
        <v>-2.1809100000000001E-2</v>
      </c>
      <c r="AKY3">
        <v>-2.2180200000000001E-2</v>
      </c>
      <c r="AKZ3">
        <v>-2.2404400000000001E-2</v>
      </c>
      <c r="ALA3">
        <v>-2.2404199999999999E-2</v>
      </c>
      <c r="ALB3">
        <v>-2.26308E-2</v>
      </c>
      <c r="ALC3">
        <v>-2.2722900000000001E-2</v>
      </c>
      <c r="ALD3">
        <v>-2.3049300000000002E-2</v>
      </c>
      <c r="ALE3">
        <v>-2.30742E-2</v>
      </c>
      <c r="ALF3">
        <v>-2.35801E-2</v>
      </c>
      <c r="ALG3">
        <v>-2.44675E-2</v>
      </c>
      <c r="ALH3">
        <v>-2.51656E-2</v>
      </c>
      <c r="ALI3">
        <v>-2.5305999999999999E-2</v>
      </c>
      <c r="ALJ3">
        <v>-2.6331400000000001E-2</v>
      </c>
      <c r="ALK3">
        <v>-2.7333400000000001E-2</v>
      </c>
      <c r="ALL3">
        <v>-2.83021E-2</v>
      </c>
      <c r="ALM3">
        <v>-2.9545700000000001E-2</v>
      </c>
      <c r="ALN3">
        <v>-3.0228600000000001E-2</v>
      </c>
      <c r="ALO3">
        <v>-3.0966E-2</v>
      </c>
      <c r="ALP3">
        <v>-3.1655700000000002E-2</v>
      </c>
      <c r="ALQ3">
        <v>-3.2006199999999999E-2</v>
      </c>
      <c r="ALR3">
        <v>-3.2556799999999997E-2</v>
      </c>
      <c r="ALS3">
        <v>-3.3444099999999997E-2</v>
      </c>
      <c r="ALT3">
        <v>-3.42762E-2</v>
      </c>
      <c r="ALU3">
        <v>-3.5012000000000001E-2</v>
      </c>
      <c r="ALV3">
        <v>-3.5612699999999997E-2</v>
      </c>
      <c r="ALW3">
        <v>-3.5907099999999997E-2</v>
      </c>
      <c r="ALX3">
        <v>-3.6398699999999999E-2</v>
      </c>
      <c r="ALY3">
        <v>-3.7084499999999999E-2</v>
      </c>
      <c r="ALZ3">
        <v>-3.7560700000000002E-2</v>
      </c>
      <c r="AMA3">
        <v>-3.8209199999999999E-2</v>
      </c>
      <c r="AMB3">
        <v>-3.8962499999999997E-2</v>
      </c>
      <c r="AMC3">
        <v>-3.9874800000000002E-2</v>
      </c>
      <c r="AMD3">
        <v>-4.0939499999999997E-2</v>
      </c>
      <c r="AME3">
        <v>-4.2054099999999997E-2</v>
      </c>
      <c r="AMF3">
        <v>-4.2987600000000001E-2</v>
      </c>
      <c r="AMG3">
        <v>-4.3786699999999998E-2</v>
      </c>
      <c r="AMH3">
        <v>-4.48075E-2</v>
      </c>
      <c r="AMI3">
        <v>-4.5803799999999999E-2</v>
      </c>
      <c r="AMJ3">
        <v>-4.6271300000000001E-2</v>
      </c>
      <c r="AMK3">
        <v>-4.6089699999999997E-2</v>
      </c>
      <c r="AML3">
        <v>-4.54911E-2</v>
      </c>
      <c r="AMM3">
        <v>-4.5219500000000003E-2</v>
      </c>
      <c r="AMN3">
        <v>-4.5237199999999998E-2</v>
      </c>
      <c r="AMO3">
        <v>-4.5469700000000002E-2</v>
      </c>
      <c r="AMP3">
        <v>-4.5107300000000003E-2</v>
      </c>
      <c r="AMQ3">
        <v>-4.4512099999999999E-2</v>
      </c>
      <c r="AMR3">
        <v>-4.3964299999999998E-2</v>
      </c>
      <c r="AMS3">
        <v>-4.3980999999999999E-2</v>
      </c>
      <c r="AMT3">
        <v>-4.3670500000000001E-2</v>
      </c>
      <c r="AMU3">
        <v>-4.3419899999999997E-2</v>
      </c>
      <c r="AMV3">
        <v>-4.3246699999999999E-2</v>
      </c>
      <c r="AMW3">
        <v>-4.2681200000000002E-2</v>
      </c>
      <c r="AMX3">
        <v>-4.2153200000000002E-2</v>
      </c>
      <c r="AMY3">
        <v>-4.14302E-2</v>
      </c>
      <c r="AMZ3">
        <v>-4.10195E-2</v>
      </c>
      <c r="ANA3">
        <v>-4.0503699999999997E-2</v>
      </c>
      <c r="ANB3">
        <v>-4.0614299999999999E-2</v>
      </c>
      <c r="ANC3">
        <v>-4.0445500000000002E-2</v>
      </c>
      <c r="AND3">
        <v>-4.0534000000000001E-2</v>
      </c>
      <c r="ANE3">
        <v>-4.0067699999999998E-2</v>
      </c>
      <c r="ANF3">
        <v>-3.9473800000000003E-2</v>
      </c>
      <c r="ANG3">
        <v>-3.9152399999999997E-2</v>
      </c>
      <c r="ANH3">
        <v>-3.8730899999999999E-2</v>
      </c>
      <c r="ANI3">
        <v>-3.8819399999999997E-2</v>
      </c>
      <c r="ANJ3">
        <v>-3.82604E-2</v>
      </c>
      <c r="ANK3">
        <v>-3.8078800000000003E-2</v>
      </c>
      <c r="ANL3">
        <v>-3.79298E-2</v>
      </c>
      <c r="ANM3">
        <v>-3.7880299999999999E-2</v>
      </c>
      <c r="ANN3">
        <v>-3.8368800000000002E-2</v>
      </c>
      <c r="ANO3">
        <v>-3.8892000000000003E-2</v>
      </c>
      <c r="ANP3">
        <v>-3.9580400000000002E-2</v>
      </c>
      <c r="ANQ3">
        <v>-4.0168200000000001E-2</v>
      </c>
      <c r="ANR3">
        <v>-4.0181599999999998E-2</v>
      </c>
      <c r="ANS3">
        <v>-4.0142400000000002E-2</v>
      </c>
      <c r="ANT3">
        <v>-4.0678499999999999E-2</v>
      </c>
      <c r="ANU3">
        <v>-4.0887E-2</v>
      </c>
      <c r="ANV3">
        <v>-4.1513300000000003E-2</v>
      </c>
      <c r="ANW3">
        <v>-4.2009600000000001E-2</v>
      </c>
      <c r="ANX3">
        <v>-4.2120600000000001E-2</v>
      </c>
      <c r="ANY3">
        <v>-4.2719500000000001E-2</v>
      </c>
      <c r="ANZ3">
        <v>-4.3371100000000003E-2</v>
      </c>
      <c r="AOA3">
        <v>-4.39931E-2</v>
      </c>
      <c r="AOB3">
        <v>-4.4672799999999999E-2</v>
      </c>
      <c r="AOC3">
        <v>-4.5006699999999997E-2</v>
      </c>
      <c r="AOD3">
        <v>-4.5085399999999998E-2</v>
      </c>
      <c r="AOE3">
        <v>-4.57042E-2</v>
      </c>
      <c r="AOF3">
        <v>-4.6501300000000002E-2</v>
      </c>
      <c r="AOG3">
        <v>-4.7245000000000002E-2</v>
      </c>
      <c r="AOH3">
        <v>-4.7873600000000002E-2</v>
      </c>
      <c r="AOI3">
        <v>-4.8764599999999998E-2</v>
      </c>
      <c r="AOJ3">
        <v>-4.9505599999999997E-2</v>
      </c>
      <c r="AOK3">
        <v>-5.0174000000000003E-2</v>
      </c>
      <c r="AOL3">
        <v>-5.0698899999999998E-2</v>
      </c>
      <c r="AOM3">
        <v>-5.1068099999999998E-2</v>
      </c>
      <c r="AON3">
        <v>-5.1644700000000002E-2</v>
      </c>
      <c r="AOO3">
        <v>-5.2021499999999998E-2</v>
      </c>
      <c r="AOP3">
        <v>-5.2220900000000001E-2</v>
      </c>
      <c r="AOQ3">
        <v>-5.2130599999999999E-2</v>
      </c>
      <c r="AOR3">
        <v>-5.2365099999999998E-2</v>
      </c>
      <c r="AOS3">
        <v>-5.2051E-2</v>
      </c>
      <c r="AOT3">
        <v>-5.1655899999999998E-2</v>
      </c>
      <c r="AOU3">
        <v>-5.11893E-2</v>
      </c>
      <c r="AOV3">
        <v>-5.0980499999999998E-2</v>
      </c>
      <c r="AOW3">
        <v>-5.0812999999999997E-2</v>
      </c>
      <c r="AOX3">
        <v>-5.1174699999999997E-2</v>
      </c>
      <c r="AOY3">
        <v>-5.1678500000000002E-2</v>
      </c>
      <c r="AOZ3">
        <v>-5.1966400000000003E-2</v>
      </c>
      <c r="APA3">
        <v>-5.18179E-2</v>
      </c>
      <c r="APB3">
        <v>-5.1443799999999998E-2</v>
      </c>
      <c r="APC3">
        <v>-5.0981100000000001E-2</v>
      </c>
      <c r="APD3">
        <v>-5.0279499999999998E-2</v>
      </c>
      <c r="APE3">
        <v>-4.9996400000000003E-2</v>
      </c>
      <c r="APF3">
        <v>-4.9556299999999998E-2</v>
      </c>
      <c r="APG3">
        <v>-4.8812300000000003E-2</v>
      </c>
      <c r="APH3">
        <v>-4.82659E-2</v>
      </c>
      <c r="API3">
        <v>-4.7665100000000002E-2</v>
      </c>
      <c r="APJ3">
        <v>-4.6820199999999999E-2</v>
      </c>
      <c r="APK3">
        <v>-4.6264E-2</v>
      </c>
      <c r="APL3">
        <v>-4.5942900000000002E-2</v>
      </c>
      <c r="APM3">
        <v>-4.5518599999999999E-2</v>
      </c>
      <c r="APN3">
        <v>-4.5108799999999998E-2</v>
      </c>
      <c r="APO3">
        <v>-4.4914700000000002E-2</v>
      </c>
      <c r="APP3">
        <v>-4.4555499999999998E-2</v>
      </c>
      <c r="APQ3">
        <v>-4.4746599999999997E-2</v>
      </c>
      <c r="APR3">
        <v>-4.5691500000000003E-2</v>
      </c>
      <c r="APS3">
        <v>-4.6202399999999998E-2</v>
      </c>
      <c r="APT3">
        <v>-4.6254499999999997E-2</v>
      </c>
      <c r="APU3">
        <v>-4.6640099999999997E-2</v>
      </c>
      <c r="APV3">
        <v>-4.7284699999999999E-2</v>
      </c>
      <c r="APW3">
        <v>-4.7950199999999998E-2</v>
      </c>
      <c r="APX3">
        <v>-4.8860899999999999E-2</v>
      </c>
      <c r="APY3">
        <v>-4.9568500000000001E-2</v>
      </c>
      <c r="APZ3">
        <v>-4.9626299999999998E-2</v>
      </c>
      <c r="AQA3">
        <v>-4.9871899999999997E-2</v>
      </c>
      <c r="AQB3">
        <v>-5.01133E-2</v>
      </c>
      <c r="AQC3">
        <v>-5.0269399999999999E-2</v>
      </c>
      <c r="AQD3">
        <v>-5.0585199999999997E-2</v>
      </c>
      <c r="AQE3">
        <v>-5.0549799999999999E-2</v>
      </c>
      <c r="AQF3">
        <v>-5.0295899999999998E-2</v>
      </c>
      <c r="AQG3">
        <v>-4.9940499999999999E-2</v>
      </c>
      <c r="AQH3">
        <v>-4.9639299999999997E-2</v>
      </c>
      <c r="AQI3">
        <v>-4.9614699999999998E-2</v>
      </c>
      <c r="AQJ3">
        <v>-4.9403900000000001E-2</v>
      </c>
      <c r="AQK3">
        <v>-4.9150399999999997E-2</v>
      </c>
      <c r="AQL3">
        <v>-4.86626E-2</v>
      </c>
      <c r="AQM3">
        <v>-4.7850400000000001E-2</v>
      </c>
      <c r="AQN3">
        <v>-4.6693699999999998E-2</v>
      </c>
      <c r="AQO3">
        <v>-4.5628200000000001E-2</v>
      </c>
      <c r="AQP3">
        <v>-4.46043E-2</v>
      </c>
      <c r="AQQ3">
        <v>-4.3298299999999998E-2</v>
      </c>
      <c r="AQR3">
        <v>-4.1813400000000001E-2</v>
      </c>
      <c r="AQS3">
        <v>-4.0682099999999999E-2</v>
      </c>
      <c r="AQT3">
        <v>-3.9335099999999998E-2</v>
      </c>
      <c r="AQU3">
        <v>-3.7792899999999997E-2</v>
      </c>
      <c r="AQV3">
        <v>-3.5960399999999997E-2</v>
      </c>
      <c r="AQW3">
        <v>-3.4495699999999997E-2</v>
      </c>
      <c r="AQX3">
        <v>-3.3387199999999999E-2</v>
      </c>
      <c r="AQY3">
        <v>-3.1781999999999998E-2</v>
      </c>
      <c r="AQZ3">
        <v>-2.9908199999999999E-2</v>
      </c>
      <c r="ARA3">
        <v>-2.84313E-2</v>
      </c>
      <c r="ARB3">
        <v>-2.7110800000000001E-2</v>
      </c>
      <c r="ARC3">
        <v>-2.69386E-2</v>
      </c>
      <c r="ARD3">
        <v>-2.6498799999999999E-2</v>
      </c>
      <c r="ARE3">
        <v>-2.62505E-2</v>
      </c>
      <c r="ARF3">
        <v>-2.67218E-2</v>
      </c>
      <c r="ARG3">
        <v>-2.6649300000000001E-2</v>
      </c>
      <c r="ARH3">
        <v>-2.61804E-2</v>
      </c>
      <c r="ARI3">
        <v>-2.5689799999999999E-2</v>
      </c>
      <c r="ARJ3">
        <v>-2.5467699999999999E-2</v>
      </c>
      <c r="ARK3">
        <v>-2.52129E-2</v>
      </c>
      <c r="ARL3">
        <v>-2.51352E-2</v>
      </c>
      <c r="ARM3">
        <v>-2.5138500000000001E-2</v>
      </c>
      <c r="ARN3">
        <v>-2.5466599999999999E-2</v>
      </c>
      <c r="ARO3">
        <v>-2.6093100000000001E-2</v>
      </c>
      <c r="ARP3">
        <v>-2.6407900000000002E-2</v>
      </c>
      <c r="ARQ3">
        <v>-2.63649E-2</v>
      </c>
      <c r="ARR3">
        <v>-2.6601400000000001E-2</v>
      </c>
      <c r="ARS3">
        <v>-2.7125400000000001E-2</v>
      </c>
      <c r="ART3">
        <v>-2.7150000000000001E-2</v>
      </c>
      <c r="ARU3">
        <v>-2.7536499999999998E-2</v>
      </c>
      <c r="ARV3">
        <v>-2.7809500000000001E-2</v>
      </c>
      <c r="ARW3">
        <v>-2.7954099999999999E-2</v>
      </c>
      <c r="ARX3">
        <v>-2.8499300000000002E-2</v>
      </c>
      <c r="ARY3">
        <v>-2.8863300000000001E-2</v>
      </c>
      <c r="ARZ3">
        <v>-2.8755200000000002E-2</v>
      </c>
      <c r="ASA3">
        <v>-2.87239E-2</v>
      </c>
      <c r="ASB3">
        <v>-2.9125999999999999E-2</v>
      </c>
      <c r="ASC3">
        <v>-2.9505199999999999E-2</v>
      </c>
      <c r="ASD3">
        <v>-2.9645999999999999E-2</v>
      </c>
      <c r="ASE3">
        <v>-2.9801399999999999E-2</v>
      </c>
      <c r="ASF3">
        <v>-2.91293E-2</v>
      </c>
      <c r="ASG3">
        <v>-2.86485E-2</v>
      </c>
      <c r="ASH3">
        <v>-2.7675499999999999E-2</v>
      </c>
      <c r="ASI3">
        <v>-2.6839600000000002E-2</v>
      </c>
      <c r="ASJ3">
        <v>-2.5740200000000001E-2</v>
      </c>
      <c r="ASK3">
        <v>-2.4926299999999998E-2</v>
      </c>
      <c r="ASL3">
        <v>-2.3684E-2</v>
      </c>
      <c r="ASM3">
        <v>-2.2440600000000002E-2</v>
      </c>
      <c r="ASN3">
        <v>-2.1347700000000001E-2</v>
      </c>
      <c r="ASO3">
        <v>-2.0494399999999999E-2</v>
      </c>
      <c r="ASP3">
        <v>-1.9824399999999999E-2</v>
      </c>
      <c r="ASQ3">
        <v>-1.9436100000000001E-2</v>
      </c>
      <c r="ASR3">
        <v>-1.9016399999999999E-2</v>
      </c>
      <c r="ASS3">
        <v>-1.9250099999999999E-2</v>
      </c>
      <c r="AST3">
        <v>-1.9289799999999999E-2</v>
      </c>
      <c r="ASU3">
        <v>-1.8944200000000001E-2</v>
      </c>
      <c r="ASV3">
        <v>-1.9293899999999999E-2</v>
      </c>
      <c r="ASW3">
        <v>-1.96162E-2</v>
      </c>
      <c r="ASX3">
        <v>-1.9636600000000001E-2</v>
      </c>
      <c r="ASY3">
        <v>-1.98143E-2</v>
      </c>
      <c r="ASZ3">
        <v>-2.0672300000000001E-2</v>
      </c>
      <c r="ATA3">
        <v>-2.1160700000000001E-2</v>
      </c>
      <c r="ATB3">
        <v>-2.1600899999999999E-2</v>
      </c>
      <c r="ATC3">
        <v>-2.2875400000000001E-2</v>
      </c>
      <c r="ATD3">
        <v>-2.3668700000000001E-2</v>
      </c>
      <c r="ATE3">
        <v>-2.3665599999999998E-2</v>
      </c>
      <c r="ATF3">
        <v>-2.42426E-2</v>
      </c>
      <c r="ATG3">
        <v>-2.503E-2</v>
      </c>
      <c r="ATH3">
        <v>-2.5089400000000001E-2</v>
      </c>
      <c r="ATI3">
        <v>-2.52748E-2</v>
      </c>
      <c r="ATJ3">
        <v>-2.5546300000000001E-2</v>
      </c>
      <c r="ATK3">
        <v>-2.6271300000000001E-2</v>
      </c>
      <c r="ATL3">
        <v>-2.7006499999999999E-2</v>
      </c>
      <c r="ATM3">
        <v>-2.7953499999999999E-2</v>
      </c>
      <c r="ATN3">
        <v>-2.92305E-2</v>
      </c>
      <c r="ATO3">
        <v>-3.03006E-2</v>
      </c>
      <c r="ATP3">
        <v>-3.0927300000000001E-2</v>
      </c>
      <c r="ATQ3">
        <v>-3.09678E-2</v>
      </c>
      <c r="ATR3">
        <v>-3.1326199999999998E-2</v>
      </c>
      <c r="ATS3">
        <v>-3.1432399999999999E-2</v>
      </c>
      <c r="ATT3">
        <v>-3.1151499999999999E-2</v>
      </c>
      <c r="ATU3">
        <v>-3.0966899999999999E-2</v>
      </c>
      <c r="ATV3">
        <v>-3.0243200000000001E-2</v>
      </c>
      <c r="ATW3">
        <v>-2.9140900000000001E-2</v>
      </c>
      <c r="ATX3">
        <v>-2.8463100000000002E-2</v>
      </c>
      <c r="ATY3">
        <v>-2.76E-2</v>
      </c>
      <c r="ATZ3">
        <v>-2.6321600000000001E-2</v>
      </c>
      <c r="AUA3">
        <v>-2.5517399999999999E-2</v>
      </c>
      <c r="AUB3">
        <v>-2.4937299999999999E-2</v>
      </c>
      <c r="AUC3">
        <v>-2.3912699999999999E-2</v>
      </c>
      <c r="AUD3">
        <v>-2.3261799999999999E-2</v>
      </c>
      <c r="AUE3">
        <v>-2.3045E-2</v>
      </c>
      <c r="AUF3">
        <v>-2.2991399999999999E-2</v>
      </c>
      <c r="AUG3">
        <v>-2.1946299999999998E-2</v>
      </c>
      <c r="AUH3">
        <v>-2.0991900000000001E-2</v>
      </c>
      <c r="AUI3">
        <v>-2.0460800000000001E-2</v>
      </c>
      <c r="AUJ3">
        <v>-1.9995599999999999E-2</v>
      </c>
      <c r="AUK3">
        <v>-1.9300999999999999E-2</v>
      </c>
      <c r="AUL3">
        <v>-1.8457000000000001E-2</v>
      </c>
      <c r="AUM3">
        <v>-1.7468999999999998E-2</v>
      </c>
      <c r="AUN3">
        <v>-1.6599900000000001E-2</v>
      </c>
      <c r="AUO3">
        <v>-1.5445499999999999E-2</v>
      </c>
      <c r="AUP3">
        <v>-1.4250499999999999E-2</v>
      </c>
      <c r="AUQ3">
        <v>-1.31109E-2</v>
      </c>
      <c r="AUR3">
        <v>-1.21079E-2</v>
      </c>
      <c r="AUS3">
        <v>-1.1569599999999999E-2</v>
      </c>
      <c r="AUT3">
        <v>-1.13423E-2</v>
      </c>
      <c r="AUU3">
        <v>-1.10463E-2</v>
      </c>
      <c r="AUV3">
        <v>-1.03765E-2</v>
      </c>
      <c r="AUW3">
        <v>-9.2089700000000003E-3</v>
      </c>
      <c r="AUX3">
        <v>-8.1950700000000005E-3</v>
      </c>
      <c r="AUY3">
        <v>-6.9915699999999999E-3</v>
      </c>
      <c r="AUZ3">
        <v>-5.9611899999999999E-3</v>
      </c>
      <c r="AVA3">
        <v>-4.84696E-3</v>
      </c>
      <c r="AVB3">
        <v>-3.9448799999999996E-3</v>
      </c>
      <c r="AVC3">
        <v>-2.4131199999999999E-3</v>
      </c>
      <c r="AVD3">
        <v>-9.9098900000000006E-4</v>
      </c>
      <c r="AVE3">
        <v>6.5833299999999999E-4</v>
      </c>
      <c r="AVF3">
        <v>1.8453E-3</v>
      </c>
      <c r="AVG3">
        <v>3.1743399999999999E-3</v>
      </c>
      <c r="AVH3">
        <v>5.7142599999999997E-3</v>
      </c>
      <c r="AVI3">
        <v>7.9912000000000004E-3</v>
      </c>
      <c r="AVJ3">
        <v>1.01983E-2</v>
      </c>
      <c r="AVK3">
        <v>1.30095E-2</v>
      </c>
      <c r="AVL3">
        <v>1.5291900000000001E-2</v>
      </c>
      <c r="AVM3">
        <v>1.7925300000000002E-2</v>
      </c>
      <c r="AVN3">
        <v>1.9441300000000002E-2</v>
      </c>
      <c r="AVO3">
        <v>2.1004499999999999E-2</v>
      </c>
      <c r="AVP3">
        <v>2.2645999999999999E-2</v>
      </c>
      <c r="AVQ3">
        <v>2.4474699999999999E-2</v>
      </c>
      <c r="AVR3">
        <v>2.5658400000000001E-2</v>
      </c>
      <c r="AVS3">
        <v>2.7340799999999998E-2</v>
      </c>
      <c r="AVT3">
        <v>2.8648799999999999E-2</v>
      </c>
      <c r="AVU3">
        <v>2.9949099999999999E-2</v>
      </c>
      <c r="AVV3">
        <v>3.1343999999999997E-2</v>
      </c>
      <c r="AVW3">
        <v>3.2941699999999997E-2</v>
      </c>
      <c r="AVX3">
        <v>3.4496600000000002E-2</v>
      </c>
      <c r="AVY3">
        <v>3.6593100000000003E-2</v>
      </c>
      <c r="AVZ3">
        <v>3.8165999999999999E-2</v>
      </c>
      <c r="AWA3">
        <v>3.9886900000000003E-2</v>
      </c>
      <c r="AWB3">
        <v>4.1457000000000001E-2</v>
      </c>
      <c r="AWC3">
        <v>4.3042700000000003E-2</v>
      </c>
      <c r="AWD3">
        <v>4.4288300000000003E-2</v>
      </c>
      <c r="AWE3">
        <v>4.5206400000000001E-2</v>
      </c>
      <c r="AWF3">
        <v>4.6116999999999998E-2</v>
      </c>
      <c r="AWG3">
        <v>4.7067499999999998E-2</v>
      </c>
      <c r="AWH3">
        <v>4.7762100000000002E-2</v>
      </c>
      <c r="AWI3">
        <v>4.8559499999999998E-2</v>
      </c>
      <c r="AWJ3">
        <v>4.9635100000000001E-2</v>
      </c>
      <c r="AWK3">
        <v>5.0270000000000002E-2</v>
      </c>
      <c r="AWL3">
        <v>5.1594500000000001E-2</v>
      </c>
      <c r="AWM3">
        <v>5.2504000000000002E-2</v>
      </c>
      <c r="AWN3">
        <v>5.3150099999999999E-2</v>
      </c>
      <c r="AWO3">
        <v>5.3497599999999999E-2</v>
      </c>
      <c r="AWP3">
        <v>5.3959100000000003E-2</v>
      </c>
      <c r="AWQ3">
        <v>5.4568199999999997E-2</v>
      </c>
      <c r="AWR3">
        <v>5.58057E-2</v>
      </c>
      <c r="AWS3">
        <v>5.6737299999999997E-2</v>
      </c>
      <c r="AWT3">
        <v>5.7313999999999997E-2</v>
      </c>
      <c r="AWU3">
        <v>5.7855400000000001E-2</v>
      </c>
      <c r="AWV3">
        <v>5.83259E-2</v>
      </c>
      <c r="AWW3">
        <v>5.8598499999999998E-2</v>
      </c>
      <c r="AWX3">
        <v>5.8958000000000003E-2</v>
      </c>
      <c r="AWY3">
        <v>5.9882400000000002E-2</v>
      </c>
      <c r="AWZ3">
        <v>6.0278999999999999E-2</v>
      </c>
      <c r="AXA3">
        <v>6.1129900000000001E-2</v>
      </c>
      <c r="AXB3">
        <v>6.1436400000000002E-2</v>
      </c>
      <c r="AXC3">
        <v>6.13987E-2</v>
      </c>
      <c r="AXD3">
        <v>6.1286800000000002E-2</v>
      </c>
      <c r="AXE3">
        <v>6.1063399999999997E-2</v>
      </c>
      <c r="AXF3">
        <v>6.08982E-2</v>
      </c>
      <c r="AXG3">
        <v>6.06849E-2</v>
      </c>
      <c r="AXH3">
        <v>6.0463999999999997E-2</v>
      </c>
      <c r="AXI3">
        <v>5.9992499999999997E-2</v>
      </c>
      <c r="AXJ3">
        <v>5.9445499999999998E-2</v>
      </c>
      <c r="AXK3">
        <v>5.9473999999999999E-2</v>
      </c>
      <c r="AXL3">
        <v>5.9390600000000002E-2</v>
      </c>
      <c r="AXM3">
        <v>5.92489E-2</v>
      </c>
      <c r="AXN3">
        <v>5.9444400000000001E-2</v>
      </c>
      <c r="AXO3">
        <v>5.9548299999999998E-2</v>
      </c>
      <c r="AXP3">
        <v>5.9381200000000002E-2</v>
      </c>
      <c r="AXQ3">
        <v>5.9010899999999998E-2</v>
      </c>
      <c r="AXR3">
        <v>5.8430000000000003E-2</v>
      </c>
      <c r="AXS3">
        <v>5.8285000000000003E-2</v>
      </c>
      <c r="AXT3">
        <v>5.8052699999999999E-2</v>
      </c>
      <c r="AXU3">
        <v>5.7812099999999998E-2</v>
      </c>
      <c r="AXV3">
        <v>5.70156E-2</v>
      </c>
      <c r="AXW3">
        <v>5.6876000000000003E-2</v>
      </c>
      <c r="AXX3">
        <v>5.6713600000000003E-2</v>
      </c>
      <c r="AXY3">
        <v>5.6990100000000002E-2</v>
      </c>
      <c r="AXZ3">
        <v>5.6888300000000003E-2</v>
      </c>
      <c r="AYA3">
        <v>5.6892600000000002E-2</v>
      </c>
      <c r="AYB3">
        <v>5.7300799999999999E-2</v>
      </c>
      <c r="AYC3">
        <v>5.7995699999999997E-2</v>
      </c>
      <c r="AYD3">
        <v>5.8228099999999998E-2</v>
      </c>
      <c r="AYE3">
        <v>5.7925400000000002E-2</v>
      </c>
      <c r="AYF3">
        <v>5.7673700000000001E-2</v>
      </c>
      <c r="AYG3">
        <v>5.7397400000000001E-2</v>
      </c>
      <c r="AYH3">
        <v>5.7242599999999998E-2</v>
      </c>
      <c r="AYI3">
        <v>5.65499E-2</v>
      </c>
      <c r="AYJ3">
        <v>5.6643800000000001E-2</v>
      </c>
      <c r="AYK3">
        <v>5.6514599999999998E-2</v>
      </c>
      <c r="AYL3">
        <v>5.6562899999999999E-2</v>
      </c>
      <c r="AYM3">
        <v>5.6324899999999997E-2</v>
      </c>
      <c r="AYN3">
        <v>5.5850799999999999E-2</v>
      </c>
      <c r="AYO3">
        <v>5.4790499999999999E-2</v>
      </c>
      <c r="AYP3">
        <v>5.38545E-2</v>
      </c>
      <c r="AYQ3">
        <v>5.3073299999999997E-2</v>
      </c>
      <c r="AYR3">
        <v>5.2318900000000002E-2</v>
      </c>
      <c r="AYS3">
        <v>5.1970000000000002E-2</v>
      </c>
      <c r="AYT3">
        <v>5.1888200000000002E-2</v>
      </c>
      <c r="AYU3">
        <v>5.1775500000000002E-2</v>
      </c>
      <c r="AYV3">
        <v>5.0531800000000002E-2</v>
      </c>
      <c r="AYW3">
        <v>4.9605400000000001E-2</v>
      </c>
      <c r="AYX3">
        <v>4.8680399999999999E-2</v>
      </c>
      <c r="AYY3">
        <v>4.77034E-2</v>
      </c>
      <c r="AYZ3">
        <v>4.7009099999999998E-2</v>
      </c>
      <c r="AZA3">
        <v>4.61967E-2</v>
      </c>
      <c r="AZB3">
        <v>4.5593300000000003E-2</v>
      </c>
      <c r="AZC3">
        <v>4.5078399999999998E-2</v>
      </c>
      <c r="AZD3">
        <v>4.4894200000000002E-2</v>
      </c>
      <c r="AZE3">
        <v>4.44173E-2</v>
      </c>
      <c r="AZF3">
        <v>4.38809E-2</v>
      </c>
      <c r="AZG3">
        <v>4.43466E-2</v>
      </c>
      <c r="AZH3">
        <v>4.4644499999999997E-2</v>
      </c>
      <c r="AZI3">
        <v>4.49284E-2</v>
      </c>
      <c r="AZJ3">
        <v>4.50365E-2</v>
      </c>
      <c r="AZK3">
        <v>4.5498400000000001E-2</v>
      </c>
      <c r="AZL3">
        <v>4.6546799999999999E-2</v>
      </c>
      <c r="AZM3">
        <v>4.66921E-2</v>
      </c>
      <c r="AZN3">
        <v>4.6729800000000002E-2</v>
      </c>
      <c r="AZO3">
        <v>4.6675700000000001E-2</v>
      </c>
      <c r="AZP3">
        <v>4.6864200000000002E-2</v>
      </c>
      <c r="AZQ3">
        <v>4.6469999999999997E-2</v>
      </c>
      <c r="AZR3">
        <v>4.5474199999999999E-2</v>
      </c>
      <c r="AZS3">
        <v>4.47479E-2</v>
      </c>
      <c r="AZT3">
        <v>4.4263200000000003E-2</v>
      </c>
      <c r="AZU3">
        <v>4.3516800000000001E-2</v>
      </c>
      <c r="AZV3">
        <v>4.3291700000000002E-2</v>
      </c>
      <c r="AZW3">
        <v>4.2550699999999997E-2</v>
      </c>
      <c r="AZX3">
        <v>4.1776800000000003E-2</v>
      </c>
      <c r="AZY3">
        <v>4.2117599999999998E-2</v>
      </c>
      <c r="AZZ3">
        <v>4.197E-2</v>
      </c>
      <c r="BAA3">
        <v>4.2297800000000003E-2</v>
      </c>
      <c r="BAB3">
        <v>4.2012000000000001E-2</v>
      </c>
      <c r="BAC3">
        <v>4.2044199999999997E-2</v>
      </c>
      <c r="BAD3">
        <v>4.1992500000000002E-2</v>
      </c>
      <c r="BAE3">
        <v>4.1625500000000003E-2</v>
      </c>
      <c r="BAF3">
        <v>4.0965700000000001E-2</v>
      </c>
      <c r="BAG3">
        <v>4.0143100000000001E-2</v>
      </c>
      <c r="BAH3">
        <v>3.9651199999999998E-2</v>
      </c>
      <c r="BAI3">
        <v>3.9329799999999998E-2</v>
      </c>
      <c r="BAJ3">
        <v>3.9142299999999998E-2</v>
      </c>
      <c r="BAK3">
        <v>3.8532200000000003E-2</v>
      </c>
      <c r="BAL3">
        <v>3.82054E-2</v>
      </c>
      <c r="BAM3">
        <v>3.7838999999999998E-2</v>
      </c>
      <c r="BAN3">
        <v>3.7743800000000001E-2</v>
      </c>
      <c r="BAO3">
        <v>3.7033099999999999E-2</v>
      </c>
      <c r="BAP3">
        <v>3.6910100000000001E-2</v>
      </c>
      <c r="BAQ3">
        <v>3.7122099999999998E-2</v>
      </c>
      <c r="BAR3">
        <v>3.7268299999999997E-2</v>
      </c>
      <c r="BAS3">
        <v>3.70587E-2</v>
      </c>
      <c r="BAT3">
        <v>3.6849199999999999E-2</v>
      </c>
      <c r="BAU3">
        <v>3.7332400000000002E-2</v>
      </c>
      <c r="BAV3">
        <v>3.7492200000000003E-2</v>
      </c>
      <c r="BAW3">
        <v>3.7247000000000002E-2</v>
      </c>
      <c r="BAX3">
        <v>3.8211799999999997E-2</v>
      </c>
      <c r="BAY3">
        <v>3.7986800000000001E-2</v>
      </c>
      <c r="BAZ3">
        <v>3.7672499999999998E-2</v>
      </c>
      <c r="BBA3">
        <v>3.7103499999999998E-2</v>
      </c>
      <c r="BBB3">
        <v>3.62923E-2</v>
      </c>
      <c r="BBC3">
        <v>3.6176699999999999E-2</v>
      </c>
      <c r="BBD3">
        <v>3.5498000000000002E-2</v>
      </c>
      <c r="BBE3">
        <v>3.50573E-2</v>
      </c>
      <c r="BBF3">
        <v>3.39999E-2</v>
      </c>
      <c r="BBG3">
        <v>3.3165300000000002E-2</v>
      </c>
      <c r="BBH3">
        <v>3.2340800000000003E-2</v>
      </c>
      <c r="BBI3">
        <v>3.1227499999999998E-2</v>
      </c>
      <c r="BBJ3">
        <v>3.0226099999999999E-2</v>
      </c>
      <c r="BBK3">
        <v>2.9322500000000001E-2</v>
      </c>
      <c r="BBL3">
        <v>2.8444299999999999E-2</v>
      </c>
      <c r="BBM3">
        <v>2.72728E-2</v>
      </c>
      <c r="BBN3">
        <v>2.55997E-2</v>
      </c>
      <c r="BBO3">
        <v>2.3883499999999998E-2</v>
      </c>
      <c r="BBP3">
        <v>2.1522599999999999E-2</v>
      </c>
      <c r="BBQ3">
        <v>1.93236E-2</v>
      </c>
      <c r="BBR3">
        <v>1.7448700000000001E-2</v>
      </c>
      <c r="BBS3">
        <v>1.5230499999999999E-2</v>
      </c>
      <c r="BBT3">
        <v>1.29944E-2</v>
      </c>
      <c r="BBU3">
        <v>1.0885199999999999E-2</v>
      </c>
      <c r="BBV3">
        <v>8.6018299999999995E-3</v>
      </c>
      <c r="BBW3">
        <v>6.5376499999999999E-3</v>
      </c>
      <c r="BBX3">
        <v>4.4145800000000004E-3</v>
      </c>
      <c r="BBY3">
        <v>2.6778399999999999E-3</v>
      </c>
      <c r="BBZ3">
        <v>1.82624E-3</v>
      </c>
      <c r="BCA3">
        <v>3.9025900000000001E-4</v>
      </c>
      <c r="BCB3">
        <v>-9.1829200000000002E-4</v>
      </c>
      <c r="BCC3">
        <v>-2.5153300000000001E-3</v>
      </c>
      <c r="BCD3">
        <v>-4.4753199999999996E-3</v>
      </c>
      <c r="BCE3">
        <v>-5.8766199999999999E-3</v>
      </c>
      <c r="BCF3">
        <v>-7.2704800000000002E-3</v>
      </c>
      <c r="BCG3">
        <v>-8.9950499999999992E-3</v>
      </c>
      <c r="BCH3">
        <v>-1.0425E-2</v>
      </c>
      <c r="BCI3">
        <v>-1.1539799999999999E-2</v>
      </c>
      <c r="BCJ3">
        <v>-1.30709E-2</v>
      </c>
      <c r="BCK3">
        <v>-1.49109E-2</v>
      </c>
      <c r="BCL3">
        <v>-1.64627E-2</v>
      </c>
      <c r="BCM3">
        <v>-1.7940600000000001E-2</v>
      </c>
      <c r="BCN3">
        <v>-1.9456899999999999E-2</v>
      </c>
      <c r="BCO3">
        <v>-2.1021100000000001E-2</v>
      </c>
      <c r="BCP3">
        <v>-2.2364100000000001E-2</v>
      </c>
      <c r="BCQ3">
        <v>-2.3359499999999998E-2</v>
      </c>
      <c r="BCR3">
        <v>-2.3898300000000001E-2</v>
      </c>
      <c r="BCS3">
        <v>-2.47841E-2</v>
      </c>
      <c r="BCT3">
        <v>-2.57567E-2</v>
      </c>
      <c r="BCU3">
        <v>-2.69777E-2</v>
      </c>
      <c r="BCV3">
        <v>-2.7438000000000001E-2</v>
      </c>
      <c r="BCW3">
        <v>-2.76501E-2</v>
      </c>
      <c r="BCX3">
        <v>-2.7682100000000001E-2</v>
      </c>
      <c r="BCY3">
        <v>-2.7329599999999999E-2</v>
      </c>
      <c r="BCZ3">
        <v>-2.7773699999999998E-2</v>
      </c>
      <c r="BDA3">
        <v>-2.7182700000000001E-2</v>
      </c>
      <c r="BDB3">
        <v>-2.6765299999999999E-2</v>
      </c>
      <c r="BDC3">
        <v>-2.66857E-2</v>
      </c>
      <c r="BDD3">
        <v>-2.6730799999999999E-2</v>
      </c>
      <c r="BDE3">
        <v>-2.7103100000000001E-2</v>
      </c>
      <c r="BDF3">
        <v>-2.6908399999999999E-2</v>
      </c>
      <c r="BDG3">
        <v>-2.6924199999999999E-2</v>
      </c>
      <c r="BDH3">
        <v>-2.7348500000000001E-2</v>
      </c>
      <c r="BDI3">
        <v>-2.7995200000000001E-2</v>
      </c>
      <c r="BDJ3">
        <v>-2.8003400000000001E-2</v>
      </c>
      <c r="BDK3">
        <v>-2.7955799999999999E-2</v>
      </c>
      <c r="BDL3">
        <v>-2.8457799999999998E-2</v>
      </c>
      <c r="BDM3">
        <v>-2.9161800000000002E-2</v>
      </c>
      <c r="BDN3">
        <v>-2.9446699999999999E-2</v>
      </c>
      <c r="BDO3">
        <v>-2.9752000000000001E-2</v>
      </c>
      <c r="BDP3">
        <v>-3.0430599999999999E-2</v>
      </c>
      <c r="BDQ3">
        <v>-3.1493E-2</v>
      </c>
      <c r="BDR3">
        <v>-3.2356000000000003E-2</v>
      </c>
      <c r="BDS3">
        <v>-3.2699899999999997E-2</v>
      </c>
      <c r="BDT3">
        <v>-3.3383999999999997E-2</v>
      </c>
      <c r="BDU3">
        <v>-3.4124500000000002E-2</v>
      </c>
      <c r="BDV3">
        <v>-3.4678300000000002E-2</v>
      </c>
      <c r="BDW3">
        <v>-3.4968699999999998E-2</v>
      </c>
      <c r="BDX3">
        <v>-3.5266800000000001E-2</v>
      </c>
      <c r="BDY3">
        <v>-3.5595700000000001E-2</v>
      </c>
      <c r="BDZ3">
        <v>-3.50035E-2</v>
      </c>
      <c r="BEA3">
        <v>-3.4447100000000001E-2</v>
      </c>
      <c r="BEB3">
        <v>-3.4030400000000002E-2</v>
      </c>
      <c r="BEC3">
        <v>-3.4179300000000003E-2</v>
      </c>
      <c r="BED3">
        <v>-3.3765099999999999E-2</v>
      </c>
      <c r="BEE3">
        <v>-3.3161200000000002E-2</v>
      </c>
      <c r="BEF3">
        <v>-3.2779799999999998E-2</v>
      </c>
      <c r="BEG3">
        <v>-3.18967E-2</v>
      </c>
      <c r="BEH3">
        <v>-3.1655900000000001E-2</v>
      </c>
      <c r="BEI3">
        <v>-3.1591800000000003E-2</v>
      </c>
      <c r="BEJ3">
        <v>-3.1732499999999997E-2</v>
      </c>
      <c r="BEK3">
        <v>-3.2008799999999997E-2</v>
      </c>
      <c r="BEL3">
        <v>-3.2243800000000003E-2</v>
      </c>
      <c r="BEM3">
        <v>-3.2279500000000003E-2</v>
      </c>
      <c r="BEN3">
        <v>-3.1747699999999997E-2</v>
      </c>
      <c r="BEO3">
        <v>-3.0895800000000001E-2</v>
      </c>
      <c r="BEP3">
        <v>-3.1106999999999999E-2</v>
      </c>
      <c r="BEQ3">
        <v>-3.0788099999999999E-2</v>
      </c>
      <c r="BER3">
        <v>-3.0700100000000001E-2</v>
      </c>
      <c r="BES3">
        <v>-3.0224899999999999E-2</v>
      </c>
      <c r="BET3">
        <v>-2.9647199999999999E-2</v>
      </c>
      <c r="BEU3">
        <v>-3.0168299999999999E-2</v>
      </c>
      <c r="BEV3">
        <v>-3.0502399999999999E-2</v>
      </c>
      <c r="BEW3">
        <v>-3.0787999999999999E-2</v>
      </c>
      <c r="BEX3">
        <v>-3.0192699999999999E-2</v>
      </c>
      <c r="BEY3">
        <v>-2.9953500000000001E-2</v>
      </c>
      <c r="BEZ3">
        <v>-2.9903900000000001E-2</v>
      </c>
      <c r="BFA3">
        <v>-2.9600600000000001E-2</v>
      </c>
      <c r="BFB3">
        <v>-2.8482500000000001E-2</v>
      </c>
      <c r="BFC3">
        <v>-2.8312299999999999E-2</v>
      </c>
      <c r="BFD3">
        <v>-2.8347199999999999E-2</v>
      </c>
      <c r="BFE3">
        <v>-2.7987399999999999E-2</v>
      </c>
      <c r="BFF3">
        <v>-2.7755700000000001E-2</v>
      </c>
      <c r="BFG3">
        <v>-2.74036E-2</v>
      </c>
      <c r="BFH3">
        <v>-2.6571999999999998E-2</v>
      </c>
      <c r="BFI3">
        <v>-2.62375E-2</v>
      </c>
      <c r="BFJ3">
        <v>-2.5482600000000001E-2</v>
      </c>
      <c r="BFK3">
        <v>-2.5322299999999999E-2</v>
      </c>
      <c r="BFL3">
        <v>-2.4993000000000001E-2</v>
      </c>
      <c r="BFM3">
        <v>-2.4643200000000001E-2</v>
      </c>
      <c r="BFN3">
        <v>-2.4506099999999999E-2</v>
      </c>
      <c r="BFO3">
        <v>-2.48255E-2</v>
      </c>
      <c r="BFP3">
        <v>-2.41935E-2</v>
      </c>
      <c r="BFQ3">
        <v>-2.4210300000000001E-2</v>
      </c>
      <c r="BFR3">
        <v>-2.34602E-2</v>
      </c>
      <c r="BFS3">
        <v>-2.3776599999999998E-2</v>
      </c>
      <c r="BFT3">
        <v>-2.41905E-2</v>
      </c>
      <c r="BFU3">
        <v>-2.4688999999999999E-2</v>
      </c>
      <c r="BFV3">
        <v>-2.5217900000000001E-2</v>
      </c>
      <c r="BFW3">
        <v>-2.53519E-2</v>
      </c>
      <c r="BFX3">
        <v>-2.5534500000000002E-2</v>
      </c>
      <c r="BFY3">
        <v>-2.49219E-2</v>
      </c>
      <c r="BFZ3">
        <v>-2.3475800000000002E-2</v>
      </c>
      <c r="BGA3">
        <v>-2.2427300000000001E-2</v>
      </c>
      <c r="BGB3">
        <v>-2.16481E-2</v>
      </c>
      <c r="BGC3">
        <v>-2.0650700000000001E-2</v>
      </c>
      <c r="BGD3">
        <v>-1.9178500000000001E-2</v>
      </c>
      <c r="BGE3">
        <v>-1.83959E-2</v>
      </c>
      <c r="BGF3">
        <v>-1.70774E-2</v>
      </c>
      <c r="BGG3">
        <v>-1.5946100000000001E-2</v>
      </c>
      <c r="BGH3">
        <v>-1.53793E-2</v>
      </c>
      <c r="BGI3">
        <v>-1.4907500000000001E-2</v>
      </c>
      <c r="BGJ3">
        <v>-1.5003000000000001E-2</v>
      </c>
      <c r="BGK3">
        <v>-1.4828900000000001E-2</v>
      </c>
      <c r="BGL3">
        <v>-1.4608599999999999E-2</v>
      </c>
      <c r="BGM3">
        <v>-1.37649E-2</v>
      </c>
      <c r="BGN3">
        <v>-1.2618000000000001E-2</v>
      </c>
      <c r="BGO3">
        <v>-1.14737E-2</v>
      </c>
      <c r="BGP3">
        <v>-1.0028199999999999E-2</v>
      </c>
      <c r="BGQ3">
        <v>-8.4855399999999997E-3</v>
      </c>
      <c r="BGR3">
        <v>-7.1044899999999998E-3</v>
      </c>
      <c r="BGS3">
        <v>-5.1813700000000002E-3</v>
      </c>
      <c r="BGT3">
        <v>-4.2207499999999997E-3</v>
      </c>
      <c r="BGU3">
        <v>-3.0493999999999999E-3</v>
      </c>
      <c r="BGV3">
        <v>-1.77775E-3</v>
      </c>
      <c r="BGW3">
        <v>-5.2699500000000005E-4</v>
      </c>
      <c r="BGX3">
        <v>5.49192E-4</v>
      </c>
      <c r="BGY3">
        <v>1.24525E-3</v>
      </c>
      <c r="BGZ3">
        <v>1.8977E-3</v>
      </c>
      <c r="BHA3">
        <v>3.01272E-3</v>
      </c>
      <c r="BHB3">
        <v>3.6370600000000001E-3</v>
      </c>
      <c r="BHC3">
        <v>3.4545600000000002E-3</v>
      </c>
      <c r="BHD3">
        <v>3.4005300000000001E-3</v>
      </c>
      <c r="BHE3">
        <v>3.4210299999999998E-3</v>
      </c>
      <c r="BHF3">
        <v>3.8578800000000002E-3</v>
      </c>
      <c r="BHG3">
        <v>4.0865900000000002E-3</v>
      </c>
      <c r="BHH3">
        <v>4.6443300000000003E-3</v>
      </c>
      <c r="BHI3">
        <v>4.8448099999999997E-3</v>
      </c>
      <c r="BHJ3">
        <v>4.8370899999999996E-3</v>
      </c>
      <c r="BHK3">
        <v>4.4951399999999999E-3</v>
      </c>
      <c r="BHL3">
        <v>5.3131799999999998E-3</v>
      </c>
      <c r="BHM3">
        <v>5.9955199999999998E-3</v>
      </c>
      <c r="BHN3">
        <v>7.0121999999999997E-3</v>
      </c>
      <c r="BHO3">
        <v>7.3892000000000003E-3</v>
      </c>
      <c r="BHP3">
        <v>7.4447999999999997E-3</v>
      </c>
      <c r="BHQ3">
        <v>7.6958499999999997E-3</v>
      </c>
      <c r="BHR3">
        <v>7.9885700000000004E-3</v>
      </c>
      <c r="BHS3">
        <v>7.9623999999999997E-3</v>
      </c>
      <c r="BHT3">
        <v>8.2824700000000001E-3</v>
      </c>
      <c r="BHU3">
        <v>8.7651199999999995E-3</v>
      </c>
      <c r="BHV3">
        <v>9.2735400000000003E-3</v>
      </c>
      <c r="BHW3">
        <v>9.8463300000000004E-3</v>
      </c>
      <c r="BHX3">
        <v>1.02314E-2</v>
      </c>
      <c r="BHY3">
        <v>1.0916500000000001E-2</v>
      </c>
      <c r="BHZ3">
        <v>1.1439599999999999E-2</v>
      </c>
      <c r="BIA3">
        <v>1.24233E-2</v>
      </c>
      <c r="BIB3">
        <v>1.30571E-2</v>
      </c>
      <c r="BIC3">
        <v>1.31635E-2</v>
      </c>
      <c r="BID3">
        <v>1.3130899999999999E-2</v>
      </c>
      <c r="BIE3">
        <v>1.33119E-2</v>
      </c>
      <c r="BIF3">
        <v>1.31512E-2</v>
      </c>
      <c r="BIG3">
        <v>1.3095900000000001E-2</v>
      </c>
      <c r="BIH3">
        <v>1.3469999999999999E-2</v>
      </c>
      <c r="BII3">
        <v>1.4212300000000001E-2</v>
      </c>
      <c r="BIJ3">
        <v>1.48907E-2</v>
      </c>
      <c r="BIK3">
        <v>1.5676900000000001E-2</v>
      </c>
      <c r="BIL3">
        <v>1.61882E-2</v>
      </c>
      <c r="BIM3">
        <v>1.6539399999999999E-2</v>
      </c>
      <c r="BIN3">
        <v>1.58142E-2</v>
      </c>
      <c r="BIO3">
        <v>1.5396E-2</v>
      </c>
      <c r="BIP3">
        <v>1.49561E-2</v>
      </c>
      <c r="BIQ3">
        <v>1.4603700000000001E-2</v>
      </c>
      <c r="BIR3">
        <v>1.45551E-2</v>
      </c>
      <c r="BIS3">
        <v>1.47332E-2</v>
      </c>
      <c r="BIT3">
        <v>1.4378200000000001E-2</v>
      </c>
      <c r="BIU3">
        <v>1.4241999999999999E-2</v>
      </c>
      <c r="BIV3">
        <v>1.3971900000000001E-2</v>
      </c>
      <c r="BIW3">
        <v>1.4677600000000001E-2</v>
      </c>
      <c r="BIX3">
        <v>1.5636400000000002E-2</v>
      </c>
      <c r="BIY3">
        <v>1.68968E-2</v>
      </c>
      <c r="BIZ3">
        <v>1.8092899999999999E-2</v>
      </c>
      <c r="BJA3">
        <v>1.8244900000000001E-2</v>
      </c>
      <c r="BJB3">
        <v>1.8762999999999998E-2</v>
      </c>
      <c r="BJC3">
        <v>1.9917600000000001E-2</v>
      </c>
      <c r="BJD3">
        <v>2.0319799999999999E-2</v>
      </c>
      <c r="BJE3">
        <v>2.0307100000000002E-2</v>
      </c>
      <c r="BJF3">
        <v>2.03202E-2</v>
      </c>
      <c r="BJG3">
        <v>2.0178600000000001E-2</v>
      </c>
      <c r="BJH3">
        <v>2.0400499999999998E-2</v>
      </c>
      <c r="BJI3">
        <v>2.07152E-2</v>
      </c>
      <c r="BJJ3">
        <v>2.1109800000000001E-2</v>
      </c>
      <c r="BJK3">
        <v>2.1138400000000002E-2</v>
      </c>
      <c r="BJL3">
        <v>2.1896100000000002E-2</v>
      </c>
      <c r="BJM3">
        <v>2.2950499999999999E-2</v>
      </c>
      <c r="BJN3">
        <v>2.3408700000000001E-2</v>
      </c>
      <c r="BJO3">
        <v>2.3322900000000001E-2</v>
      </c>
      <c r="BJP3">
        <v>2.3503300000000001E-2</v>
      </c>
      <c r="BJQ3">
        <v>2.4060100000000001E-2</v>
      </c>
      <c r="BJR3">
        <v>2.4784199999999999E-2</v>
      </c>
      <c r="BJS3">
        <v>2.53531E-2</v>
      </c>
      <c r="BJT3">
        <v>2.6267599999999999E-2</v>
      </c>
      <c r="BJU3">
        <v>2.6810799999999999E-2</v>
      </c>
      <c r="BJV3">
        <v>2.7454599999999999E-2</v>
      </c>
      <c r="BJW3">
        <v>2.81806E-2</v>
      </c>
      <c r="BJX3">
        <v>2.86486E-2</v>
      </c>
      <c r="BJY3">
        <v>2.9271499999999999E-2</v>
      </c>
      <c r="BJZ3">
        <v>3.0198900000000001E-2</v>
      </c>
      <c r="BKA3">
        <v>3.1454099999999999E-2</v>
      </c>
      <c r="BKB3">
        <v>3.25236E-2</v>
      </c>
      <c r="BKC3">
        <v>3.3366199999999999E-2</v>
      </c>
      <c r="BKD3">
        <v>3.49082E-2</v>
      </c>
      <c r="BKE3">
        <v>3.7284100000000001E-2</v>
      </c>
      <c r="BKF3">
        <v>3.87336E-2</v>
      </c>
      <c r="BKG3">
        <v>3.9816699999999997E-2</v>
      </c>
      <c r="BKH3">
        <v>3.9996400000000001E-2</v>
      </c>
      <c r="BKI3">
        <v>4.0627999999999997E-2</v>
      </c>
      <c r="BKJ3">
        <v>4.1233699999999998E-2</v>
      </c>
      <c r="BKK3">
        <v>4.2487799999999999E-2</v>
      </c>
      <c r="BKL3">
        <v>4.3235799999999998E-2</v>
      </c>
      <c r="BKM3">
        <v>4.4146400000000002E-2</v>
      </c>
      <c r="BKN3">
        <v>4.5044300000000002E-2</v>
      </c>
      <c r="BKO3">
        <v>4.6089499999999999E-2</v>
      </c>
      <c r="BKP3">
        <v>4.6984900000000003E-2</v>
      </c>
      <c r="BKQ3">
        <v>4.8125899999999999E-2</v>
      </c>
      <c r="BKR3">
        <v>4.93496E-2</v>
      </c>
      <c r="BKS3">
        <v>5.0539800000000003E-2</v>
      </c>
      <c r="BKT3">
        <v>5.19161E-2</v>
      </c>
      <c r="BKU3">
        <v>5.3109200000000002E-2</v>
      </c>
      <c r="BKV3">
        <v>5.3860699999999997E-2</v>
      </c>
      <c r="BKW3">
        <v>5.4002500000000002E-2</v>
      </c>
      <c r="BKX3">
        <v>5.3955799999999998E-2</v>
      </c>
      <c r="BKY3">
        <v>5.4846899999999997E-2</v>
      </c>
      <c r="BKZ3">
        <v>5.5761400000000003E-2</v>
      </c>
      <c r="BLA3">
        <v>5.6050599999999999E-2</v>
      </c>
      <c r="BLB3">
        <v>5.5929E-2</v>
      </c>
      <c r="BLC3">
        <v>5.6574899999999997E-2</v>
      </c>
      <c r="BLD3">
        <v>5.7225999999999999E-2</v>
      </c>
      <c r="BLE3">
        <v>5.8210699999999997E-2</v>
      </c>
      <c r="BLF3">
        <v>5.9055799999999999E-2</v>
      </c>
      <c r="BLG3">
        <v>5.9327199999999997E-2</v>
      </c>
      <c r="BLH3">
        <v>5.9001499999999998E-2</v>
      </c>
      <c r="BLI3">
        <v>5.9174600000000001E-2</v>
      </c>
      <c r="BLJ3">
        <v>5.9066E-2</v>
      </c>
      <c r="BLK3">
        <v>5.8823E-2</v>
      </c>
      <c r="BLL3">
        <v>5.7995499999999998E-2</v>
      </c>
      <c r="BLM3">
        <v>5.7537699999999997E-2</v>
      </c>
      <c r="BLN3">
        <v>5.7147099999999999E-2</v>
      </c>
      <c r="BLO3">
        <v>5.6647799999999998E-2</v>
      </c>
      <c r="BLP3">
        <v>5.5915800000000002E-2</v>
      </c>
      <c r="BLQ3">
        <v>5.5918099999999998E-2</v>
      </c>
      <c r="BLR3">
        <v>5.5449699999999998E-2</v>
      </c>
      <c r="BLS3">
        <v>5.5159699999999999E-2</v>
      </c>
      <c r="BLT3">
        <v>5.5306899999999999E-2</v>
      </c>
      <c r="BLU3">
        <v>5.5673899999999998E-2</v>
      </c>
      <c r="BLV3">
        <v>5.6462699999999998E-2</v>
      </c>
      <c r="BLW3">
        <v>5.6612500000000003E-2</v>
      </c>
      <c r="BLX3">
        <v>5.6775199999999998E-2</v>
      </c>
      <c r="BLY3">
        <v>5.64956E-2</v>
      </c>
      <c r="BLZ3">
        <v>5.6265000000000003E-2</v>
      </c>
      <c r="BMA3">
        <v>5.6257000000000001E-2</v>
      </c>
      <c r="BMB3">
        <v>5.6287700000000003E-2</v>
      </c>
      <c r="BMC3">
        <v>5.6471199999999999E-2</v>
      </c>
      <c r="BMD3">
        <v>5.6558900000000002E-2</v>
      </c>
      <c r="BME3">
        <v>5.69495E-2</v>
      </c>
      <c r="BMF3">
        <v>5.7596300000000003E-2</v>
      </c>
      <c r="BMG3">
        <v>5.7684100000000002E-2</v>
      </c>
      <c r="BMH3">
        <v>5.74198E-2</v>
      </c>
      <c r="BMI3">
        <v>5.7191800000000001E-2</v>
      </c>
      <c r="BMJ3">
        <v>5.6774699999999997E-2</v>
      </c>
      <c r="BMK3">
        <v>5.6916799999999997E-2</v>
      </c>
      <c r="BML3">
        <v>5.6864699999999997E-2</v>
      </c>
      <c r="BMM3">
        <v>5.6877299999999999E-2</v>
      </c>
      <c r="BMN3">
        <v>5.6457500000000001E-2</v>
      </c>
      <c r="BMO3">
        <v>5.6532300000000001E-2</v>
      </c>
      <c r="BMP3">
        <v>5.6288499999999998E-2</v>
      </c>
      <c r="BMQ3">
        <v>5.5726100000000001E-2</v>
      </c>
      <c r="BMR3">
        <v>5.5008300000000003E-2</v>
      </c>
      <c r="BMS3">
        <v>5.40987E-2</v>
      </c>
      <c r="BMT3">
        <v>5.32667E-2</v>
      </c>
      <c r="BMU3">
        <v>5.2483799999999997E-2</v>
      </c>
      <c r="BMV3">
        <v>5.1879599999999998E-2</v>
      </c>
      <c r="BMW3">
        <v>5.1236400000000001E-2</v>
      </c>
      <c r="BMX3">
        <v>5.0676699999999998E-2</v>
      </c>
      <c r="BMY3">
        <v>5.0688999999999998E-2</v>
      </c>
      <c r="BMZ3">
        <v>5.0701200000000002E-2</v>
      </c>
      <c r="BNA3">
        <v>4.9689900000000002E-2</v>
      </c>
      <c r="BNB3">
        <v>4.87147E-2</v>
      </c>
      <c r="BNC3">
        <v>4.7537200000000002E-2</v>
      </c>
      <c r="BND3">
        <v>4.6826199999999998E-2</v>
      </c>
      <c r="BNE3">
        <v>4.5653699999999998E-2</v>
      </c>
      <c r="BNF3">
        <v>4.4885399999999999E-2</v>
      </c>
      <c r="BNG3">
        <v>4.4321800000000001E-2</v>
      </c>
      <c r="BNH3">
        <v>4.3729900000000002E-2</v>
      </c>
      <c r="BNI3">
        <v>4.3215799999999999E-2</v>
      </c>
      <c r="BNJ3">
        <v>4.2750799999999999E-2</v>
      </c>
      <c r="BNK3">
        <v>4.1761699999999999E-2</v>
      </c>
      <c r="BNL3">
        <v>4.12912E-2</v>
      </c>
      <c r="BNM3">
        <v>4.0862000000000002E-2</v>
      </c>
      <c r="BNN3">
        <v>4.0178699999999998E-2</v>
      </c>
      <c r="BNO3">
        <v>3.9241100000000001E-2</v>
      </c>
      <c r="BNP3">
        <v>3.7904100000000003E-2</v>
      </c>
      <c r="BNQ3">
        <v>3.6579800000000003E-2</v>
      </c>
      <c r="BNR3">
        <v>3.5286499999999998E-2</v>
      </c>
      <c r="BNS3">
        <v>3.3349799999999999E-2</v>
      </c>
      <c r="BNT3">
        <v>3.16619E-2</v>
      </c>
      <c r="BNU3">
        <v>3.00231E-2</v>
      </c>
      <c r="BNV3">
        <v>2.8716200000000001E-2</v>
      </c>
      <c r="BNW3">
        <v>2.7440300000000001E-2</v>
      </c>
      <c r="BNX3">
        <v>2.66857E-2</v>
      </c>
      <c r="BNY3">
        <v>2.5139700000000001E-2</v>
      </c>
      <c r="BNZ3">
        <v>2.384E-2</v>
      </c>
      <c r="BOA3">
        <v>2.2438900000000001E-2</v>
      </c>
      <c r="BOB3">
        <v>2.0952100000000001E-2</v>
      </c>
      <c r="BOC3">
        <v>1.9553299999999999E-2</v>
      </c>
      <c r="BOD3">
        <v>1.7624899999999999E-2</v>
      </c>
      <c r="BOE3">
        <v>1.59895E-2</v>
      </c>
      <c r="BOF3">
        <v>1.45772E-2</v>
      </c>
      <c r="BOG3">
        <v>1.33387E-2</v>
      </c>
      <c r="BOH3">
        <v>1.26401E-2</v>
      </c>
      <c r="BOI3">
        <v>1.2014E-2</v>
      </c>
      <c r="BOJ3">
        <v>1.10659E-2</v>
      </c>
      <c r="BOK3">
        <v>1.08162E-2</v>
      </c>
      <c r="BOL3">
        <v>1.08599E-2</v>
      </c>
      <c r="BOM3">
        <v>1.05036E-2</v>
      </c>
      <c r="BON3">
        <v>1.0186300000000001E-2</v>
      </c>
      <c r="BOO3">
        <v>9.9182799999999998E-3</v>
      </c>
      <c r="BOP3">
        <v>9.99566E-3</v>
      </c>
      <c r="BOQ3">
        <v>9.49382E-3</v>
      </c>
      <c r="BOR3">
        <v>8.7321699999999992E-3</v>
      </c>
      <c r="BOS3">
        <v>8.1340800000000001E-3</v>
      </c>
      <c r="BOT3">
        <v>7.1228799999999998E-3</v>
      </c>
      <c r="BOU3">
        <v>6.11935E-3</v>
      </c>
      <c r="BOV3">
        <v>4.8870800000000002E-3</v>
      </c>
      <c r="BOW3">
        <v>3.30131E-3</v>
      </c>
      <c r="BOX3">
        <v>2.4455000000000002E-3</v>
      </c>
      <c r="BOY3">
        <v>1.65715E-3</v>
      </c>
      <c r="BOZ3">
        <v>9.4407400000000004E-4</v>
      </c>
      <c r="BPA3">
        <v>4.9598899999999996E-4</v>
      </c>
      <c r="BPB3">
        <v>-5.7069599999999999E-4</v>
      </c>
      <c r="BPC3">
        <v>-1.5907199999999999E-3</v>
      </c>
      <c r="BPD3">
        <v>-2.5380799999999999E-3</v>
      </c>
      <c r="BPE3">
        <v>-3.33739E-3</v>
      </c>
      <c r="BPF3">
        <v>-3.9158300000000004E-3</v>
      </c>
      <c r="BPG3">
        <v>-4.2629699999999996E-3</v>
      </c>
      <c r="BPH3">
        <v>-4.8207399999999996E-3</v>
      </c>
      <c r="BPI3">
        <v>-5.6567700000000002E-3</v>
      </c>
      <c r="BPJ3">
        <v>-6.0326800000000003E-3</v>
      </c>
      <c r="BPK3">
        <v>-6.3644399999999999E-3</v>
      </c>
      <c r="BPL3">
        <v>-6.8860600000000003E-3</v>
      </c>
      <c r="BPM3">
        <v>-6.9708599999999997E-3</v>
      </c>
      <c r="BPN3">
        <v>-7.4223600000000002E-3</v>
      </c>
      <c r="BPO3">
        <v>-7.9753500000000008E-3</v>
      </c>
      <c r="BPP3">
        <v>-8.1824800000000007E-3</v>
      </c>
      <c r="BPQ3">
        <v>-8.4494700000000006E-3</v>
      </c>
      <c r="BPR3">
        <v>-8.2846800000000009E-3</v>
      </c>
      <c r="BPS3">
        <v>-8.0392499999999995E-3</v>
      </c>
      <c r="BPT3">
        <v>-7.9368700000000004E-3</v>
      </c>
      <c r="BPU3">
        <v>-8.5239200000000008E-3</v>
      </c>
      <c r="BPV3">
        <v>-8.7467900000000008E-3</v>
      </c>
      <c r="BPW3">
        <v>-8.7797499999999994E-3</v>
      </c>
      <c r="BPX3">
        <v>-8.9168000000000008E-3</v>
      </c>
      <c r="BPY3">
        <v>-9.8085199999999994E-3</v>
      </c>
      <c r="BPZ3">
        <v>-1.1184400000000001E-2</v>
      </c>
      <c r="BQA3">
        <v>-1.2758200000000001E-2</v>
      </c>
      <c r="BQB3">
        <v>-1.3881900000000001E-2</v>
      </c>
      <c r="BQC3">
        <v>-1.5167099999999999E-2</v>
      </c>
      <c r="BQD3">
        <v>-1.5812199999999998E-2</v>
      </c>
      <c r="BQE3">
        <v>-1.68477E-2</v>
      </c>
      <c r="BQF3">
        <v>-1.7683000000000001E-2</v>
      </c>
      <c r="BQG3">
        <v>-1.7773799999999999E-2</v>
      </c>
      <c r="BQH3">
        <v>-1.7942699999999999E-2</v>
      </c>
      <c r="BQI3">
        <v>-1.8332999999999999E-2</v>
      </c>
      <c r="BQJ3">
        <v>-1.9126799999999999E-2</v>
      </c>
      <c r="BQK3">
        <v>-2.01005E-2</v>
      </c>
      <c r="BQL3">
        <v>-2.1071599999999999E-2</v>
      </c>
      <c r="BQM3">
        <v>-2.2147099999999999E-2</v>
      </c>
      <c r="BQN3">
        <v>-2.3167900000000002E-2</v>
      </c>
      <c r="BQO3">
        <v>-2.38633E-2</v>
      </c>
      <c r="BQP3">
        <v>-2.4603099999999999E-2</v>
      </c>
      <c r="BQQ3">
        <v>-2.4863699999999999E-2</v>
      </c>
      <c r="BQR3">
        <v>-2.5176400000000002E-2</v>
      </c>
      <c r="BQS3">
        <v>-2.6169100000000001E-2</v>
      </c>
      <c r="BQT3">
        <v>-2.6841500000000001E-2</v>
      </c>
      <c r="BQU3">
        <v>-2.8024500000000001E-2</v>
      </c>
      <c r="BQV3">
        <v>-2.8983700000000001E-2</v>
      </c>
      <c r="BQW3">
        <v>-2.9718899999999999E-2</v>
      </c>
      <c r="BQX3">
        <v>-3.0417599999999999E-2</v>
      </c>
      <c r="BQY3">
        <v>-3.1754900000000003E-2</v>
      </c>
      <c r="BQZ3">
        <v>-3.2917799999999997E-2</v>
      </c>
      <c r="BRA3">
        <v>-3.4057299999999999E-2</v>
      </c>
      <c r="BRB3">
        <v>-3.5090099999999999E-2</v>
      </c>
      <c r="BRC3">
        <v>-3.6540099999999999E-2</v>
      </c>
      <c r="BRD3">
        <v>-3.78521E-2</v>
      </c>
      <c r="BRE3">
        <v>-3.8822700000000002E-2</v>
      </c>
      <c r="BRF3">
        <v>-4.0262699999999998E-2</v>
      </c>
      <c r="BRG3">
        <v>-4.1270099999999997E-2</v>
      </c>
      <c r="BRH3">
        <v>-4.1823899999999997E-2</v>
      </c>
      <c r="BRI3">
        <v>-4.2492500000000002E-2</v>
      </c>
      <c r="BRJ3">
        <v>-4.2757099999999999E-2</v>
      </c>
      <c r="BRK3">
        <v>-4.3159900000000001E-2</v>
      </c>
      <c r="BRL3">
        <v>-4.3333200000000002E-2</v>
      </c>
      <c r="BRM3">
        <v>-4.3963000000000002E-2</v>
      </c>
      <c r="BRN3">
        <v>-4.4097299999999999E-2</v>
      </c>
      <c r="BRO3">
        <v>-4.4557600000000003E-2</v>
      </c>
      <c r="BRP3">
        <v>-4.5385799999999997E-2</v>
      </c>
      <c r="BRQ3">
        <v>-4.6375800000000002E-2</v>
      </c>
      <c r="BRR3">
        <v>-4.7110300000000001E-2</v>
      </c>
      <c r="BRS3">
        <v>-4.8176200000000002E-2</v>
      </c>
      <c r="BRT3">
        <v>-4.9056900000000001E-2</v>
      </c>
      <c r="BRU3">
        <v>-4.9893399999999997E-2</v>
      </c>
      <c r="BRV3">
        <v>-5.1037899999999997E-2</v>
      </c>
      <c r="BRW3">
        <v>-5.1658099999999998E-2</v>
      </c>
      <c r="BRX3">
        <v>-5.2231300000000001E-2</v>
      </c>
      <c r="BRY3">
        <v>-5.3378799999999997E-2</v>
      </c>
      <c r="BRZ3">
        <v>-5.4951800000000002E-2</v>
      </c>
      <c r="BSA3">
        <v>-5.65849E-2</v>
      </c>
      <c r="BSB3">
        <v>-5.7787600000000001E-2</v>
      </c>
      <c r="BSC3">
        <v>-5.90322E-2</v>
      </c>
      <c r="BSD3">
        <v>-6.0290000000000003E-2</v>
      </c>
      <c r="BSE3">
        <v>-6.1065000000000001E-2</v>
      </c>
      <c r="BSF3">
        <v>-6.1646899999999998E-2</v>
      </c>
      <c r="BSG3">
        <v>-6.2518699999999996E-2</v>
      </c>
      <c r="BSH3">
        <v>-6.3246200000000002E-2</v>
      </c>
      <c r="BSI3">
        <v>-6.4378599999999994E-2</v>
      </c>
      <c r="BSJ3">
        <v>-6.5356600000000001E-2</v>
      </c>
      <c r="BSK3">
        <v>-6.6470600000000005E-2</v>
      </c>
      <c r="BSL3">
        <v>-6.74202E-2</v>
      </c>
      <c r="BSM3">
        <v>-6.8617999999999998E-2</v>
      </c>
      <c r="BSN3">
        <v>-6.99491E-2</v>
      </c>
      <c r="BSO3">
        <v>-7.0580299999999999E-2</v>
      </c>
      <c r="BSP3">
        <v>-7.1308300000000005E-2</v>
      </c>
      <c r="BSQ3">
        <v>-7.2287199999999996E-2</v>
      </c>
      <c r="BSR3">
        <v>-7.3140700000000003E-2</v>
      </c>
      <c r="BSS3">
        <v>-7.4193300000000004E-2</v>
      </c>
      <c r="BST3">
        <v>-7.4836100000000003E-2</v>
      </c>
      <c r="BSU3">
        <v>-7.5439500000000007E-2</v>
      </c>
      <c r="BSV3">
        <v>-7.7043700000000007E-2</v>
      </c>
      <c r="BSW3">
        <v>-7.8529399999999999E-2</v>
      </c>
      <c r="BSX3">
        <v>-7.94512E-2</v>
      </c>
      <c r="BSY3">
        <v>-8.08199E-2</v>
      </c>
      <c r="BSZ3">
        <v>-8.1817699999999993E-2</v>
      </c>
      <c r="BTA3">
        <v>-8.2643499999999995E-2</v>
      </c>
      <c r="BTB3">
        <v>-8.4227399999999994E-2</v>
      </c>
      <c r="BTC3">
        <v>-8.56098E-2</v>
      </c>
      <c r="BTD3">
        <v>-8.65924E-2</v>
      </c>
      <c r="BTE3">
        <v>-8.7724099999999999E-2</v>
      </c>
      <c r="BTF3">
        <v>-8.8905999999999999E-2</v>
      </c>
      <c r="BTG3">
        <v>-8.9798100000000006E-2</v>
      </c>
      <c r="BTH3">
        <v>-9.0606400000000004E-2</v>
      </c>
      <c r="BTI3">
        <v>-9.1367599999999993E-2</v>
      </c>
      <c r="BTJ3">
        <v>-9.21656E-2</v>
      </c>
      <c r="BTK3">
        <v>-9.2825400000000002E-2</v>
      </c>
      <c r="BTL3">
        <v>-9.4000500000000001E-2</v>
      </c>
      <c r="BTM3">
        <v>-9.5480599999999999E-2</v>
      </c>
      <c r="BTN3">
        <v>-9.6623100000000003E-2</v>
      </c>
      <c r="BTO3">
        <v>-9.7927500000000001E-2</v>
      </c>
      <c r="BTP3">
        <v>-9.9028099999999994E-2</v>
      </c>
      <c r="BTQ3">
        <v>-0.100837</v>
      </c>
      <c r="BTR3">
        <v>-0.102121</v>
      </c>
      <c r="BTS3">
        <v>-0.102995</v>
      </c>
      <c r="BTT3">
        <v>-0.103951</v>
      </c>
      <c r="BTU3">
        <v>-0.10513400000000001</v>
      </c>
      <c r="BTV3">
        <v>-0.105989</v>
      </c>
      <c r="BTW3">
        <v>-0.10657800000000001</v>
      </c>
      <c r="BTX3">
        <v>-0.107115</v>
      </c>
      <c r="BTY3">
        <v>-0.107517</v>
      </c>
      <c r="BTZ3">
        <v>-0.108538</v>
      </c>
      <c r="BUA3">
        <v>-0.109454</v>
      </c>
      <c r="BUB3">
        <v>-0.11017399999999999</v>
      </c>
      <c r="BUC3">
        <v>-0.11076900000000001</v>
      </c>
      <c r="BUD3">
        <v>-0.11104899999999999</v>
      </c>
      <c r="BUE3">
        <v>-0.11068600000000001</v>
      </c>
      <c r="BUF3">
        <v>-0.11070199999999999</v>
      </c>
      <c r="BUG3">
        <v>-0.11072899999999999</v>
      </c>
      <c r="BUH3">
        <v>-0.110344</v>
      </c>
      <c r="BUI3">
        <v>-0.11007</v>
      </c>
      <c r="BUJ3">
        <v>-0.109875</v>
      </c>
      <c r="BUK3">
        <v>-0.10972899999999999</v>
      </c>
      <c r="BUL3">
        <v>-0.10983</v>
      </c>
      <c r="BUM3">
        <v>-0.109642</v>
      </c>
      <c r="BUN3">
        <v>-0.10953300000000001</v>
      </c>
      <c r="BUO3">
        <v>-0.109163</v>
      </c>
      <c r="BUP3">
        <v>-0.10879800000000001</v>
      </c>
      <c r="BUQ3">
        <v>-0.108391</v>
      </c>
      <c r="BUR3">
        <v>-0.1085</v>
      </c>
      <c r="BUS3">
        <v>-0.107984</v>
      </c>
      <c r="BUT3">
        <v>-0.107071</v>
      </c>
      <c r="BUU3">
        <v>-0.10613300000000001</v>
      </c>
      <c r="BUV3">
        <v>-0.104992</v>
      </c>
      <c r="BUW3">
        <v>-0.104048</v>
      </c>
      <c r="BUX3">
        <v>-0.102755</v>
      </c>
      <c r="BUY3">
        <v>-0.101171</v>
      </c>
      <c r="BUZ3">
        <v>-0.10034999999999999</v>
      </c>
      <c r="BVA3">
        <v>-9.9502099999999996E-2</v>
      </c>
      <c r="BVB3">
        <v>-9.8667199999999997E-2</v>
      </c>
      <c r="BVC3">
        <v>-9.8227599999999998E-2</v>
      </c>
      <c r="BVD3">
        <v>-9.7607100000000002E-2</v>
      </c>
      <c r="BVE3">
        <v>-9.6792900000000001E-2</v>
      </c>
      <c r="BVF3">
        <v>-9.6301100000000001E-2</v>
      </c>
      <c r="BVG3">
        <v>-9.5381400000000005E-2</v>
      </c>
      <c r="BVH3">
        <v>-9.4659199999999999E-2</v>
      </c>
      <c r="BVI3">
        <v>-9.3892199999999995E-2</v>
      </c>
      <c r="BVJ3">
        <v>-9.3595100000000001E-2</v>
      </c>
      <c r="BVK3">
        <v>-9.2673599999999995E-2</v>
      </c>
      <c r="BVL3">
        <v>-9.1841300000000001E-2</v>
      </c>
      <c r="BVM3">
        <v>-9.1389200000000004E-2</v>
      </c>
      <c r="BVN3">
        <v>-9.09528E-2</v>
      </c>
      <c r="BVO3">
        <v>-9.0957099999999999E-2</v>
      </c>
      <c r="BVP3">
        <v>-9.0672799999999998E-2</v>
      </c>
      <c r="BVQ3">
        <v>-9.0328099999999995E-2</v>
      </c>
      <c r="BVR3">
        <v>-8.9873300000000003E-2</v>
      </c>
      <c r="BVS3">
        <v>-8.9386800000000002E-2</v>
      </c>
      <c r="BVT3">
        <v>-8.8533000000000001E-2</v>
      </c>
      <c r="BVU3">
        <v>-8.7574100000000002E-2</v>
      </c>
      <c r="BVV3">
        <v>-8.6885400000000002E-2</v>
      </c>
      <c r="BVW3">
        <v>-8.5590399999999997E-2</v>
      </c>
      <c r="BVX3">
        <v>-8.4518399999999994E-2</v>
      </c>
      <c r="BVY3">
        <v>-8.3228399999999994E-2</v>
      </c>
      <c r="BVZ3">
        <v>-8.2211199999999998E-2</v>
      </c>
      <c r="BWA3">
        <v>-8.1632300000000005E-2</v>
      </c>
      <c r="BWB3">
        <v>-8.0832799999999996E-2</v>
      </c>
      <c r="BWC3">
        <v>-7.93875E-2</v>
      </c>
      <c r="BWD3">
        <v>-7.8007599999999996E-2</v>
      </c>
      <c r="BWE3">
        <v>-7.6451599999999995E-2</v>
      </c>
      <c r="BWF3">
        <v>-7.4968999999999994E-2</v>
      </c>
      <c r="BWG3">
        <v>-7.3922199999999993E-2</v>
      </c>
      <c r="BWH3">
        <v>-7.24997E-2</v>
      </c>
      <c r="BWI3">
        <v>-7.1276599999999996E-2</v>
      </c>
      <c r="BWJ3">
        <v>-7.0006200000000005E-2</v>
      </c>
      <c r="BWK3">
        <v>-6.8871399999999999E-2</v>
      </c>
      <c r="BWL3">
        <v>-6.7705100000000004E-2</v>
      </c>
      <c r="BWM3">
        <v>-6.6312700000000002E-2</v>
      </c>
      <c r="BWN3">
        <v>-6.5280000000000005E-2</v>
      </c>
      <c r="BWO3">
        <v>-6.4672800000000003E-2</v>
      </c>
      <c r="BWP3">
        <v>-6.3944699999999993E-2</v>
      </c>
      <c r="BWQ3">
        <v>-6.30352E-2</v>
      </c>
      <c r="BWR3">
        <v>-6.24042E-2</v>
      </c>
      <c r="BWS3">
        <v>-6.1599599999999997E-2</v>
      </c>
      <c r="BWT3">
        <v>-6.1173400000000003E-2</v>
      </c>
      <c r="BWU3">
        <v>-6.0515899999999997E-2</v>
      </c>
      <c r="BWV3">
        <v>-5.9030399999999997E-2</v>
      </c>
      <c r="BWW3">
        <v>-5.7923299999999997E-2</v>
      </c>
      <c r="BWX3">
        <v>-5.6122900000000003E-2</v>
      </c>
      <c r="BWY3">
        <v>-5.4485199999999998E-2</v>
      </c>
      <c r="BWZ3">
        <v>-5.2637099999999999E-2</v>
      </c>
      <c r="BXA3">
        <v>-5.0725699999999999E-2</v>
      </c>
      <c r="BXB3">
        <v>-4.9426600000000001E-2</v>
      </c>
      <c r="BXC3">
        <v>-4.8721599999999997E-2</v>
      </c>
      <c r="BXD3">
        <v>-4.7645699999999999E-2</v>
      </c>
      <c r="BXE3">
        <v>-4.60939E-2</v>
      </c>
      <c r="BXF3">
        <v>-4.4570800000000001E-2</v>
      </c>
      <c r="BXG3">
        <v>-4.3794300000000001E-2</v>
      </c>
      <c r="BXH3">
        <v>-4.2996699999999999E-2</v>
      </c>
      <c r="BXI3">
        <v>-4.1617899999999999E-2</v>
      </c>
      <c r="BXJ3">
        <v>-4.0046900000000003E-2</v>
      </c>
      <c r="BXK3">
        <v>-3.8559799999999998E-2</v>
      </c>
      <c r="BXL3">
        <v>-3.7514600000000002E-2</v>
      </c>
      <c r="BXM3">
        <v>-3.6419199999999999E-2</v>
      </c>
      <c r="BXN3">
        <v>-3.5828800000000001E-2</v>
      </c>
      <c r="BXO3">
        <v>-3.5480400000000002E-2</v>
      </c>
      <c r="BXP3">
        <v>-3.51898E-2</v>
      </c>
      <c r="BXQ3">
        <v>-3.4799200000000002E-2</v>
      </c>
      <c r="BXR3">
        <v>-3.45139E-2</v>
      </c>
      <c r="BXS3">
        <v>-3.3741699999999999E-2</v>
      </c>
      <c r="BXT3">
        <v>-3.3032600000000002E-2</v>
      </c>
      <c r="BXU3">
        <v>-3.2523400000000001E-2</v>
      </c>
      <c r="BXV3">
        <v>-3.18325E-2</v>
      </c>
      <c r="BXW3">
        <v>-3.0999499999999999E-2</v>
      </c>
      <c r="BXX3">
        <v>-3.01716E-2</v>
      </c>
      <c r="BXY3">
        <v>-2.9017299999999999E-2</v>
      </c>
      <c r="BXZ3">
        <v>-2.8231300000000001E-2</v>
      </c>
      <c r="BYA3">
        <v>-2.7790200000000001E-2</v>
      </c>
      <c r="BYB3">
        <v>-2.7680699999999999E-2</v>
      </c>
      <c r="BYC3">
        <v>-2.7774E-2</v>
      </c>
      <c r="BYD3">
        <v>-2.79673E-2</v>
      </c>
      <c r="BYE3">
        <v>-2.7376000000000001E-2</v>
      </c>
      <c r="BYF3">
        <v>-2.6405399999999999E-2</v>
      </c>
      <c r="BYG3">
        <v>-2.5474199999999999E-2</v>
      </c>
      <c r="BYH3">
        <v>-2.5119699999999998E-2</v>
      </c>
      <c r="BYI3">
        <v>-2.4514899999999999E-2</v>
      </c>
      <c r="BYJ3">
        <v>-2.3299E-2</v>
      </c>
      <c r="BYK3">
        <v>-2.2989099999999998E-2</v>
      </c>
      <c r="BYL3">
        <v>-2.2155000000000001E-2</v>
      </c>
      <c r="BYM3">
        <v>-2.1541999999999999E-2</v>
      </c>
      <c r="BYN3">
        <v>-2.0984300000000001E-2</v>
      </c>
      <c r="BYO3">
        <v>-2.01736E-2</v>
      </c>
      <c r="BYP3">
        <v>-1.95052E-2</v>
      </c>
      <c r="BYQ3">
        <v>-1.9271400000000001E-2</v>
      </c>
      <c r="BYR3">
        <v>-1.8610700000000001E-2</v>
      </c>
      <c r="BYS3">
        <v>-1.79104E-2</v>
      </c>
      <c r="BYT3">
        <v>-1.7336600000000001E-2</v>
      </c>
      <c r="BYU3">
        <v>-1.6675700000000002E-2</v>
      </c>
      <c r="BYV3">
        <v>-1.62519E-2</v>
      </c>
      <c r="BYW3">
        <v>-1.5084800000000001E-2</v>
      </c>
      <c r="BYX3">
        <v>-1.45661E-2</v>
      </c>
      <c r="BYY3">
        <v>-1.42845E-2</v>
      </c>
      <c r="BYZ3">
        <v>-1.38131E-2</v>
      </c>
      <c r="BZA3">
        <v>-1.25323E-2</v>
      </c>
      <c r="BZB3">
        <v>-1.1934200000000001E-2</v>
      </c>
      <c r="BZC3">
        <v>-1.0843E-2</v>
      </c>
      <c r="BZD3">
        <v>-9.0897900000000004E-3</v>
      </c>
      <c r="BZE3">
        <v>-8.3463800000000005E-3</v>
      </c>
      <c r="BZF3">
        <v>-7.6292699999999996E-3</v>
      </c>
      <c r="BZG3">
        <v>-6.8883499999999997E-3</v>
      </c>
      <c r="BZH3">
        <v>-6.53165E-3</v>
      </c>
      <c r="BZI3">
        <v>-6.0008400000000003E-3</v>
      </c>
      <c r="BZJ3">
        <v>-5.6011100000000003E-3</v>
      </c>
      <c r="BZK3">
        <v>-5.3094800000000001E-3</v>
      </c>
      <c r="BZL3">
        <v>-5.1041200000000002E-3</v>
      </c>
      <c r="BZM3">
        <v>-4.5874399999999999E-3</v>
      </c>
      <c r="BZN3">
        <v>-3.6044800000000002E-3</v>
      </c>
      <c r="BZO3">
        <v>-2.9908000000000001E-3</v>
      </c>
      <c r="BZP3">
        <v>-2.3317899999999998E-3</v>
      </c>
      <c r="BZQ3">
        <v>-1.7650700000000001E-3</v>
      </c>
      <c r="BZR3">
        <v>-5.1591899999999999E-4</v>
      </c>
      <c r="BZS3">
        <v>8.1178100000000003E-4</v>
      </c>
      <c r="BZT3">
        <v>1.9640299999999999E-3</v>
      </c>
      <c r="BZU3">
        <v>3.5023799999999998E-3</v>
      </c>
      <c r="BZV3">
        <v>5.2860299999999997E-3</v>
      </c>
      <c r="BZW3">
        <v>7.4782399999999997E-3</v>
      </c>
      <c r="BZX3">
        <v>9.1808199999999993E-3</v>
      </c>
      <c r="BZY3">
        <v>1.0463800000000001E-2</v>
      </c>
      <c r="BZZ3">
        <v>1.20401E-2</v>
      </c>
      <c r="CAA3">
        <v>1.38514E-2</v>
      </c>
      <c r="CAB3">
        <v>1.5391E-2</v>
      </c>
      <c r="CAC3">
        <v>1.6928200000000001E-2</v>
      </c>
      <c r="CAD3">
        <v>1.8497199999999998E-2</v>
      </c>
      <c r="CAE3">
        <v>2.0230100000000001E-2</v>
      </c>
      <c r="CAF3">
        <v>2.17229E-2</v>
      </c>
      <c r="CAG3">
        <v>2.3203399999999999E-2</v>
      </c>
      <c r="CAH3">
        <v>2.3865299999999999E-2</v>
      </c>
      <c r="CAI3">
        <v>2.4751700000000001E-2</v>
      </c>
      <c r="CAJ3">
        <v>2.5744E-2</v>
      </c>
      <c r="CAK3">
        <v>2.7092999999999999E-2</v>
      </c>
      <c r="CAL3">
        <v>2.8315300000000002E-2</v>
      </c>
      <c r="CAM3">
        <v>2.9590600000000002E-2</v>
      </c>
      <c r="CAN3">
        <v>3.0163200000000001E-2</v>
      </c>
      <c r="CAO3">
        <v>3.04373E-2</v>
      </c>
      <c r="CAP3">
        <v>3.0727299999999999E-2</v>
      </c>
      <c r="CAQ3">
        <v>3.0613100000000001E-2</v>
      </c>
      <c r="CAR3">
        <v>3.10485E-2</v>
      </c>
      <c r="CAS3">
        <v>3.0722800000000001E-2</v>
      </c>
      <c r="CAT3">
        <v>3.0492200000000001E-2</v>
      </c>
      <c r="CAU3">
        <v>2.9854499999999999E-2</v>
      </c>
      <c r="CAV3">
        <v>2.9639700000000001E-2</v>
      </c>
      <c r="CAW3">
        <v>3.0358099999999999E-2</v>
      </c>
      <c r="CAX3">
        <v>3.0923099999999999E-2</v>
      </c>
      <c r="CAY3">
        <v>3.1766599999999999E-2</v>
      </c>
      <c r="CAZ3">
        <v>3.1877799999999998E-2</v>
      </c>
      <c r="CBA3">
        <v>3.23453E-2</v>
      </c>
      <c r="CBB3">
        <v>3.3092200000000002E-2</v>
      </c>
      <c r="CBC3">
        <v>3.42692E-2</v>
      </c>
      <c r="CBD3">
        <v>3.5345500000000002E-2</v>
      </c>
      <c r="CBE3">
        <v>3.6901999999999997E-2</v>
      </c>
      <c r="CBF3">
        <v>3.8326800000000001E-2</v>
      </c>
      <c r="CBG3">
        <v>3.8936699999999998E-2</v>
      </c>
      <c r="CBH3">
        <v>4.0196500000000003E-2</v>
      </c>
      <c r="CBI3">
        <v>4.1279299999999998E-2</v>
      </c>
      <c r="CBJ3">
        <v>4.2565199999999997E-2</v>
      </c>
      <c r="CBK3">
        <v>4.3949500000000002E-2</v>
      </c>
      <c r="CBL3">
        <v>4.5573900000000001E-2</v>
      </c>
      <c r="CBM3">
        <v>4.60794E-2</v>
      </c>
      <c r="CBN3">
        <v>4.68446E-2</v>
      </c>
      <c r="CBO3">
        <v>4.7674899999999999E-2</v>
      </c>
      <c r="CBP3">
        <v>4.85697E-2</v>
      </c>
      <c r="CBQ3">
        <v>4.9790000000000001E-2</v>
      </c>
      <c r="CBR3">
        <v>5.1140699999999997E-2</v>
      </c>
      <c r="CBS3">
        <v>5.2099699999999999E-2</v>
      </c>
      <c r="CBT3">
        <v>5.3569699999999998E-2</v>
      </c>
      <c r="CBU3">
        <v>5.4824999999999999E-2</v>
      </c>
      <c r="CBV3">
        <v>5.52466E-2</v>
      </c>
      <c r="CBW3">
        <v>5.5578599999999999E-2</v>
      </c>
      <c r="CBX3">
        <v>5.6515099999999999E-2</v>
      </c>
      <c r="CBY3">
        <v>5.7292200000000001E-2</v>
      </c>
      <c r="CBZ3">
        <v>5.8235599999999998E-2</v>
      </c>
      <c r="CCA3">
        <v>5.9115800000000003E-2</v>
      </c>
      <c r="CCB3">
        <v>5.9859299999999997E-2</v>
      </c>
      <c r="CCC3">
        <v>6.0631400000000002E-2</v>
      </c>
      <c r="CCD3">
        <v>6.0650999999999997E-2</v>
      </c>
      <c r="CCE3">
        <v>6.0567900000000001E-2</v>
      </c>
      <c r="CCF3">
        <v>6.0947599999999998E-2</v>
      </c>
      <c r="CCG3">
        <v>6.11738E-2</v>
      </c>
      <c r="CCH3">
        <v>6.1512299999999999E-2</v>
      </c>
      <c r="CCI3">
        <v>6.0922999999999998E-2</v>
      </c>
      <c r="CCJ3">
        <v>6.0781300000000003E-2</v>
      </c>
      <c r="CCK3">
        <v>6.10869E-2</v>
      </c>
      <c r="CCL3">
        <v>6.1613500000000002E-2</v>
      </c>
      <c r="CCM3">
        <v>6.2044099999999998E-2</v>
      </c>
      <c r="CCN3">
        <v>6.2307800000000003E-2</v>
      </c>
      <c r="CCO3">
        <v>6.2756199999999998E-2</v>
      </c>
      <c r="CCP3">
        <v>6.2826800000000002E-2</v>
      </c>
      <c r="CCQ3">
        <v>6.2782299999999999E-2</v>
      </c>
      <c r="CCR3">
        <v>6.3037499999999996E-2</v>
      </c>
      <c r="CCS3">
        <v>6.2950500000000006E-2</v>
      </c>
      <c r="CCT3">
        <v>6.3452700000000001E-2</v>
      </c>
      <c r="CCU3">
        <v>6.4140100000000005E-2</v>
      </c>
      <c r="CCV3">
        <v>6.4723000000000003E-2</v>
      </c>
      <c r="CCW3">
        <v>6.4912399999999995E-2</v>
      </c>
      <c r="CCX3">
        <v>6.5343499999999999E-2</v>
      </c>
      <c r="CCY3">
        <v>6.5396700000000002E-2</v>
      </c>
      <c r="CCZ3">
        <v>6.5163899999999997E-2</v>
      </c>
      <c r="CDA3">
        <v>6.5102999999999994E-2</v>
      </c>
      <c r="CDB3">
        <v>6.4996600000000002E-2</v>
      </c>
      <c r="CDC3">
        <v>6.5570199999999995E-2</v>
      </c>
      <c r="CDD3">
        <v>6.7000799999999999E-2</v>
      </c>
      <c r="CDE3">
        <v>6.9018200000000002E-2</v>
      </c>
      <c r="CDF3">
        <v>7.0435200000000003E-2</v>
      </c>
      <c r="CDG3">
        <v>7.2004299999999993E-2</v>
      </c>
      <c r="CDH3">
        <v>7.3437600000000006E-2</v>
      </c>
      <c r="CDI3">
        <v>7.4173600000000006E-2</v>
      </c>
      <c r="CDJ3">
        <v>7.4913199999999999E-2</v>
      </c>
      <c r="CDK3">
        <v>7.5366299999999997E-2</v>
      </c>
      <c r="CDL3">
        <v>7.5694300000000006E-2</v>
      </c>
      <c r="CDM3">
        <v>7.6245999999999994E-2</v>
      </c>
      <c r="CDN3">
        <v>7.7057399999999998E-2</v>
      </c>
      <c r="CDO3">
        <v>7.7507599999999996E-2</v>
      </c>
      <c r="CDP3">
        <v>7.7936699999999998E-2</v>
      </c>
      <c r="CDQ3">
        <v>7.8048000000000006E-2</v>
      </c>
      <c r="CDR3">
        <v>7.8514899999999999E-2</v>
      </c>
      <c r="CDS3">
        <v>7.8889799999999996E-2</v>
      </c>
      <c r="CDT3">
        <v>7.8747700000000004E-2</v>
      </c>
      <c r="CDU3">
        <v>7.8971100000000002E-2</v>
      </c>
      <c r="CDV3">
        <v>7.9540799999999995E-2</v>
      </c>
      <c r="CDW3">
        <v>7.9529500000000003E-2</v>
      </c>
      <c r="CDX3">
        <v>7.9350000000000004E-2</v>
      </c>
      <c r="CDY3">
        <v>7.9204200000000002E-2</v>
      </c>
      <c r="CDZ3">
        <v>7.8643699999999997E-2</v>
      </c>
      <c r="CEA3">
        <v>7.7968300000000004E-2</v>
      </c>
      <c r="CEB3">
        <v>7.7529799999999996E-2</v>
      </c>
      <c r="CEC3">
        <v>7.7159800000000001E-2</v>
      </c>
      <c r="CED3">
        <v>7.6876200000000006E-2</v>
      </c>
      <c r="CEE3">
        <v>7.6866100000000007E-2</v>
      </c>
      <c r="CEF3">
        <v>7.6699699999999996E-2</v>
      </c>
      <c r="CEG3">
        <v>7.7000799999999994E-2</v>
      </c>
      <c r="CEH3">
        <v>7.7153799999999995E-2</v>
      </c>
      <c r="CEI3">
        <v>7.7384800000000004E-2</v>
      </c>
      <c r="CEJ3">
        <v>7.7695100000000003E-2</v>
      </c>
      <c r="CEK3">
        <v>7.8058199999999994E-2</v>
      </c>
      <c r="CEL3">
        <v>7.8189300000000003E-2</v>
      </c>
      <c r="CEM3">
        <v>7.8169500000000003E-2</v>
      </c>
      <c r="CEN3">
        <v>7.8588599999999995E-2</v>
      </c>
      <c r="CEO3">
        <v>7.8731499999999996E-2</v>
      </c>
      <c r="CEP3">
        <v>7.86438E-2</v>
      </c>
      <c r="CEQ3">
        <v>7.8370099999999998E-2</v>
      </c>
      <c r="CER3">
        <v>7.8247899999999995E-2</v>
      </c>
      <c r="CES3">
        <v>7.8475299999999998E-2</v>
      </c>
      <c r="CET3">
        <v>7.8781299999999999E-2</v>
      </c>
      <c r="CEU3">
        <v>7.8438900000000006E-2</v>
      </c>
      <c r="CEV3">
        <v>7.8240400000000002E-2</v>
      </c>
      <c r="CEW3">
        <v>7.7693200000000004E-2</v>
      </c>
      <c r="CEX3">
        <v>7.6521500000000006E-2</v>
      </c>
      <c r="CEY3">
        <v>7.5480199999999997E-2</v>
      </c>
      <c r="CEZ3">
        <v>7.3912699999999998E-2</v>
      </c>
      <c r="CFA3">
        <v>7.27405E-2</v>
      </c>
      <c r="CFB3">
        <v>7.15499E-2</v>
      </c>
      <c r="CFC3">
        <v>7.0313899999999999E-2</v>
      </c>
      <c r="CFD3">
        <v>6.9378400000000007E-2</v>
      </c>
      <c r="CFE3">
        <v>6.84115E-2</v>
      </c>
      <c r="CFF3">
        <v>6.7159200000000002E-2</v>
      </c>
      <c r="CFG3">
        <v>6.56746E-2</v>
      </c>
      <c r="CFH3">
        <v>6.4250600000000005E-2</v>
      </c>
      <c r="CFI3">
        <v>6.3308900000000001E-2</v>
      </c>
      <c r="CFJ3">
        <v>6.24124E-2</v>
      </c>
      <c r="CFK3">
        <v>6.1175E-2</v>
      </c>
      <c r="CFL3">
        <v>6.0435999999999997E-2</v>
      </c>
      <c r="CFM3">
        <v>5.9520700000000003E-2</v>
      </c>
      <c r="CFN3">
        <v>5.8456599999999997E-2</v>
      </c>
      <c r="CFO3">
        <v>5.7417599999999999E-2</v>
      </c>
      <c r="CFP3">
        <v>5.6312300000000003E-2</v>
      </c>
      <c r="CFQ3">
        <v>5.5614900000000002E-2</v>
      </c>
      <c r="CFR3">
        <v>5.5286000000000002E-2</v>
      </c>
      <c r="CFS3">
        <v>5.49667E-2</v>
      </c>
      <c r="CFT3">
        <v>5.46653E-2</v>
      </c>
      <c r="CFU3">
        <v>5.47213E-2</v>
      </c>
      <c r="CFV3">
        <v>5.4870500000000003E-2</v>
      </c>
      <c r="CFW3">
        <v>5.4420200000000002E-2</v>
      </c>
      <c r="CFX3">
        <v>5.3616700000000003E-2</v>
      </c>
      <c r="CFY3">
        <v>5.2800800000000002E-2</v>
      </c>
      <c r="CFZ3">
        <v>5.16292E-2</v>
      </c>
      <c r="CGA3">
        <v>5.0991399999999999E-2</v>
      </c>
      <c r="CGB3">
        <v>5.0031399999999997E-2</v>
      </c>
      <c r="CGC3">
        <v>4.8700599999999997E-2</v>
      </c>
      <c r="CGD3">
        <v>4.7714899999999998E-2</v>
      </c>
      <c r="CGE3">
        <v>4.6552000000000003E-2</v>
      </c>
      <c r="CGF3">
        <v>4.4685900000000001E-2</v>
      </c>
      <c r="CGG3">
        <v>4.3454100000000002E-2</v>
      </c>
      <c r="CGH3">
        <v>4.2315100000000001E-2</v>
      </c>
      <c r="CGI3">
        <v>4.1527599999999998E-2</v>
      </c>
      <c r="CGJ3">
        <v>4.0657400000000003E-2</v>
      </c>
      <c r="CGK3">
        <v>4.0185199999999997E-2</v>
      </c>
      <c r="CGL3">
        <v>3.9560400000000003E-2</v>
      </c>
      <c r="CGM3">
        <v>3.8715899999999998E-2</v>
      </c>
      <c r="CGN3">
        <v>3.8041199999999997E-2</v>
      </c>
      <c r="CGO3">
        <v>3.6849699999999999E-2</v>
      </c>
      <c r="CGP3">
        <v>3.57776E-2</v>
      </c>
      <c r="CGQ3">
        <v>3.4743700000000002E-2</v>
      </c>
      <c r="CGR3">
        <v>3.3373100000000003E-2</v>
      </c>
      <c r="CGS3">
        <v>3.2452000000000002E-2</v>
      </c>
      <c r="CGT3">
        <v>3.1787700000000002E-2</v>
      </c>
      <c r="CGU3">
        <v>3.1257800000000002E-2</v>
      </c>
      <c r="CGV3">
        <v>3.11022E-2</v>
      </c>
      <c r="CGW3">
        <v>3.1097E-2</v>
      </c>
      <c r="CGX3">
        <v>3.10514E-2</v>
      </c>
      <c r="CGY3">
        <v>3.07551E-2</v>
      </c>
      <c r="CGZ3">
        <v>3.0053300000000002E-2</v>
      </c>
      <c r="CHA3">
        <v>2.9438499999999999E-2</v>
      </c>
      <c r="CHB3">
        <v>2.9130699999999999E-2</v>
      </c>
      <c r="CHC3">
        <v>2.9189E-2</v>
      </c>
      <c r="CHD3">
        <v>2.9492000000000001E-2</v>
      </c>
      <c r="CHE3">
        <v>2.9117799999999999E-2</v>
      </c>
      <c r="CHF3">
        <v>2.88309E-2</v>
      </c>
      <c r="CHG3">
        <v>2.8813700000000001E-2</v>
      </c>
      <c r="CHH3">
        <v>2.8619599999999999E-2</v>
      </c>
      <c r="CHI3">
        <v>2.83669E-2</v>
      </c>
      <c r="CHJ3">
        <v>2.8159E-2</v>
      </c>
      <c r="CHK3">
        <v>2.7554100000000002E-2</v>
      </c>
      <c r="CHL3">
        <v>2.73861E-2</v>
      </c>
      <c r="CHM3">
        <v>2.7562400000000001E-2</v>
      </c>
      <c r="CHN3">
        <v>2.7258600000000001E-2</v>
      </c>
      <c r="CHO3">
        <v>2.7281E-2</v>
      </c>
      <c r="CHP3">
        <v>2.7253900000000001E-2</v>
      </c>
      <c r="CHQ3">
        <v>2.6915100000000001E-2</v>
      </c>
      <c r="CHR3">
        <v>2.6232800000000001E-2</v>
      </c>
      <c r="CHS3">
        <v>2.55663E-2</v>
      </c>
      <c r="CHT3">
        <v>2.4879600000000002E-2</v>
      </c>
      <c r="CHU3">
        <v>2.3939999999999999E-2</v>
      </c>
      <c r="CHV3">
        <v>2.35607E-2</v>
      </c>
      <c r="CHW3">
        <v>2.3062099999999999E-2</v>
      </c>
      <c r="CHX3">
        <v>2.2801700000000001E-2</v>
      </c>
      <c r="CHY3">
        <v>2.22142E-2</v>
      </c>
      <c r="CHZ3">
        <v>2.14465E-2</v>
      </c>
      <c r="CIA3">
        <v>2.04178E-2</v>
      </c>
      <c r="CIB3">
        <v>2.0283300000000001E-2</v>
      </c>
      <c r="CIC3">
        <v>1.993E-2</v>
      </c>
      <c r="CID3">
        <v>1.9473299999999999E-2</v>
      </c>
      <c r="CIE3">
        <v>1.9084E-2</v>
      </c>
      <c r="CIF3">
        <v>1.8456899999999998E-2</v>
      </c>
      <c r="CIG3">
        <v>1.74185E-2</v>
      </c>
      <c r="CIH3">
        <v>1.56875E-2</v>
      </c>
      <c r="CII3">
        <v>1.4183899999999999E-2</v>
      </c>
      <c r="CIJ3">
        <v>1.3273E-2</v>
      </c>
      <c r="CIK3">
        <v>1.2931E-2</v>
      </c>
      <c r="CIL3">
        <v>1.3140799999999999E-2</v>
      </c>
      <c r="CIM3">
        <v>1.3682100000000001E-2</v>
      </c>
      <c r="CIN3">
        <v>1.44052E-2</v>
      </c>
      <c r="CIO3">
        <v>1.52511E-2</v>
      </c>
      <c r="CIP3">
        <v>1.58294E-2</v>
      </c>
      <c r="CIQ3">
        <v>1.6776800000000001E-2</v>
      </c>
      <c r="CIR3">
        <v>1.7074200000000001E-2</v>
      </c>
      <c r="CIS3">
        <v>1.76043E-2</v>
      </c>
      <c r="CIT3">
        <v>1.7976900000000001E-2</v>
      </c>
      <c r="CIU3">
        <v>1.7488900000000002E-2</v>
      </c>
      <c r="CIV3">
        <v>1.6911900000000001E-2</v>
      </c>
      <c r="CIW3">
        <v>1.61929E-2</v>
      </c>
      <c r="CIX3">
        <v>1.5733799999999999E-2</v>
      </c>
      <c r="CIY3">
        <v>1.55984E-2</v>
      </c>
      <c r="CIZ3">
        <v>1.52575E-2</v>
      </c>
      <c r="CJA3">
        <v>1.4820699999999999E-2</v>
      </c>
      <c r="CJB3">
        <v>1.4634899999999999E-2</v>
      </c>
      <c r="CJC3">
        <v>1.4868599999999999E-2</v>
      </c>
      <c r="CJD3">
        <v>1.46415E-2</v>
      </c>
      <c r="CJE3">
        <v>1.4888E-2</v>
      </c>
      <c r="CJF3">
        <v>1.42658E-2</v>
      </c>
      <c r="CJG3">
        <v>1.36469E-2</v>
      </c>
      <c r="CJH3">
        <v>1.24335E-2</v>
      </c>
      <c r="CJI3">
        <v>1.08191E-2</v>
      </c>
      <c r="CJJ3">
        <v>9.8600400000000005E-3</v>
      </c>
      <c r="CJK3">
        <v>9.1277300000000006E-3</v>
      </c>
      <c r="CJL3">
        <v>8.4395900000000003E-3</v>
      </c>
      <c r="CJM3">
        <v>7.4555000000000003E-3</v>
      </c>
      <c r="CJN3">
        <v>6.3492699999999997E-3</v>
      </c>
      <c r="CJO3">
        <v>5.5534599999999996E-3</v>
      </c>
      <c r="CJP3">
        <v>4.5835499999999996E-3</v>
      </c>
      <c r="CJQ3">
        <v>3.4823300000000001E-3</v>
      </c>
      <c r="CJR3">
        <v>2.7398000000000001E-3</v>
      </c>
      <c r="CJS3">
        <v>2.3533400000000002E-3</v>
      </c>
      <c r="CJT3">
        <v>1.8275800000000001E-3</v>
      </c>
      <c r="CJU3">
        <v>1.4838900000000001E-3</v>
      </c>
      <c r="CJV3">
        <v>6.8484899999999996E-4</v>
      </c>
      <c r="CJW3" s="1">
        <v>3.04E-5</v>
      </c>
      <c r="CJX3">
        <v>-9.1080299999999996E-4</v>
      </c>
      <c r="CJY3">
        <v>-1.8252800000000001E-3</v>
      </c>
      <c r="CJZ3">
        <v>-2.8285799999999998E-3</v>
      </c>
      <c r="CKA3">
        <v>-3.03966E-3</v>
      </c>
      <c r="CKB3">
        <v>-3.4597299999999998E-3</v>
      </c>
      <c r="CKC3">
        <v>-4.1581700000000001E-3</v>
      </c>
      <c r="CKD3">
        <v>-4.9909899999999998E-3</v>
      </c>
      <c r="CKE3">
        <v>-6.2794399999999998E-3</v>
      </c>
      <c r="CKF3">
        <v>-6.5503799999999997E-3</v>
      </c>
      <c r="CKG3">
        <v>-6.6927100000000002E-3</v>
      </c>
      <c r="CKH3">
        <v>-7.0280300000000002E-3</v>
      </c>
      <c r="CKI3">
        <v>-6.8621799999999998E-3</v>
      </c>
      <c r="CKJ3">
        <v>-6.0640800000000003E-3</v>
      </c>
      <c r="CKK3">
        <v>-5.2578399999999997E-3</v>
      </c>
      <c r="CKL3">
        <v>-4.7088700000000004E-3</v>
      </c>
      <c r="CKM3">
        <v>-3.7875299999999999E-3</v>
      </c>
      <c r="CKN3">
        <v>-3.1931699999999999E-3</v>
      </c>
      <c r="CKO3">
        <v>-3.5022999999999999E-3</v>
      </c>
      <c r="CKP3">
        <v>-3.3847999999999999E-3</v>
      </c>
      <c r="CKQ3">
        <v>-3.6641400000000002E-3</v>
      </c>
      <c r="CKR3">
        <v>-4.2193899999999999E-3</v>
      </c>
      <c r="CKS3">
        <v>-4.2809199999999997E-3</v>
      </c>
      <c r="CKT3">
        <v>-4.4872799999999997E-3</v>
      </c>
      <c r="CKU3">
        <v>-4.9699200000000001E-3</v>
      </c>
      <c r="CKV3">
        <v>-6.0963399999999996E-3</v>
      </c>
      <c r="CKW3">
        <v>-7.3194499999999999E-3</v>
      </c>
      <c r="CKX3">
        <v>-8.2476200000000006E-3</v>
      </c>
      <c r="CKY3">
        <v>-8.9103199999999994E-3</v>
      </c>
      <c r="CKZ3">
        <v>-9.5918800000000005E-3</v>
      </c>
      <c r="CLA3">
        <v>-1.08342E-2</v>
      </c>
      <c r="CLB3">
        <v>-1.1269100000000001E-2</v>
      </c>
      <c r="CLC3">
        <v>-1.1628899999999999E-2</v>
      </c>
      <c r="CLD3">
        <v>-1.2058599999999999E-2</v>
      </c>
      <c r="CLE3">
        <v>-1.20696E-2</v>
      </c>
      <c r="CLF3">
        <v>-1.25261E-2</v>
      </c>
      <c r="CLG3">
        <v>-1.30337E-2</v>
      </c>
      <c r="CLH3">
        <v>-1.36648E-2</v>
      </c>
      <c r="CLI3">
        <v>-1.4261100000000001E-2</v>
      </c>
      <c r="CLJ3">
        <v>-1.48145E-2</v>
      </c>
      <c r="CLK3">
        <v>-1.54941E-2</v>
      </c>
      <c r="CLL3">
        <v>-1.53604E-2</v>
      </c>
      <c r="CLM3">
        <v>-1.51434E-2</v>
      </c>
      <c r="CLN3">
        <v>-1.55359E-2</v>
      </c>
      <c r="CLO3">
        <v>-1.5504199999999999E-2</v>
      </c>
      <c r="CLP3">
        <v>-1.56201E-2</v>
      </c>
      <c r="CLQ3">
        <v>-1.54246E-2</v>
      </c>
      <c r="CLR3">
        <v>-1.5819900000000001E-2</v>
      </c>
      <c r="CLS3">
        <v>-1.53692E-2</v>
      </c>
      <c r="CLT3">
        <v>-1.44914E-2</v>
      </c>
      <c r="CLU3">
        <v>-1.3981499999999999E-2</v>
      </c>
      <c r="CLV3">
        <v>-1.32137E-2</v>
      </c>
      <c r="CLW3">
        <v>-1.16291E-2</v>
      </c>
      <c r="CLX3">
        <v>-1.0108900000000001E-2</v>
      </c>
      <c r="CLY3">
        <v>-8.6717500000000006E-3</v>
      </c>
      <c r="CLZ3">
        <v>-8.0216699999999998E-3</v>
      </c>
      <c r="CMA3">
        <v>-8.0513000000000008E-3</v>
      </c>
      <c r="CMB3">
        <v>-7.4179500000000004E-3</v>
      </c>
      <c r="CMC3">
        <v>-7.9024100000000003E-3</v>
      </c>
      <c r="CMD3">
        <v>-8.5427999999999997E-3</v>
      </c>
      <c r="CME3">
        <v>-9.8440400000000001E-3</v>
      </c>
      <c r="CMF3">
        <v>-1.093E-2</v>
      </c>
      <c r="CMG3">
        <v>-1.0999800000000001E-2</v>
      </c>
      <c r="CMH3">
        <v>-1.0487E-2</v>
      </c>
      <c r="CMI3">
        <v>-1.00064E-2</v>
      </c>
      <c r="CMJ3">
        <v>-9.4720299999999993E-3</v>
      </c>
      <c r="CMK3">
        <v>-8.9913300000000005E-3</v>
      </c>
      <c r="CML3">
        <v>-8.6016300000000007E-3</v>
      </c>
      <c r="CMM3">
        <v>-8.72005E-3</v>
      </c>
      <c r="CMN3">
        <v>-9.7285099999999992E-3</v>
      </c>
      <c r="CMO3">
        <v>-1.03956E-2</v>
      </c>
      <c r="CMP3">
        <v>-1.1057300000000001E-2</v>
      </c>
      <c r="CMQ3">
        <v>-1.1409900000000001E-2</v>
      </c>
      <c r="CMR3">
        <v>-1.18163E-2</v>
      </c>
      <c r="CMS3">
        <v>-1.23868E-2</v>
      </c>
      <c r="CMT3">
        <v>-1.29789E-2</v>
      </c>
      <c r="CMU3">
        <v>-1.3611399999999999E-2</v>
      </c>
      <c r="CMV3">
        <v>-1.4578000000000001E-2</v>
      </c>
      <c r="CMW3">
        <v>-1.5041499999999999E-2</v>
      </c>
      <c r="CMX3">
        <v>-1.5104299999999999E-2</v>
      </c>
      <c r="CMY3">
        <v>-1.46296E-2</v>
      </c>
      <c r="CMZ3">
        <v>-1.4504E-2</v>
      </c>
      <c r="CNA3">
        <v>-1.39828E-2</v>
      </c>
      <c r="CNB3">
        <v>-1.4244700000000001E-2</v>
      </c>
      <c r="CNC3">
        <v>-1.44923E-2</v>
      </c>
      <c r="CND3">
        <v>-1.4715799999999999E-2</v>
      </c>
      <c r="CNE3">
        <v>-1.4985099999999999E-2</v>
      </c>
      <c r="CNF3">
        <v>-1.48898E-2</v>
      </c>
      <c r="CNG3">
        <v>-1.51872E-2</v>
      </c>
      <c r="CNH3">
        <v>-1.4897799999999999E-2</v>
      </c>
      <c r="CNI3">
        <v>-1.42883E-2</v>
      </c>
      <c r="CNJ3">
        <v>-1.41657E-2</v>
      </c>
      <c r="CNK3">
        <v>-1.42154E-2</v>
      </c>
      <c r="CNL3">
        <v>-1.40442E-2</v>
      </c>
      <c r="CNM3">
        <v>-1.4384299999999999E-2</v>
      </c>
      <c r="CNN3">
        <v>-1.4352800000000001E-2</v>
      </c>
      <c r="CNO3">
        <v>-1.44314E-2</v>
      </c>
      <c r="CNP3">
        <v>-1.49246E-2</v>
      </c>
      <c r="CNQ3">
        <v>-1.5786600000000001E-2</v>
      </c>
      <c r="CNR3">
        <v>-1.6349599999999999E-2</v>
      </c>
      <c r="CNS3">
        <v>-1.72929E-2</v>
      </c>
      <c r="CNT3">
        <v>-1.77298E-2</v>
      </c>
      <c r="CNU3">
        <v>-1.8074799999999999E-2</v>
      </c>
      <c r="CNV3">
        <v>-1.85303E-2</v>
      </c>
      <c r="CNW3">
        <v>-1.8899599999999999E-2</v>
      </c>
      <c r="CNX3">
        <v>-1.8886799999999999E-2</v>
      </c>
      <c r="CNY3">
        <v>-1.9095999999999998E-2</v>
      </c>
      <c r="CNZ3">
        <v>-1.8948699999999999E-2</v>
      </c>
      <c r="COA3">
        <v>-1.8868800000000002E-2</v>
      </c>
      <c r="COB3">
        <v>-1.9088000000000001E-2</v>
      </c>
      <c r="COC3">
        <v>-1.9121599999999999E-2</v>
      </c>
      <c r="COD3">
        <v>-1.9007E-2</v>
      </c>
      <c r="COE3">
        <v>-1.9173800000000001E-2</v>
      </c>
      <c r="COF3">
        <v>-1.9443499999999999E-2</v>
      </c>
      <c r="COG3">
        <v>-1.9556500000000001E-2</v>
      </c>
      <c r="COH3">
        <v>-1.9772999999999999E-2</v>
      </c>
      <c r="COI3">
        <v>-1.8733699999999999E-2</v>
      </c>
      <c r="COJ3">
        <v>-1.7697299999999999E-2</v>
      </c>
      <c r="COK3">
        <v>-1.6531299999999999E-2</v>
      </c>
      <c r="COL3">
        <v>-1.5456900000000001E-2</v>
      </c>
      <c r="COM3">
        <v>-1.4735699999999999E-2</v>
      </c>
      <c r="CON3">
        <v>-1.35181E-2</v>
      </c>
      <c r="COO3">
        <v>-1.2707700000000001E-2</v>
      </c>
      <c r="COP3">
        <v>-1.15438E-2</v>
      </c>
      <c r="COQ3">
        <v>-1.0466100000000001E-2</v>
      </c>
      <c r="COR3">
        <v>-9.6013599999999998E-3</v>
      </c>
      <c r="COS3">
        <v>-8.6879699999999997E-3</v>
      </c>
      <c r="COT3">
        <v>-8.1170800000000005E-3</v>
      </c>
      <c r="COU3">
        <v>-7.1765099999999997E-3</v>
      </c>
      <c r="COV3">
        <v>-6.4112099999999997E-3</v>
      </c>
      <c r="COW3">
        <v>-4.9280799999999996E-3</v>
      </c>
      <c r="COX3">
        <v>-3.6174699999999998E-3</v>
      </c>
      <c r="COY3">
        <v>-2.8787999999999999E-3</v>
      </c>
      <c r="COZ3">
        <v>-2.2183099999999998E-3</v>
      </c>
      <c r="CPA3">
        <v>-1.7277600000000001E-3</v>
      </c>
      <c r="CPB3">
        <v>-1.26144E-3</v>
      </c>
      <c r="CPC3">
        <v>-8.4054099999999999E-4</v>
      </c>
      <c r="CPD3">
        <v>-8.6643600000000005E-4</v>
      </c>
      <c r="CPE3">
        <v>-5.2185899999999995E-4</v>
      </c>
      <c r="CPF3">
        <v>-1.3239400000000001E-4</v>
      </c>
      <c r="CPG3" s="1">
        <v>2.1800000000000001E-5</v>
      </c>
      <c r="CPH3">
        <v>1.3370999999999999E-4</v>
      </c>
      <c r="CPI3">
        <v>1.13309E-4</v>
      </c>
      <c r="CPJ3">
        <v>8.2737900000000005E-4</v>
      </c>
      <c r="CPK3">
        <v>1.2661E-3</v>
      </c>
      <c r="CPL3">
        <v>1.64007E-3</v>
      </c>
      <c r="CPM3">
        <v>1.5329499999999999E-3</v>
      </c>
      <c r="CPN3">
        <v>1.25483E-3</v>
      </c>
      <c r="CPO3">
        <v>1.44169E-3</v>
      </c>
      <c r="CPP3">
        <v>1.7559400000000001E-3</v>
      </c>
      <c r="CPQ3">
        <v>2.0594400000000001E-3</v>
      </c>
      <c r="CPR3">
        <v>2.38872E-3</v>
      </c>
      <c r="CPS3">
        <v>2.59648E-3</v>
      </c>
      <c r="CPT3">
        <v>3.22347E-3</v>
      </c>
      <c r="CPU3">
        <v>3.49928E-3</v>
      </c>
      <c r="CPV3">
        <v>4.19893E-3</v>
      </c>
      <c r="CPW3">
        <v>4.5131700000000004E-3</v>
      </c>
      <c r="CPX3">
        <v>5.0679599999999998E-3</v>
      </c>
      <c r="CPY3">
        <v>5.56202E-3</v>
      </c>
      <c r="CPZ3">
        <v>5.8421999999999997E-3</v>
      </c>
      <c r="CQA3">
        <v>6.5796199999999996E-3</v>
      </c>
      <c r="CQB3">
        <v>7.4878499999999999E-3</v>
      </c>
      <c r="CQC3">
        <v>7.6644800000000004E-3</v>
      </c>
      <c r="CQD3">
        <v>8.2516199999999994E-3</v>
      </c>
      <c r="CQE3">
        <v>8.2895899999999995E-3</v>
      </c>
      <c r="CQF3">
        <v>8.5767399999999994E-3</v>
      </c>
      <c r="CQG3">
        <v>9.0103600000000002E-3</v>
      </c>
      <c r="CQH3">
        <v>8.9708600000000006E-3</v>
      </c>
      <c r="CQI3">
        <v>9.4076999999999997E-3</v>
      </c>
      <c r="CQJ3">
        <v>9.8094500000000008E-3</v>
      </c>
      <c r="CQK3">
        <v>1.0599000000000001E-2</v>
      </c>
      <c r="CQL3">
        <v>1.1047299999999999E-2</v>
      </c>
      <c r="CQM3">
        <v>1.13448E-2</v>
      </c>
      <c r="CQN3">
        <v>1.12806E-2</v>
      </c>
      <c r="CQO3">
        <v>1.1051099999999999E-2</v>
      </c>
      <c r="CQP3">
        <v>1.04054E-2</v>
      </c>
      <c r="CQQ3">
        <v>9.5630699999999999E-3</v>
      </c>
      <c r="CQR3">
        <v>9.2459900000000008E-3</v>
      </c>
      <c r="CQS3">
        <v>8.7868700000000004E-3</v>
      </c>
      <c r="CQT3">
        <v>8.4628900000000007E-3</v>
      </c>
      <c r="CQU3">
        <v>8.0743800000000008E-3</v>
      </c>
      <c r="CQV3">
        <v>7.5911099999999999E-3</v>
      </c>
      <c r="CQW3">
        <v>7.4763199999999998E-3</v>
      </c>
      <c r="CQX3">
        <v>7.3100999999999999E-3</v>
      </c>
      <c r="CQY3">
        <v>6.6323299999999996E-3</v>
      </c>
      <c r="CQZ3">
        <v>5.7916399999999998E-3</v>
      </c>
      <c r="CRA3">
        <v>5.27839E-3</v>
      </c>
      <c r="CRB3">
        <v>4.7732E-3</v>
      </c>
      <c r="CRC3">
        <v>4.3735400000000004E-3</v>
      </c>
      <c r="CRD3">
        <v>4.0469299999999998E-3</v>
      </c>
      <c r="CRE3">
        <v>3.3574799999999999E-3</v>
      </c>
      <c r="CRF3">
        <v>2.7676699999999999E-3</v>
      </c>
      <c r="CRG3">
        <v>2.4485599999999998E-3</v>
      </c>
      <c r="CRH3">
        <v>2.1294299999999999E-3</v>
      </c>
      <c r="CRI3">
        <v>1.22802E-3</v>
      </c>
      <c r="CRJ3">
        <v>6.07695E-4</v>
      </c>
      <c r="CRK3" s="1">
        <v>9.2899999999999995E-5</v>
      </c>
      <c r="CRL3">
        <v>-1.2665199999999999E-4</v>
      </c>
      <c r="CRM3" s="1">
        <v>-5.91E-5</v>
      </c>
      <c r="CRN3">
        <v>-2.3539599999999999E-4</v>
      </c>
      <c r="CRO3">
        <v>-1.0013699999999999E-4</v>
      </c>
      <c r="CRP3">
        <v>1.9227400000000001E-4</v>
      </c>
      <c r="CRQ3">
        <v>4.6034E-4</v>
      </c>
      <c r="CRR3">
        <v>2.5969900000000001E-4</v>
      </c>
      <c r="CRS3">
        <v>2.1619900000000001E-4</v>
      </c>
      <c r="CRT3" s="1">
        <v>-4.9499999999999997E-5</v>
      </c>
      <c r="CRU3">
        <v>-5.42871E-4</v>
      </c>
      <c r="CRV3">
        <v>-1.4455200000000001E-3</v>
      </c>
      <c r="CRW3">
        <v>-1.74658E-3</v>
      </c>
      <c r="CRX3">
        <v>-1.7224199999999999E-3</v>
      </c>
      <c r="CRY3">
        <v>-1.7768599999999999E-3</v>
      </c>
      <c r="CRZ3">
        <v>-1.93882E-3</v>
      </c>
      <c r="CSA3">
        <v>-2.5810799999999999E-3</v>
      </c>
      <c r="CSB3">
        <v>-3.3562399999999999E-3</v>
      </c>
      <c r="CSC3">
        <v>-3.4613600000000001E-3</v>
      </c>
      <c r="CSD3">
        <v>-4.1702099999999997E-3</v>
      </c>
      <c r="CSE3">
        <v>-5.1615799999999998E-3</v>
      </c>
      <c r="CSF3">
        <v>-6.3672700000000004E-3</v>
      </c>
      <c r="CSG3">
        <v>-7.4180699999999997E-3</v>
      </c>
      <c r="CSH3">
        <v>-7.9238599999999996E-3</v>
      </c>
      <c r="CSI3">
        <v>-8.3890200000000005E-3</v>
      </c>
      <c r="CSJ3">
        <v>-9.2248799999999995E-3</v>
      </c>
      <c r="CSK3">
        <v>-9.6431099999999999E-3</v>
      </c>
      <c r="CSL3">
        <v>-1.0018000000000001E-2</v>
      </c>
      <c r="CSM3">
        <v>-1.0175500000000001E-2</v>
      </c>
      <c r="CSN3">
        <v>-1.0161999999999999E-2</v>
      </c>
      <c r="CSO3">
        <v>-9.6104999999999993E-3</v>
      </c>
      <c r="CSP3">
        <v>-9.3243300000000005E-3</v>
      </c>
      <c r="CSQ3">
        <v>-9.1913800000000007E-3</v>
      </c>
      <c r="CSR3">
        <v>-8.8435800000000002E-3</v>
      </c>
      <c r="CSS3">
        <v>-8.1596900000000007E-3</v>
      </c>
      <c r="CST3">
        <v>-7.65754E-3</v>
      </c>
      <c r="CSU3">
        <v>-8.0378399999999992E-3</v>
      </c>
      <c r="CSV3">
        <v>-8.13497E-3</v>
      </c>
      <c r="CSW3">
        <v>-7.7765600000000001E-3</v>
      </c>
      <c r="CSX3">
        <v>-7.6786900000000002E-3</v>
      </c>
      <c r="CSY3">
        <v>-7.1718299999999997E-3</v>
      </c>
      <c r="CSZ3">
        <v>-6.7332499999999997E-3</v>
      </c>
      <c r="CTA3">
        <v>-5.9122799999999998E-3</v>
      </c>
      <c r="CTB3">
        <v>-4.46941E-3</v>
      </c>
      <c r="CTC3">
        <v>-2.6091700000000001E-3</v>
      </c>
      <c r="CTD3">
        <v>-4.4410700000000001E-4</v>
      </c>
      <c r="CTE3">
        <v>1.2432700000000001E-3</v>
      </c>
      <c r="CTF3">
        <v>2.67877E-3</v>
      </c>
      <c r="CTG3">
        <v>2.82073E-3</v>
      </c>
      <c r="CTH3">
        <v>3.0767899999999998E-3</v>
      </c>
      <c r="CTI3">
        <v>3.1037700000000001E-3</v>
      </c>
      <c r="CTJ3">
        <v>3.0956E-3</v>
      </c>
      <c r="CTK3">
        <v>2.8112599999999999E-3</v>
      </c>
      <c r="CTL3">
        <v>2.4354799999999998E-3</v>
      </c>
      <c r="CTM3">
        <v>2.3299200000000001E-3</v>
      </c>
      <c r="CTN3">
        <v>2.9851000000000001E-3</v>
      </c>
      <c r="CTO3">
        <v>3.3473999999999999E-3</v>
      </c>
      <c r="CTP3">
        <v>3.5625399999999999E-3</v>
      </c>
      <c r="CTQ3">
        <v>4.3968699999999998E-3</v>
      </c>
      <c r="CTR3">
        <v>4.7275800000000003E-3</v>
      </c>
      <c r="CTS3">
        <v>5.4501799999999998E-3</v>
      </c>
      <c r="CTT3">
        <v>5.7256900000000003E-3</v>
      </c>
      <c r="CTU3">
        <v>6.2762499999999997E-3</v>
      </c>
      <c r="CTV3">
        <v>6.6909600000000001E-3</v>
      </c>
      <c r="CTW3">
        <v>7.3150400000000001E-3</v>
      </c>
      <c r="CTX3">
        <v>7.8015300000000001E-3</v>
      </c>
      <c r="CTY3">
        <v>8.2767299999999995E-3</v>
      </c>
      <c r="CTZ3">
        <v>8.2445399999999999E-3</v>
      </c>
      <c r="CUA3">
        <v>7.8018000000000002E-3</v>
      </c>
      <c r="CUB3">
        <v>6.89355E-3</v>
      </c>
      <c r="CUC3">
        <v>6.7443900000000003E-3</v>
      </c>
      <c r="CUD3">
        <v>6.1709800000000004E-3</v>
      </c>
      <c r="CUE3">
        <v>5.8934599999999997E-3</v>
      </c>
      <c r="CUF3">
        <v>5.9314199999999997E-3</v>
      </c>
      <c r="CUG3">
        <v>6.4154600000000004E-3</v>
      </c>
      <c r="CUH3">
        <v>7.0813100000000004E-3</v>
      </c>
      <c r="CUI3">
        <v>8.0704699999999997E-3</v>
      </c>
      <c r="CUJ3">
        <v>8.2372000000000001E-3</v>
      </c>
      <c r="CUK3">
        <v>8.1650400000000001E-3</v>
      </c>
      <c r="CUL3">
        <v>8.4737700000000003E-3</v>
      </c>
      <c r="CUM3">
        <v>8.7988800000000002E-3</v>
      </c>
      <c r="CUN3">
        <v>8.8981800000000003E-3</v>
      </c>
      <c r="CUO3">
        <v>9.3544700000000001E-3</v>
      </c>
      <c r="CUP3">
        <v>9.9659399999999995E-3</v>
      </c>
      <c r="CUQ3">
        <v>1.05884E-2</v>
      </c>
      <c r="CUR3">
        <v>1.1812899999999999E-2</v>
      </c>
      <c r="CUS3">
        <v>1.26804E-2</v>
      </c>
      <c r="CUT3">
        <v>1.3564E-2</v>
      </c>
      <c r="CUU3">
        <v>1.43076E-2</v>
      </c>
      <c r="CUV3">
        <v>1.50928E-2</v>
      </c>
      <c r="CUW3">
        <v>1.5624900000000001E-2</v>
      </c>
      <c r="CUX3">
        <v>1.6121E-2</v>
      </c>
      <c r="CUY3">
        <v>1.63225E-2</v>
      </c>
      <c r="CUZ3">
        <v>1.6316000000000001E-2</v>
      </c>
      <c r="CVA3">
        <v>1.63629E-2</v>
      </c>
      <c r="CVB3">
        <v>1.6705500000000002E-2</v>
      </c>
      <c r="CVC3">
        <v>1.71462E-2</v>
      </c>
      <c r="CVD3">
        <v>1.74302E-2</v>
      </c>
      <c r="CVE3">
        <v>1.76744E-2</v>
      </c>
      <c r="CVF3">
        <v>1.7765099999999999E-2</v>
      </c>
      <c r="CVG3">
        <v>1.7648799999999999E-2</v>
      </c>
      <c r="CVH3">
        <v>1.7709099999999998E-2</v>
      </c>
      <c r="CVI3">
        <v>1.7357999999999998E-2</v>
      </c>
      <c r="CVJ3">
        <v>1.7798100000000001E-2</v>
      </c>
      <c r="CVK3">
        <v>1.7804400000000001E-2</v>
      </c>
      <c r="CVL3">
        <v>1.73099E-2</v>
      </c>
      <c r="CVM3">
        <v>1.6415900000000001E-2</v>
      </c>
      <c r="CVN3">
        <v>1.59252E-2</v>
      </c>
      <c r="CVO3">
        <v>1.51319E-2</v>
      </c>
      <c r="CVP3">
        <v>1.44449E-2</v>
      </c>
      <c r="CVQ3">
        <v>1.43541E-2</v>
      </c>
      <c r="CVR3">
        <v>1.41516E-2</v>
      </c>
      <c r="CVS3">
        <v>1.4042199999999999E-2</v>
      </c>
      <c r="CVT3">
        <v>1.4031E-2</v>
      </c>
      <c r="CVU3">
        <v>1.44113E-2</v>
      </c>
      <c r="CVV3">
        <v>1.43768E-2</v>
      </c>
      <c r="CVW3">
        <v>1.46994E-2</v>
      </c>
      <c r="CVX3">
        <v>1.4621200000000001E-2</v>
      </c>
      <c r="CVY3">
        <v>1.43468E-2</v>
      </c>
      <c r="CVZ3">
        <v>1.40859E-2</v>
      </c>
      <c r="CWA3">
        <v>1.33378E-2</v>
      </c>
      <c r="CWB3">
        <v>1.2493199999999999E-2</v>
      </c>
      <c r="CWC3">
        <v>1.19005E-2</v>
      </c>
      <c r="CWD3">
        <v>1.14834E-2</v>
      </c>
      <c r="CWE3">
        <v>1.04388E-2</v>
      </c>
      <c r="CWF3">
        <v>9.6013999999999995E-3</v>
      </c>
      <c r="CWG3">
        <v>8.9003399999999996E-3</v>
      </c>
      <c r="CWH3">
        <v>8.2810599999999998E-3</v>
      </c>
      <c r="CWI3">
        <v>7.73538E-3</v>
      </c>
      <c r="CWJ3">
        <v>6.9740899999999996E-3</v>
      </c>
      <c r="CWK3">
        <v>6.22363E-3</v>
      </c>
      <c r="CWL3">
        <v>5.6453600000000003E-3</v>
      </c>
      <c r="CWM3">
        <v>4.7335600000000004E-3</v>
      </c>
      <c r="CWN3">
        <v>4.1710000000000002E-3</v>
      </c>
      <c r="CWO3">
        <v>4.5308800000000002E-3</v>
      </c>
      <c r="CWP3">
        <v>5.4558200000000001E-3</v>
      </c>
      <c r="CWQ3">
        <v>7.2379699999999998E-3</v>
      </c>
      <c r="CWR3">
        <v>8.1047800000000007E-3</v>
      </c>
      <c r="CWS3">
        <v>8.5949700000000004E-3</v>
      </c>
      <c r="CWT3">
        <v>9.0428499999999998E-3</v>
      </c>
      <c r="CWU3">
        <v>9.0129900000000002E-3</v>
      </c>
      <c r="CWV3">
        <v>9.7683800000000001E-3</v>
      </c>
      <c r="CWW3">
        <v>1.0816599999999999E-2</v>
      </c>
      <c r="CWX3">
        <v>1.21412E-2</v>
      </c>
      <c r="CWY3">
        <v>1.3673599999999999E-2</v>
      </c>
      <c r="CWZ3">
        <v>1.4977799999999999E-2</v>
      </c>
      <c r="CXA3">
        <v>1.6555899999999998E-2</v>
      </c>
      <c r="CXB3">
        <v>1.8298100000000001E-2</v>
      </c>
      <c r="CXC3">
        <v>1.9167900000000002E-2</v>
      </c>
      <c r="CXD3">
        <v>1.9904700000000001E-2</v>
      </c>
      <c r="CXE3">
        <v>2.0835699999999999E-2</v>
      </c>
      <c r="CXF3">
        <v>2.11364E-2</v>
      </c>
      <c r="CXG3">
        <v>2.1364399999999999E-2</v>
      </c>
      <c r="CXH3">
        <v>2.14384E-2</v>
      </c>
      <c r="CXI3">
        <v>2.1555499999999998E-2</v>
      </c>
      <c r="CXJ3">
        <v>2.1814E-2</v>
      </c>
      <c r="CXK3">
        <v>2.2394399999999998E-2</v>
      </c>
      <c r="CXL3">
        <v>2.33469E-2</v>
      </c>
      <c r="CXM3">
        <v>2.4631900000000002E-2</v>
      </c>
      <c r="CXN3">
        <v>2.6025800000000002E-2</v>
      </c>
      <c r="CXO3">
        <v>2.7430800000000002E-2</v>
      </c>
      <c r="CXP3">
        <v>2.8971500000000001E-2</v>
      </c>
      <c r="CXQ3">
        <v>3.10894E-2</v>
      </c>
      <c r="CXR3">
        <v>3.3357999999999999E-2</v>
      </c>
      <c r="CXS3">
        <v>3.5207500000000003E-2</v>
      </c>
      <c r="CXT3">
        <v>3.6687999999999998E-2</v>
      </c>
      <c r="CXU3">
        <v>3.7520699999999997E-2</v>
      </c>
      <c r="CXV3">
        <v>3.8272599999999997E-2</v>
      </c>
      <c r="CXW3">
        <v>3.9490499999999998E-2</v>
      </c>
      <c r="CXX3">
        <v>4.0946499999999997E-2</v>
      </c>
      <c r="CXY3">
        <v>4.25829E-2</v>
      </c>
      <c r="CXZ3">
        <v>4.3978799999999998E-2</v>
      </c>
      <c r="CYA3">
        <v>4.5828300000000002E-2</v>
      </c>
      <c r="CYB3">
        <v>4.71923E-2</v>
      </c>
      <c r="CYC3">
        <v>4.8767600000000001E-2</v>
      </c>
      <c r="CYD3">
        <v>4.9522400000000001E-2</v>
      </c>
      <c r="CYE3">
        <v>5.0728200000000001E-2</v>
      </c>
      <c r="CYF3">
        <v>5.1981699999999999E-2</v>
      </c>
      <c r="CYG3">
        <v>5.2384399999999998E-2</v>
      </c>
      <c r="CYH3">
        <v>5.2720299999999998E-2</v>
      </c>
      <c r="CYI3">
        <v>5.32281E-2</v>
      </c>
      <c r="CYJ3">
        <v>5.36868E-2</v>
      </c>
      <c r="CYK3">
        <v>5.40683E-2</v>
      </c>
      <c r="CYL3">
        <v>5.4862599999999997E-2</v>
      </c>
      <c r="CYM3">
        <v>5.5116100000000001E-2</v>
      </c>
      <c r="CYN3">
        <v>5.45321E-2</v>
      </c>
      <c r="CYO3">
        <v>5.4443400000000003E-2</v>
      </c>
      <c r="CYP3">
        <v>5.4814700000000001E-2</v>
      </c>
      <c r="CYQ3">
        <v>5.5558700000000003E-2</v>
      </c>
      <c r="CYR3">
        <v>5.6737500000000003E-2</v>
      </c>
      <c r="CYS3">
        <v>5.7491599999999997E-2</v>
      </c>
      <c r="CYT3">
        <v>5.73503E-2</v>
      </c>
      <c r="CYU3">
        <v>5.7715099999999998E-2</v>
      </c>
      <c r="CYV3">
        <v>5.7850400000000003E-2</v>
      </c>
      <c r="CYW3">
        <v>5.8066399999999997E-2</v>
      </c>
      <c r="CYX3">
        <v>5.8595599999999998E-2</v>
      </c>
      <c r="CYY3">
        <v>5.94323E-2</v>
      </c>
      <c r="CYZ3">
        <v>6.0972499999999999E-2</v>
      </c>
      <c r="CZA3">
        <v>6.2091E-2</v>
      </c>
      <c r="CZB3">
        <v>6.2274999999999997E-2</v>
      </c>
      <c r="CZC3">
        <v>6.2520900000000004E-2</v>
      </c>
      <c r="CZD3">
        <v>6.2248400000000002E-2</v>
      </c>
      <c r="CZE3">
        <v>6.2149700000000002E-2</v>
      </c>
      <c r="CZF3">
        <v>6.2534800000000001E-2</v>
      </c>
      <c r="CZG3">
        <v>6.2791700000000006E-2</v>
      </c>
      <c r="CZH3">
        <v>6.3559500000000005E-2</v>
      </c>
      <c r="CZI3">
        <v>6.5017599999999995E-2</v>
      </c>
      <c r="CZJ3">
        <v>6.5505400000000005E-2</v>
      </c>
      <c r="CZK3">
        <v>6.5633899999999995E-2</v>
      </c>
      <c r="CZL3">
        <v>6.5677299999999994E-2</v>
      </c>
      <c r="CZM3">
        <v>6.5982799999999994E-2</v>
      </c>
      <c r="CZN3">
        <v>6.6503999999999994E-2</v>
      </c>
      <c r="CZO3">
        <v>6.6503499999999993E-2</v>
      </c>
      <c r="CZP3">
        <v>6.6801899999999997E-2</v>
      </c>
      <c r="CZQ3">
        <v>6.7636799999999997E-2</v>
      </c>
      <c r="CZR3">
        <v>6.8387900000000001E-2</v>
      </c>
      <c r="CZS3">
        <v>6.8558999999999995E-2</v>
      </c>
      <c r="CZT3">
        <v>6.89998E-2</v>
      </c>
      <c r="CZU3">
        <v>6.9146100000000002E-2</v>
      </c>
      <c r="CZV3">
        <v>6.9056500000000007E-2</v>
      </c>
      <c r="CZW3">
        <v>6.8969100000000005E-2</v>
      </c>
      <c r="CZX3">
        <v>6.8559099999999998E-2</v>
      </c>
      <c r="CZY3">
        <v>6.8622000000000002E-2</v>
      </c>
      <c r="CZZ3">
        <v>6.8828100000000003E-2</v>
      </c>
      <c r="DAA3">
        <v>6.9237800000000002E-2</v>
      </c>
      <c r="DAB3">
        <v>6.9253099999999998E-2</v>
      </c>
      <c r="DAC3">
        <v>6.9402800000000001E-2</v>
      </c>
      <c r="DAD3">
        <v>6.8887900000000002E-2</v>
      </c>
      <c r="DAE3">
        <v>6.8762699999999996E-2</v>
      </c>
      <c r="DAF3">
        <v>6.7982699999999993E-2</v>
      </c>
      <c r="DAG3">
        <v>6.7613699999999999E-2</v>
      </c>
      <c r="DAH3">
        <v>6.70293E-2</v>
      </c>
      <c r="DAI3">
        <v>6.6179000000000002E-2</v>
      </c>
      <c r="DAJ3">
        <v>6.6388100000000005E-2</v>
      </c>
      <c r="DAK3">
        <v>6.6674200000000003E-2</v>
      </c>
      <c r="DAL3">
        <v>6.7061800000000005E-2</v>
      </c>
      <c r="DAM3">
        <v>6.7158499999999996E-2</v>
      </c>
      <c r="DAN3">
        <v>6.7666799999999999E-2</v>
      </c>
      <c r="DAO3">
        <v>6.7661700000000005E-2</v>
      </c>
      <c r="DAP3">
        <v>6.81118E-2</v>
      </c>
      <c r="DAQ3">
        <v>6.8312100000000001E-2</v>
      </c>
      <c r="DAR3">
        <v>6.81615E-2</v>
      </c>
      <c r="DAS3">
        <v>6.8279400000000004E-2</v>
      </c>
      <c r="DAT3">
        <v>6.8534100000000001E-2</v>
      </c>
      <c r="DAU3">
        <v>6.8857500000000002E-2</v>
      </c>
      <c r="DAV3">
        <v>6.9014000000000006E-2</v>
      </c>
      <c r="DAW3">
        <v>6.9360599999999994E-2</v>
      </c>
      <c r="DAX3">
        <v>6.9911200000000007E-2</v>
      </c>
      <c r="DAY3">
        <v>7.0371199999999995E-2</v>
      </c>
      <c r="DAZ3">
        <v>7.1097800000000003E-2</v>
      </c>
      <c r="DBA3">
        <v>7.1731600000000006E-2</v>
      </c>
      <c r="DBB3">
        <v>7.2378700000000004E-2</v>
      </c>
      <c r="DBC3">
        <v>7.3470999999999995E-2</v>
      </c>
      <c r="DBD3">
        <v>7.4247999999999995E-2</v>
      </c>
      <c r="DBE3">
        <v>7.44287E-2</v>
      </c>
      <c r="DBF3">
        <v>7.5334499999999999E-2</v>
      </c>
      <c r="DBG3">
        <v>7.6036999999999993E-2</v>
      </c>
      <c r="DBH3">
        <v>7.6899899999999993E-2</v>
      </c>
      <c r="DBI3">
        <v>7.8252799999999997E-2</v>
      </c>
      <c r="DBJ3">
        <v>7.9203300000000004E-2</v>
      </c>
      <c r="DBK3">
        <v>8.0659800000000004E-2</v>
      </c>
      <c r="DBL3">
        <v>8.1675600000000001E-2</v>
      </c>
      <c r="DBM3">
        <v>8.2378099999999996E-2</v>
      </c>
      <c r="DBN3">
        <v>8.3517900000000006E-2</v>
      </c>
      <c r="DBO3">
        <v>8.4793199999999999E-2</v>
      </c>
      <c r="DBP3">
        <v>8.5229299999999994E-2</v>
      </c>
      <c r="DBQ3">
        <v>8.5766599999999998E-2</v>
      </c>
      <c r="DBR3">
        <v>8.6444199999999999E-2</v>
      </c>
      <c r="DBS3">
        <v>8.6897000000000002E-2</v>
      </c>
      <c r="DBT3">
        <v>8.8073200000000004E-2</v>
      </c>
      <c r="DBU3">
        <v>8.9316300000000001E-2</v>
      </c>
      <c r="DBV3">
        <v>9.0316800000000003E-2</v>
      </c>
      <c r="DBW3">
        <v>9.0994900000000004E-2</v>
      </c>
      <c r="DBX3">
        <v>9.1620999999999994E-2</v>
      </c>
      <c r="DBY3">
        <v>9.18022E-2</v>
      </c>
      <c r="DBZ3">
        <v>9.1694999999999999E-2</v>
      </c>
      <c r="DCA3">
        <v>9.1538900000000006E-2</v>
      </c>
      <c r="DCB3">
        <v>9.1578199999999998E-2</v>
      </c>
      <c r="DCC3">
        <v>9.1870800000000002E-2</v>
      </c>
      <c r="DCD3">
        <v>9.2528700000000005E-2</v>
      </c>
      <c r="DCE3">
        <v>9.3006400000000003E-2</v>
      </c>
      <c r="DCF3">
        <v>9.3137899999999996E-2</v>
      </c>
      <c r="DCG3">
        <v>9.3415300000000007E-2</v>
      </c>
      <c r="DCH3">
        <v>9.3414700000000003E-2</v>
      </c>
      <c r="DCI3">
        <v>9.3615799999999999E-2</v>
      </c>
      <c r="DCJ3">
        <v>9.3695700000000007E-2</v>
      </c>
      <c r="DCK3">
        <v>9.3535999999999994E-2</v>
      </c>
      <c r="DCL3">
        <v>9.3332999999999999E-2</v>
      </c>
      <c r="DCM3">
        <v>9.34527E-2</v>
      </c>
      <c r="DCN3">
        <v>9.3980300000000003E-2</v>
      </c>
      <c r="DCO3">
        <v>9.4658000000000006E-2</v>
      </c>
      <c r="DCP3">
        <v>9.64092E-2</v>
      </c>
      <c r="DCQ3">
        <v>9.7951300000000005E-2</v>
      </c>
      <c r="DCR3">
        <v>9.8557000000000006E-2</v>
      </c>
      <c r="DCS3">
        <v>9.9175399999999997E-2</v>
      </c>
      <c r="DCT3">
        <v>9.9536299999999994E-2</v>
      </c>
      <c r="DCU3">
        <v>0.10030500000000001</v>
      </c>
      <c r="DCV3">
        <v>0.10022</v>
      </c>
      <c r="DCW3">
        <v>0.100454</v>
      </c>
      <c r="DCX3">
        <v>0.100493</v>
      </c>
      <c r="DCY3">
        <v>0.100705</v>
      </c>
      <c r="DCZ3">
        <v>0.100963</v>
      </c>
      <c r="DDA3">
        <v>0.10101599999999999</v>
      </c>
      <c r="DDB3">
        <v>0.10091799999999999</v>
      </c>
      <c r="DDC3">
        <v>0.101052</v>
      </c>
      <c r="DDD3">
        <v>0.101128</v>
      </c>
      <c r="DDE3">
        <v>0.101003</v>
      </c>
      <c r="DDF3">
        <v>0.10107099999999999</v>
      </c>
      <c r="DDG3">
        <v>0.1018</v>
      </c>
      <c r="DDH3">
        <v>0.10363700000000001</v>
      </c>
      <c r="DDI3">
        <v>0.10513</v>
      </c>
      <c r="DDJ3">
        <v>0.106687</v>
      </c>
      <c r="DDK3">
        <v>0.108274</v>
      </c>
      <c r="DDL3">
        <v>0.109432</v>
      </c>
      <c r="DDM3">
        <v>0.110206</v>
      </c>
      <c r="DDN3">
        <v>0.110842</v>
      </c>
      <c r="DDO3">
        <v>0.111079</v>
      </c>
      <c r="DDP3">
        <v>0.111597</v>
      </c>
      <c r="DDQ3">
        <v>0.11158800000000001</v>
      </c>
      <c r="DDR3">
        <v>0.11195099999999999</v>
      </c>
      <c r="DDS3">
        <v>0.11226</v>
      </c>
      <c r="DDT3">
        <v>0.112748</v>
      </c>
      <c r="DDU3">
        <v>0.11332100000000001</v>
      </c>
      <c r="DDV3">
        <v>0.114396</v>
      </c>
      <c r="DDW3">
        <v>0.114749</v>
      </c>
      <c r="DDX3">
        <v>0.114888</v>
      </c>
      <c r="DDY3">
        <v>0.115083</v>
      </c>
      <c r="DDZ3">
        <v>0.11441999999999999</v>
      </c>
      <c r="DEA3">
        <v>0.11372599999999999</v>
      </c>
      <c r="DEB3">
        <v>0.113597</v>
      </c>
      <c r="DEC3">
        <v>0.11354</v>
      </c>
      <c r="DED3">
        <v>0.113591</v>
      </c>
      <c r="DEE3">
        <v>0.113375</v>
      </c>
      <c r="DEF3">
        <v>0.112681</v>
      </c>
      <c r="DEG3">
        <v>0.112345</v>
      </c>
      <c r="DEH3">
        <v>0.11214399999999999</v>
      </c>
      <c r="DEI3">
        <v>0.111999</v>
      </c>
      <c r="DEJ3">
        <v>0.113233</v>
      </c>
      <c r="DEK3">
        <v>0.114384</v>
      </c>
      <c r="DEL3">
        <v>0.116284</v>
      </c>
      <c r="DEM3">
        <v>0.11837300000000001</v>
      </c>
      <c r="DEN3">
        <v>0.12044000000000001</v>
      </c>
      <c r="DEO3">
        <v>0.12182999999999999</v>
      </c>
      <c r="DEP3">
        <v>0.12256300000000001</v>
      </c>
      <c r="DEQ3">
        <v>0.123123</v>
      </c>
      <c r="DER3">
        <v>0.12321699999999999</v>
      </c>
      <c r="DES3">
        <v>0.123928</v>
      </c>
      <c r="DET3">
        <v>0.124861</v>
      </c>
      <c r="DEU3">
        <v>0.12612999999999999</v>
      </c>
      <c r="DEV3">
        <v>0.12701299999999999</v>
      </c>
      <c r="DEW3">
        <v>0.12750900000000001</v>
      </c>
      <c r="DEX3">
        <v>0.12790499999999999</v>
      </c>
      <c r="DEY3">
        <v>0.128912</v>
      </c>
      <c r="DEZ3">
        <v>0.12918299999999999</v>
      </c>
      <c r="DFA3">
        <v>0.12895699999999999</v>
      </c>
      <c r="DFB3">
        <v>0.12853300000000001</v>
      </c>
      <c r="DFC3">
        <v>0.12832099999999999</v>
      </c>
      <c r="DFD3">
        <v>0.12811900000000001</v>
      </c>
      <c r="DFE3">
        <v>0.12851899999999999</v>
      </c>
      <c r="DFF3">
        <v>0.128637</v>
      </c>
      <c r="DFG3">
        <v>0.129049</v>
      </c>
      <c r="DFH3">
        <v>0.12992000000000001</v>
      </c>
      <c r="DFI3">
        <v>0.129996</v>
      </c>
      <c r="DFJ3">
        <v>0.129908</v>
      </c>
      <c r="DFK3">
        <v>0.12964500000000001</v>
      </c>
      <c r="DFL3">
        <v>0.13089799999999999</v>
      </c>
      <c r="DFM3">
        <v>0.132191</v>
      </c>
      <c r="DFN3">
        <v>0.13290399999999999</v>
      </c>
      <c r="DFO3">
        <v>0.133378</v>
      </c>
      <c r="DFP3">
        <v>0.133799</v>
      </c>
      <c r="DFQ3">
        <v>0.13347899999999999</v>
      </c>
      <c r="DFR3">
        <v>0.133246</v>
      </c>
      <c r="DFS3">
        <v>0.133076</v>
      </c>
      <c r="DFT3">
        <v>0.13328400000000001</v>
      </c>
      <c r="DFU3">
        <v>0.133771</v>
      </c>
      <c r="DFV3">
        <v>0.134021</v>
      </c>
      <c r="DFW3">
        <v>0.13466400000000001</v>
      </c>
      <c r="DFX3">
        <v>0.13509699999999999</v>
      </c>
      <c r="DFY3">
        <v>0.135632</v>
      </c>
      <c r="DFZ3">
        <v>0.13652500000000001</v>
      </c>
      <c r="DGA3">
        <v>0.136933</v>
      </c>
      <c r="DGB3">
        <v>0.13764499999999999</v>
      </c>
      <c r="DGC3">
        <v>0.138159</v>
      </c>
      <c r="DGD3">
        <v>0.13822599999999999</v>
      </c>
      <c r="DGE3">
        <v>0.13833799999999999</v>
      </c>
      <c r="DGF3">
        <v>0.138236</v>
      </c>
      <c r="DGG3">
        <v>0.13888600000000001</v>
      </c>
      <c r="DGH3">
        <v>0.13908499999999999</v>
      </c>
      <c r="DGI3">
        <v>0.13938400000000001</v>
      </c>
      <c r="DGJ3">
        <v>0.14003699999999999</v>
      </c>
      <c r="DGK3">
        <v>0.14033499999999999</v>
      </c>
      <c r="DGL3">
        <v>0.140426</v>
      </c>
      <c r="DGM3">
        <v>0.140824</v>
      </c>
      <c r="DGN3">
        <v>0.140487</v>
      </c>
      <c r="DGO3">
        <v>0.14033499999999999</v>
      </c>
      <c r="DGP3">
        <v>0.140704</v>
      </c>
      <c r="DGQ3">
        <v>0.14052500000000001</v>
      </c>
      <c r="DGR3">
        <v>0.13988100000000001</v>
      </c>
      <c r="DGS3">
        <v>0.13944400000000001</v>
      </c>
      <c r="DGT3">
        <v>0.139649</v>
      </c>
      <c r="DGU3">
        <v>0.13986299999999999</v>
      </c>
      <c r="DGV3">
        <v>0.14011100000000001</v>
      </c>
      <c r="DGW3">
        <v>0.13988400000000001</v>
      </c>
      <c r="DGX3">
        <v>0.139291</v>
      </c>
      <c r="DGY3">
        <v>0.138215</v>
      </c>
      <c r="DGZ3">
        <v>0.13700599999999999</v>
      </c>
      <c r="DHA3">
        <v>0.13630100000000001</v>
      </c>
      <c r="DHB3">
        <v>0.135433</v>
      </c>
      <c r="DHC3">
        <v>0.13553799999999999</v>
      </c>
      <c r="DHD3">
        <v>0.135879</v>
      </c>
      <c r="DHE3">
        <v>0.13634299999999999</v>
      </c>
      <c r="DHF3">
        <v>0.13705000000000001</v>
      </c>
      <c r="DHG3">
        <v>0.13748199999999999</v>
      </c>
      <c r="DHH3">
        <v>0.138152</v>
      </c>
      <c r="DHI3">
        <v>0.138873</v>
      </c>
      <c r="DHJ3">
        <v>0.13875799999999999</v>
      </c>
      <c r="DHK3">
        <v>0.139068</v>
      </c>
      <c r="DHL3">
        <v>0.139516</v>
      </c>
      <c r="DHM3">
        <v>0.139621</v>
      </c>
      <c r="DHN3">
        <v>0.13924300000000001</v>
      </c>
      <c r="DHO3">
        <v>0.13922799999999999</v>
      </c>
      <c r="DHP3">
        <v>0.138852</v>
      </c>
      <c r="DHQ3">
        <v>0.138352</v>
      </c>
      <c r="DHR3">
        <v>0.13819000000000001</v>
      </c>
      <c r="DHS3">
        <v>0.13717299999999999</v>
      </c>
      <c r="DHT3">
        <v>0.13622000000000001</v>
      </c>
      <c r="DHU3">
        <v>0.13489200000000001</v>
      </c>
      <c r="DHV3">
        <v>0.13422400000000001</v>
      </c>
      <c r="DHW3">
        <v>0.133321</v>
      </c>
      <c r="DHX3">
        <v>0.13253599999999999</v>
      </c>
      <c r="DHY3">
        <v>0.131247</v>
      </c>
      <c r="DHZ3">
        <v>0.129993</v>
      </c>
      <c r="DIA3">
        <v>0.12953899999999999</v>
      </c>
      <c r="DIB3">
        <v>0.12942300000000001</v>
      </c>
      <c r="DIC3">
        <v>0.12895000000000001</v>
      </c>
      <c r="DID3">
        <v>0.12860099999999999</v>
      </c>
      <c r="DIE3">
        <v>0.12809100000000001</v>
      </c>
      <c r="DIF3">
        <v>0.12742000000000001</v>
      </c>
      <c r="DIG3">
        <v>0.127085</v>
      </c>
      <c r="DIH3">
        <v>0.126613</v>
      </c>
      <c r="DII3">
        <v>0.126581</v>
      </c>
      <c r="DIJ3">
        <v>0.12697900000000001</v>
      </c>
      <c r="DIK3">
        <v>0.12626100000000001</v>
      </c>
      <c r="DIL3">
        <v>0.12576699999999999</v>
      </c>
      <c r="DIM3">
        <v>0.123987</v>
      </c>
      <c r="DIN3">
        <v>0.122695</v>
      </c>
      <c r="DIO3">
        <v>0.121882</v>
      </c>
      <c r="DIP3">
        <v>0.12189700000000001</v>
      </c>
      <c r="DIQ3">
        <v>0.12170400000000001</v>
      </c>
      <c r="DIR3">
        <v>0.121102</v>
      </c>
      <c r="DIS3">
        <v>0.12042799999999999</v>
      </c>
      <c r="DIT3">
        <v>0.119987</v>
      </c>
      <c r="DIU3">
        <v>0.119473</v>
      </c>
      <c r="DIV3">
        <v>0.119167</v>
      </c>
      <c r="DIW3">
        <v>0.118211</v>
      </c>
      <c r="DIX3">
        <v>0.117214</v>
      </c>
      <c r="DIY3">
        <v>0.116188</v>
      </c>
      <c r="DIZ3">
        <v>0.11500299999999999</v>
      </c>
      <c r="DJA3">
        <v>0.11361300000000001</v>
      </c>
      <c r="DJB3">
        <v>0.112072</v>
      </c>
      <c r="DJC3">
        <v>0.110581</v>
      </c>
      <c r="DJD3">
        <v>0.109513</v>
      </c>
      <c r="DJE3">
        <v>0.108598</v>
      </c>
      <c r="DJF3">
        <v>0.108347</v>
      </c>
      <c r="DJG3">
        <v>0.107935</v>
      </c>
      <c r="DJH3">
        <v>0.107693</v>
      </c>
      <c r="DJI3">
        <v>0.10774599999999999</v>
      </c>
      <c r="DJJ3">
        <v>0.107025</v>
      </c>
      <c r="DJK3">
        <v>0.106306</v>
      </c>
      <c r="DJL3">
        <v>0.10541</v>
      </c>
      <c r="DJM3">
        <v>0.10453</v>
      </c>
      <c r="DJN3">
        <v>0.104187</v>
      </c>
      <c r="DJO3">
        <v>0.102979</v>
      </c>
      <c r="DJP3">
        <v>0.101731</v>
      </c>
      <c r="DJQ3">
        <v>9.9820699999999998E-2</v>
      </c>
      <c r="DJR3">
        <v>9.8436300000000004E-2</v>
      </c>
      <c r="DJS3">
        <v>9.6948800000000002E-2</v>
      </c>
      <c r="DJT3">
        <v>9.5001600000000005E-2</v>
      </c>
      <c r="DJU3">
        <v>9.3413399999999994E-2</v>
      </c>
      <c r="DJV3">
        <v>9.1895299999999999E-2</v>
      </c>
      <c r="DJW3">
        <v>9.15773E-2</v>
      </c>
      <c r="DJX3">
        <v>9.1418100000000002E-2</v>
      </c>
      <c r="DJY3">
        <v>9.0969099999999997E-2</v>
      </c>
      <c r="DJZ3">
        <v>9.0054999999999996E-2</v>
      </c>
      <c r="DKA3">
        <v>8.9374700000000001E-2</v>
      </c>
      <c r="DKB3">
        <v>8.8936699999999994E-2</v>
      </c>
      <c r="DKC3">
        <v>8.8342599999999993E-2</v>
      </c>
      <c r="DKD3">
        <v>8.8110599999999997E-2</v>
      </c>
      <c r="DKE3">
        <v>8.7552599999999994E-2</v>
      </c>
      <c r="DKF3">
        <v>8.7256500000000001E-2</v>
      </c>
      <c r="DKG3">
        <v>8.6818199999999998E-2</v>
      </c>
      <c r="DKH3">
        <v>8.6973400000000006E-2</v>
      </c>
      <c r="DKI3">
        <v>8.6406800000000006E-2</v>
      </c>
      <c r="DKJ3">
        <v>8.5819900000000005E-2</v>
      </c>
      <c r="DKK3">
        <v>8.4519499999999997E-2</v>
      </c>
      <c r="DKL3">
        <v>8.3073900000000006E-2</v>
      </c>
      <c r="DKM3">
        <v>8.1739699999999998E-2</v>
      </c>
      <c r="DKN3">
        <v>8.0040100000000003E-2</v>
      </c>
      <c r="DKO3">
        <v>7.8881099999999996E-2</v>
      </c>
      <c r="DKP3">
        <v>7.7498999999999998E-2</v>
      </c>
      <c r="DKQ3">
        <v>7.6203099999999996E-2</v>
      </c>
      <c r="DKR3">
        <v>7.4854100000000007E-2</v>
      </c>
      <c r="DKS3">
        <v>7.3970599999999997E-2</v>
      </c>
      <c r="DKT3">
        <v>7.2830400000000003E-2</v>
      </c>
      <c r="DKU3">
        <v>7.1497599999999994E-2</v>
      </c>
      <c r="DKV3">
        <v>7.0309800000000006E-2</v>
      </c>
      <c r="DKW3">
        <v>6.8664299999999998E-2</v>
      </c>
      <c r="DKX3">
        <v>6.7066100000000003E-2</v>
      </c>
      <c r="DKY3">
        <v>6.6145599999999999E-2</v>
      </c>
      <c r="DKZ3">
        <v>6.4879000000000006E-2</v>
      </c>
      <c r="DLA3">
        <v>6.3871600000000001E-2</v>
      </c>
      <c r="DLB3">
        <v>6.2825099999999995E-2</v>
      </c>
      <c r="DLC3">
        <v>6.1954299999999997E-2</v>
      </c>
      <c r="DLD3">
        <v>6.0868499999999999E-2</v>
      </c>
      <c r="DLE3">
        <v>6.0435500000000003E-2</v>
      </c>
      <c r="DLF3">
        <v>5.9809899999999999E-2</v>
      </c>
      <c r="DLG3">
        <v>5.9254000000000001E-2</v>
      </c>
      <c r="DLH3">
        <v>5.8932499999999999E-2</v>
      </c>
      <c r="DLI3">
        <v>5.9001600000000001E-2</v>
      </c>
      <c r="DLJ3">
        <v>5.8959200000000003E-2</v>
      </c>
      <c r="DLK3">
        <v>5.8886000000000001E-2</v>
      </c>
      <c r="DLL3">
        <v>5.8812799999999998E-2</v>
      </c>
      <c r="DLM3">
        <v>5.8382200000000002E-2</v>
      </c>
      <c r="DLN3">
        <v>5.7867799999999997E-2</v>
      </c>
      <c r="DLO3">
        <v>5.79369E-2</v>
      </c>
      <c r="DLP3">
        <v>5.74531E-2</v>
      </c>
      <c r="DLQ3">
        <v>5.6653799999999997E-2</v>
      </c>
      <c r="DLR3">
        <v>5.6273200000000002E-2</v>
      </c>
      <c r="DLS3">
        <v>5.57864E-2</v>
      </c>
      <c r="DLT3">
        <v>5.5634799999999998E-2</v>
      </c>
      <c r="DLU3">
        <v>5.5097599999999997E-2</v>
      </c>
      <c r="DLV3">
        <v>5.3945899999999998E-2</v>
      </c>
      <c r="DLW3">
        <v>5.3545500000000003E-2</v>
      </c>
      <c r="DLX3">
        <v>5.3547299999999999E-2</v>
      </c>
      <c r="DLY3">
        <v>5.3062900000000003E-2</v>
      </c>
      <c r="DLZ3">
        <v>5.24892E-2</v>
      </c>
      <c r="DMA3">
        <v>5.1931999999999999E-2</v>
      </c>
      <c r="DMB3">
        <v>5.1285499999999998E-2</v>
      </c>
      <c r="DMC3">
        <v>5.0490699999999999E-2</v>
      </c>
      <c r="DMD3">
        <v>5.0235200000000001E-2</v>
      </c>
      <c r="DME3">
        <v>4.9171899999999998E-2</v>
      </c>
      <c r="DMF3">
        <v>4.8080600000000001E-2</v>
      </c>
      <c r="DMG3">
        <v>4.7235100000000002E-2</v>
      </c>
      <c r="DMH3">
        <v>4.6800399999999999E-2</v>
      </c>
      <c r="DMI3">
        <v>4.6692699999999997E-2</v>
      </c>
      <c r="DMJ3">
        <v>4.5615000000000003E-2</v>
      </c>
      <c r="DMK3">
        <v>4.47356E-2</v>
      </c>
      <c r="DML3">
        <v>4.43705E-2</v>
      </c>
      <c r="DMM3">
        <v>4.37817E-2</v>
      </c>
      <c r="DMN3">
        <v>4.3402499999999997E-2</v>
      </c>
      <c r="DMO3">
        <v>4.2584299999999999E-2</v>
      </c>
      <c r="DMP3">
        <v>4.1844300000000001E-2</v>
      </c>
      <c r="DMQ3">
        <v>4.0899999999999999E-2</v>
      </c>
      <c r="DMR3">
        <v>4.0260400000000002E-2</v>
      </c>
      <c r="DMS3">
        <v>3.9964800000000002E-2</v>
      </c>
      <c r="DMT3">
        <v>3.9864999999999998E-2</v>
      </c>
      <c r="DMU3">
        <v>3.9655999999999997E-2</v>
      </c>
      <c r="DMV3">
        <v>3.9634500000000003E-2</v>
      </c>
      <c r="DMW3">
        <v>3.8961000000000003E-2</v>
      </c>
      <c r="DMX3">
        <v>3.8206400000000001E-2</v>
      </c>
      <c r="DMY3">
        <v>3.7208199999999997E-2</v>
      </c>
      <c r="DMZ3">
        <v>3.6347299999999999E-2</v>
      </c>
      <c r="DNA3">
        <v>3.58582E-2</v>
      </c>
      <c r="DNB3">
        <v>3.5553800000000003E-2</v>
      </c>
      <c r="DNC3">
        <v>3.5170899999999998E-2</v>
      </c>
      <c r="DND3">
        <v>3.4334499999999997E-2</v>
      </c>
      <c r="DNE3">
        <v>3.3870400000000002E-2</v>
      </c>
      <c r="DNF3">
        <v>3.2560800000000001E-2</v>
      </c>
      <c r="DNG3">
        <v>3.1550599999999998E-2</v>
      </c>
      <c r="DNH3">
        <v>2.96248E-2</v>
      </c>
      <c r="DNI3">
        <v>2.7715699999999999E-2</v>
      </c>
      <c r="DNJ3">
        <v>2.54535E-2</v>
      </c>
      <c r="DNK3">
        <v>2.3723000000000001E-2</v>
      </c>
      <c r="DNL3">
        <v>2.2681099999999999E-2</v>
      </c>
      <c r="DNM3">
        <v>2.1000700000000001E-2</v>
      </c>
      <c r="DNN3">
        <v>1.9227600000000001E-2</v>
      </c>
      <c r="DNO3">
        <v>1.7625200000000001E-2</v>
      </c>
      <c r="DNP3">
        <v>1.6249400000000001E-2</v>
      </c>
      <c r="DNQ3">
        <v>1.4893E-2</v>
      </c>
      <c r="DNR3">
        <v>1.35645E-2</v>
      </c>
      <c r="DNS3">
        <v>1.22191E-2</v>
      </c>
      <c r="DNT3">
        <v>1.07586E-2</v>
      </c>
      <c r="DNU3">
        <v>1.0001100000000001E-2</v>
      </c>
      <c r="DNV3">
        <v>8.8400900000000001E-3</v>
      </c>
      <c r="DNW3">
        <v>8.2757400000000002E-3</v>
      </c>
      <c r="DNX3">
        <v>7.4507200000000001E-3</v>
      </c>
      <c r="DNY3">
        <v>6.5359299999999997E-3</v>
      </c>
      <c r="DNZ3">
        <v>6.3832899999999998E-3</v>
      </c>
      <c r="DOA3">
        <v>6.4772600000000003E-3</v>
      </c>
      <c r="DOB3">
        <v>6.2096699999999996E-3</v>
      </c>
      <c r="DOC3">
        <v>6.1354399999999998E-3</v>
      </c>
      <c r="DOD3">
        <v>6.3359100000000002E-3</v>
      </c>
      <c r="DOE3">
        <v>6.4887399999999998E-3</v>
      </c>
      <c r="DOF3">
        <v>6.4117000000000002E-3</v>
      </c>
      <c r="DOG3">
        <v>6.4804299999999997E-3</v>
      </c>
      <c r="DOH3">
        <v>6.7370199999999998E-3</v>
      </c>
      <c r="DOI3">
        <v>6.6066900000000001E-3</v>
      </c>
      <c r="DOJ3">
        <v>6.7233800000000002E-3</v>
      </c>
      <c r="DOK3">
        <v>6.2371600000000003E-3</v>
      </c>
      <c r="DOL3">
        <v>5.2373899999999998E-3</v>
      </c>
      <c r="DOM3">
        <v>4.3805199999999997E-3</v>
      </c>
      <c r="DON3">
        <v>3.0495499999999998E-3</v>
      </c>
      <c r="DOO3">
        <v>1.89792E-3</v>
      </c>
      <c r="DOP3">
        <v>1.52597E-3</v>
      </c>
      <c r="DOQ3">
        <v>1.19885E-3</v>
      </c>
      <c r="DOR3" s="1">
        <v>4.4100000000000001E-5</v>
      </c>
      <c r="DOS3">
        <v>-1.2090099999999999E-3</v>
      </c>
      <c r="DOT3">
        <v>-2.9504700000000002E-3</v>
      </c>
      <c r="DOU3">
        <v>-4.2403800000000002E-3</v>
      </c>
      <c r="DOV3">
        <v>-5.33403E-3</v>
      </c>
      <c r="DOW3">
        <v>-5.6224100000000004E-3</v>
      </c>
      <c r="DOX3">
        <v>-5.6133600000000004E-3</v>
      </c>
      <c r="DOY3">
        <v>-5.3853900000000003E-3</v>
      </c>
      <c r="DOZ3">
        <v>-5.2472200000000004E-3</v>
      </c>
      <c r="DPA3">
        <v>-5.4879799999999999E-3</v>
      </c>
      <c r="DPB3">
        <v>-5.8494699999999998E-3</v>
      </c>
      <c r="DPC3">
        <v>-7.0307399999999997E-3</v>
      </c>
      <c r="DPD3">
        <v>-7.9201700000000007E-3</v>
      </c>
      <c r="DPE3">
        <v>-8.9023699999999997E-3</v>
      </c>
      <c r="DPF3">
        <v>-9.5028300000000003E-3</v>
      </c>
      <c r="DPG3">
        <v>-1.0589100000000001E-2</v>
      </c>
      <c r="DPH3">
        <v>-1.19255E-2</v>
      </c>
      <c r="DPI3">
        <v>-1.34474E-2</v>
      </c>
      <c r="DPJ3">
        <v>-1.4345999999999999E-2</v>
      </c>
      <c r="DPK3">
        <v>-1.5469399999999999E-2</v>
      </c>
      <c r="DPL3">
        <v>-1.6452499999999998E-2</v>
      </c>
      <c r="DPM3">
        <v>-1.7438499999999999E-2</v>
      </c>
      <c r="DPN3">
        <v>-1.9211200000000001E-2</v>
      </c>
      <c r="DPO3">
        <v>-2.1000999999999999E-2</v>
      </c>
      <c r="DPP3">
        <v>-2.2428500000000001E-2</v>
      </c>
      <c r="DPQ3">
        <v>-2.3718599999999999E-2</v>
      </c>
      <c r="DPR3">
        <v>-2.5334800000000001E-2</v>
      </c>
      <c r="DPS3">
        <v>-2.75187E-2</v>
      </c>
      <c r="DPT3">
        <v>-2.9137300000000001E-2</v>
      </c>
      <c r="DPU3">
        <v>-3.15176E-2</v>
      </c>
      <c r="DPV3">
        <v>-3.2869599999999999E-2</v>
      </c>
      <c r="DPW3">
        <v>-3.4258299999999998E-2</v>
      </c>
      <c r="DPX3">
        <v>-3.5042799999999999E-2</v>
      </c>
      <c r="DPY3">
        <v>-3.6308100000000003E-2</v>
      </c>
      <c r="DPZ3">
        <v>-3.71586E-2</v>
      </c>
      <c r="DQA3">
        <v>-3.83007E-2</v>
      </c>
      <c r="DQB3">
        <v>-4.02133E-2</v>
      </c>
      <c r="DQC3">
        <v>-4.2519700000000001E-2</v>
      </c>
      <c r="DQD3">
        <v>-4.49839E-2</v>
      </c>
      <c r="DQE3">
        <v>-4.7760400000000001E-2</v>
      </c>
      <c r="DQF3">
        <v>-5.0377100000000001E-2</v>
      </c>
      <c r="DQG3">
        <v>-5.3595799999999999E-2</v>
      </c>
      <c r="DQH3">
        <v>-5.6767100000000001E-2</v>
      </c>
      <c r="DQI3">
        <v>-5.9268399999999999E-2</v>
      </c>
      <c r="DQJ3">
        <v>-6.1912500000000002E-2</v>
      </c>
      <c r="DQK3">
        <v>-6.4376900000000001E-2</v>
      </c>
      <c r="DQL3">
        <v>-6.6981299999999994E-2</v>
      </c>
      <c r="DQM3">
        <v>-6.9105E-2</v>
      </c>
      <c r="DQN3">
        <v>-7.1293700000000002E-2</v>
      </c>
      <c r="DQO3">
        <v>-7.3009099999999993E-2</v>
      </c>
      <c r="DQP3">
        <v>-7.4214299999999997E-2</v>
      </c>
      <c r="DQQ3">
        <v>-7.5864299999999996E-2</v>
      </c>
      <c r="DQR3">
        <v>-7.7483499999999997E-2</v>
      </c>
      <c r="DQS3">
        <v>-7.9437800000000003E-2</v>
      </c>
      <c r="DQT3">
        <v>-8.1189700000000004E-2</v>
      </c>
      <c r="DQU3">
        <v>-8.2750400000000002E-2</v>
      </c>
      <c r="DQV3">
        <v>-8.4378900000000007E-2</v>
      </c>
      <c r="DQW3">
        <v>-8.5481100000000004E-2</v>
      </c>
      <c r="DQX3">
        <v>-8.6158499999999999E-2</v>
      </c>
      <c r="DQY3">
        <v>-8.7397100000000005E-2</v>
      </c>
      <c r="DQZ3">
        <v>-8.8249400000000006E-2</v>
      </c>
      <c r="DRA3">
        <v>-9.0065500000000007E-2</v>
      </c>
      <c r="DRB3">
        <v>-9.26984E-2</v>
      </c>
      <c r="DRC3">
        <v>-9.5551300000000006E-2</v>
      </c>
      <c r="DRD3">
        <v>-9.8612900000000003E-2</v>
      </c>
      <c r="DRE3">
        <v>-0.101926</v>
      </c>
      <c r="DRF3">
        <v>-0.105089</v>
      </c>
      <c r="DRG3">
        <v>-0.10727</v>
      </c>
      <c r="DRH3">
        <v>-0.10953300000000001</v>
      </c>
      <c r="DRI3">
        <v>-0.111662</v>
      </c>
      <c r="DRJ3">
        <v>-0.113355</v>
      </c>
      <c r="DRK3">
        <v>-0.115242</v>
      </c>
      <c r="DRL3">
        <v>-0.117327</v>
      </c>
      <c r="DRM3">
        <v>-0.120226</v>
      </c>
      <c r="DRN3">
        <v>-0.122669</v>
      </c>
      <c r="DRO3">
        <v>-0.12566099999999999</v>
      </c>
      <c r="DRP3">
        <v>-0.12901899999999999</v>
      </c>
      <c r="DRQ3">
        <v>-0.131408</v>
      </c>
      <c r="DRR3">
        <v>-0.134301</v>
      </c>
      <c r="DRS3">
        <v>-0.13716</v>
      </c>
      <c r="DRT3">
        <v>-0.13944699999999999</v>
      </c>
      <c r="DRU3">
        <v>-0.14189499999999999</v>
      </c>
      <c r="DRV3">
        <v>-0.144486</v>
      </c>
      <c r="DRW3">
        <v>-0.14663599999999999</v>
      </c>
      <c r="DRX3">
        <v>-0.14871400000000001</v>
      </c>
      <c r="DRY3">
        <v>-0.150815</v>
      </c>
      <c r="DRZ3">
        <v>-0.15254999999999999</v>
      </c>
      <c r="DSA3">
        <v>-0.15426200000000001</v>
      </c>
      <c r="DSB3">
        <v>-0.15595300000000001</v>
      </c>
      <c r="DSC3">
        <v>-0.15784999999999999</v>
      </c>
      <c r="DSD3">
        <v>-0.15961600000000001</v>
      </c>
      <c r="DSE3">
        <v>-0.16120200000000001</v>
      </c>
      <c r="DSF3">
        <v>-0.162971</v>
      </c>
      <c r="DSG3">
        <v>-0.16455700000000001</v>
      </c>
      <c r="DSH3">
        <v>-0.165716</v>
      </c>
      <c r="DSI3">
        <v>-0.16663</v>
      </c>
      <c r="DSJ3">
        <v>-0.16816300000000001</v>
      </c>
      <c r="DSK3">
        <v>-0.16961799999999999</v>
      </c>
      <c r="DSL3">
        <v>-0.17065</v>
      </c>
      <c r="DSM3">
        <v>-0.17100199999999999</v>
      </c>
      <c r="DSN3">
        <v>-0.17157700000000001</v>
      </c>
      <c r="DSO3">
        <v>-0.172259</v>
      </c>
      <c r="DSP3">
        <v>-0.173072</v>
      </c>
      <c r="DSQ3">
        <v>-0.17393600000000001</v>
      </c>
      <c r="DSR3">
        <v>-0.174794</v>
      </c>
      <c r="DSS3">
        <v>-0.17599400000000001</v>
      </c>
      <c r="DST3">
        <v>-0.17693700000000001</v>
      </c>
      <c r="DSU3">
        <v>-0.17790600000000001</v>
      </c>
      <c r="DSV3">
        <v>-0.179146</v>
      </c>
      <c r="DSW3">
        <v>-0.18032100000000001</v>
      </c>
      <c r="DSX3">
        <v>-0.18130499999999999</v>
      </c>
      <c r="DSY3">
        <v>-0.18255099999999999</v>
      </c>
      <c r="DSZ3">
        <v>-0.184006</v>
      </c>
      <c r="DTA3">
        <v>-0.18543000000000001</v>
      </c>
      <c r="DTB3">
        <v>-0.18657799999999999</v>
      </c>
      <c r="DTC3">
        <v>-0.18764900000000001</v>
      </c>
      <c r="DTD3">
        <v>-0.188698</v>
      </c>
      <c r="DTE3">
        <v>-0.18950400000000001</v>
      </c>
      <c r="DTF3">
        <v>-0.19015199999999999</v>
      </c>
      <c r="DTG3">
        <v>-0.19080800000000001</v>
      </c>
      <c r="DTH3">
        <v>-0.191411</v>
      </c>
      <c r="DTI3">
        <v>-0.19228799999999999</v>
      </c>
      <c r="DTJ3">
        <v>-0.19238</v>
      </c>
      <c r="DTK3">
        <v>-0.19216900000000001</v>
      </c>
      <c r="DTL3">
        <v>-0.191529</v>
      </c>
      <c r="DTM3">
        <v>-0.19110099999999999</v>
      </c>
      <c r="DTN3">
        <v>-0.18990899999999999</v>
      </c>
      <c r="DTO3">
        <v>-0.188469</v>
      </c>
      <c r="DTP3">
        <v>-0.18688099999999999</v>
      </c>
      <c r="DTQ3">
        <v>-0.18526799999999999</v>
      </c>
      <c r="DTR3">
        <v>-0.18376799999999999</v>
      </c>
      <c r="DTS3">
        <v>-0.18193699999999999</v>
      </c>
      <c r="DTT3">
        <v>-0.18037400000000001</v>
      </c>
      <c r="DTU3">
        <v>-0.179003</v>
      </c>
      <c r="DTV3">
        <v>-0.17804500000000001</v>
      </c>
      <c r="DTW3">
        <v>-0.177149</v>
      </c>
      <c r="DTX3">
        <v>-0.176454</v>
      </c>
      <c r="DTY3">
        <v>-0.175428</v>
      </c>
      <c r="DTZ3">
        <v>-0.17456199999999999</v>
      </c>
      <c r="DUA3">
        <v>-0.17344499999999999</v>
      </c>
      <c r="DUB3">
        <v>-0.171709</v>
      </c>
      <c r="DUC3">
        <v>-0.169961</v>
      </c>
      <c r="DUD3">
        <v>-0.16835900000000001</v>
      </c>
      <c r="DUE3">
        <v>-0.166662</v>
      </c>
      <c r="DUF3">
        <v>-0.16485900000000001</v>
      </c>
      <c r="DUG3">
        <v>-0.16304199999999999</v>
      </c>
      <c r="DUH3">
        <v>-0.16189300000000001</v>
      </c>
      <c r="DUI3">
        <v>-0.16055900000000001</v>
      </c>
      <c r="DUJ3">
        <v>-0.15956100000000001</v>
      </c>
      <c r="DUK3">
        <v>-0.15812699999999999</v>
      </c>
      <c r="DUL3">
        <v>-0.15686900000000001</v>
      </c>
      <c r="DUM3">
        <v>-0.15520600000000001</v>
      </c>
      <c r="DUN3">
        <v>-0.15379000000000001</v>
      </c>
      <c r="DUO3">
        <v>-0.152253</v>
      </c>
      <c r="DUP3">
        <v>-0.151279</v>
      </c>
      <c r="DUQ3">
        <v>-0.149813</v>
      </c>
      <c r="DUR3">
        <v>-0.14812900000000001</v>
      </c>
      <c r="DUS3">
        <v>-0.14694099999999999</v>
      </c>
      <c r="DUT3">
        <v>-0.14537600000000001</v>
      </c>
      <c r="DUU3">
        <v>-0.143979</v>
      </c>
      <c r="DUV3">
        <v>-0.142844</v>
      </c>
      <c r="DUW3">
        <v>-0.14188500000000001</v>
      </c>
      <c r="DUX3">
        <v>-0.140962</v>
      </c>
      <c r="DUY3">
        <v>-0.140269</v>
      </c>
      <c r="DUZ3">
        <v>-0.13975399999999999</v>
      </c>
      <c r="DVA3">
        <v>-0.139622</v>
      </c>
      <c r="DVB3">
        <v>-0.138901</v>
      </c>
      <c r="DVC3">
        <v>-0.13850299999999999</v>
      </c>
      <c r="DVD3">
        <v>-0.1381</v>
      </c>
      <c r="DVE3">
        <v>-0.13703299999999999</v>
      </c>
      <c r="DVF3">
        <v>-0.13572000000000001</v>
      </c>
      <c r="DVG3">
        <v>-0.134302</v>
      </c>
      <c r="DVH3">
        <v>-0.133326</v>
      </c>
      <c r="DVI3">
        <v>-0.13233900000000001</v>
      </c>
      <c r="DVJ3">
        <v>-0.13134599999999999</v>
      </c>
      <c r="DVK3">
        <v>-0.13053100000000001</v>
      </c>
      <c r="DVL3">
        <v>-0.13014200000000001</v>
      </c>
      <c r="DVM3">
        <v>-0.129417</v>
      </c>
      <c r="DVN3">
        <v>-0.128413</v>
      </c>
      <c r="DVO3">
        <v>-0.127637</v>
      </c>
      <c r="DVP3">
        <v>-0.127219</v>
      </c>
      <c r="DVQ3">
        <v>-0.126582</v>
      </c>
      <c r="DVR3">
        <v>-0.12618699999999999</v>
      </c>
      <c r="DVS3">
        <v>-0.12576899999999999</v>
      </c>
      <c r="DVT3">
        <v>-0.12529599999999999</v>
      </c>
      <c r="DVU3">
        <v>-0.124821</v>
      </c>
      <c r="DVV3">
        <v>-0.12385</v>
      </c>
      <c r="DVW3">
        <v>-0.122807</v>
      </c>
      <c r="DVX3">
        <v>-0.121781</v>
      </c>
      <c r="DVY3">
        <v>-0.120557</v>
      </c>
      <c r="DVZ3">
        <v>-0.119051</v>
      </c>
      <c r="DWA3">
        <v>-0.117551</v>
      </c>
      <c r="DWB3">
        <v>-0.116961</v>
      </c>
      <c r="DWC3">
        <v>-0.116686</v>
      </c>
      <c r="DWD3">
        <v>-0.116175</v>
      </c>
      <c r="DWE3">
        <v>-0.11548799999999999</v>
      </c>
      <c r="DWF3">
        <v>-0.115366</v>
      </c>
      <c r="DWG3">
        <v>-0.114963</v>
      </c>
      <c r="DWH3">
        <v>-0.114283</v>
      </c>
      <c r="DWI3">
        <v>-0.113456</v>
      </c>
      <c r="DWJ3">
        <v>-0.112659</v>
      </c>
      <c r="DWK3">
        <v>-0.11187999999999999</v>
      </c>
      <c r="DWL3">
        <v>-0.111109</v>
      </c>
      <c r="DWM3">
        <v>-0.110698</v>
      </c>
      <c r="DWN3">
        <v>-0.110078</v>
      </c>
      <c r="DWO3">
        <v>-0.110124</v>
      </c>
      <c r="DWP3">
        <v>-0.109685</v>
      </c>
      <c r="DWQ3">
        <v>-0.10934000000000001</v>
      </c>
      <c r="DWR3">
        <v>-0.10882699999999999</v>
      </c>
      <c r="DWS3">
        <v>-0.10788200000000001</v>
      </c>
      <c r="DWT3">
        <v>-0.10657999999999999</v>
      </c>
      <c r="DWU3">
        <v>-0.10510799999999999</v>
      </c>
      <c r="DWV3">
        <v>-0.104016</v>
      </c>
      <c r="DWW3">
        <v>-0.10292900000000001</v>
      </c>
      <c r="DWX3">
        <v>-0.101603</v>
      </c>
      <c r="DWY3">
        <v>-0.10048</v>
      </c>
      <c r="DWZ3">
        <v>-9.9887199999999995E-2</v>
      </c>
      <c r="DXA3">
        <v>-9.8660700000000004E-2</v>
      </c>
      <c r="DXB3">
        <v>-9.7552700000000006E-2</v>
      </c>
      <c r="DXC3">
        <v>-9.6372899999999997E-2</v>
      </c>
      <c r="DXD3">
        <v>-9.5059299999999999E-2</v>
      </c>
      <c r="DXE3">
        <v>-9.42939E-2</v>
      </c>
      <c r="DXF3">
        <v>-9.3346700000000005E-2</v>
      </c>
      <c r="DXG3">
        <v>-9.2038099999999998E-2</v>
      </c>
      <c r="DXH3">
        <v>-9.0652800000000006E-2</v>
      </c>
      <c r="DXI3">
        <v>-8.9216199999999996E-2</v>
      </c>
      <c r="DXJ3">
        <v>-8.8012900000000005E-2</v>
      </c>
      <c r="DXK3">
        <v>-8.6333599999999996E-2</v>
      </c>
      <c r="DXL3">
        <v>-8.4867700000000004E-2</v>
      </c>
      <c r="DXM3">
        <v>-8.3170900000000006E-2</v>
      </c>
      <c r="DXN3">
        <v>-8.1704299999999994E-2</v>
      </c>
      <c r="DXO3">
        <v>-8.0212199999999997E-2</v>
      </c>
      <c r="DXP3">
        <v>-7.9373100000000002E-2</v>
      </c>
      <c r="DXQ3">
        <v>-7.8132900000000005E-2</v>
      </c>
      <c r="DXR3">
        <v>-7.7470300000000006E-2</v>
      </c>
      <c r="DXS3">
        <v>-7.6764600000000002E-2</v>
      </c>
      <c r="DXT3">
        <v>-7.6154100000000002E-2</v>
      </c>
      <c r="DXU3">
        <v>-7.5352799999999998E-2</v>
      </c>
      <c r="DXV3">
        <v>-7.4688099999999993E-2</v>
      </c>
      <c r="DXW3">
        <v>-7.4424400000000002E-2</v>
      </c>
      <c r="DXX3">
        <v>-7.4003200000000005E-2</v>
      </c>
      <c r="DXY3">
        <v>-7.3411199999999996E-2</v>
      </c>
      <c r="DXZ3">
        <v>-7.2464700000000007E-2</v>
      </c>
      <c r="DYA3">
        <v>-7.2120500000000004E-2</v>
      </c>
      <c r="DYB3">
        <v>-7.1921700000000005E-2</v>
      </c>
      <c r="DYC3">
        <v>-7.1455400000000002E-2</v>
      </c>
      <c r="DYD3">
        <v>-7.1239399999999994E-2</v>
      </c>
      <c r="DYE3">
        <v>-7.0786799999999997E-2</v>
      </c>
      <c r="DYF3">
        <v>-7.0519200000000004E-2</v>
      </c>
      <c r="DYG3">
        <v>-7.009E-2</v>
      </c>
      <c r="DYH3">
        <v>-6.9575300000000007E-2</v>
      </c>
      <c r="DYI3">
        <v>-6.8929799999999999E-2</v>
      </c>
      <c r="DYJ3">
        <v>-6.8269700000000003E-2</v>
      </c>
      <c r="DYK3">
        <v>-6.8005399999999994E-2</v>
      </c>
      <c r="DYL3">
        <v>-6.7945099999999994E-2</v>
      </c>
      <c r="DYM3">
        <v>-6.7727999999999997E-2</v>
      </c>
      <c r="DYN3">
        <v>-6.7451200000000003E-2</v>
      </c>
      <c r="DYO3">
        <v>-6.7453399999999997E-2</v>
      </c>
      <c r="DYP3">
        <v>-6.7127999999999993E-2</v>
      </c>
      <c r="DYQ3">
        <v>-6.6640199999999997E-2</v>
      </c>
      <c r="DYR3">
        <v>-6.6408700000000001E-2</v>
      </c>
      <c r="DYS3">
        <v>-6.6339599999999999E-2</v>
      </c>
      <c r="DYT3">
        <v>-6.6316100000000003E-2</v>
      </c>
      <c r="DYU3">
        <v>-6.6859699999999994E-2</v>
      </c>
      <c r="DYV3">
        <v>-6.7961900000000006E-2</v>
      </c>
      <c r="DYW3">
        <v>-6.9457599999999994E-2</v>
      </c>
      <c r="DYX3">
        <v>-7.0773900000000001E-2</v>
      </c>
      <c r="DYY3">
        <v>-7.2284100000000004E-2</v>
      </c>
      <c r="DYZ3">
        <v>-7.3292800000000005E-2</v>
      </c>
      <c r="DZA3">
        <v>-7.3725799999999994E-2</v>
      </c>
      <c r="DZB3">
        <v>-7.43698E-2</v>
      </c>
      <c r="DZC3">
        <v>-7.48114E-2</v>
      </c>
      <c r="DZD3">
        <v>-7.5583399999999995E-2</v>
      </c>
      <c r="DZE3">
        <v>-7.63099E-2</v>
      </c>
      <c r="DZF3">
        <v>-7.7367199999999997E-2</v>
      </c>
      <c r="DZG3">
        <v>-7.9027600000000003E-2</v>
      </c>
      <c r="DZH3">
        <v>-8.0693600000000004E-2</v>
      </c>
      <c r="DZI3">
        <v>-8.1940200000000005E-2</v>
      </c>
      <c r="DZJ3">
        <v>-8.3226900000000006E-2</v>
      </c>
      <c r="DZK3">
        <v>-8.4958500000000006E-2</v>
      </c>
      <c r="DZL3">
        <v>-8.6793599999999999E-2</v>
      </c>
      <c r="DZM3">
        <v>-8.8535199999999994E-2</v>
      </c>
      <c r="DZN3">
        <v>-9.0287599999999996E-2</v>
      </c>
      <c r="DZO3">
        <v>-9.2003100000000004E-2</v>
      </c>
      <c r="DZP3">
        <v>-9.3675999999999995E-2</v>
      </c>
      <c r="DZQ3">
        <v>-9.5058100000000006E-2</v>
      </c>
      <c r="DZR3">
        <v>-9.6406099999999995E-2</v>
      </c>
      <c r="DZS3">
        <v>-9.7852099999999997E-2</v>
      </c>
      <c r="DZT3">
        <v>-9.9800700000000006E-2</v>
      </c>
      <c r="DZU3">
        <v>-0.101176</v>
      </c>
      <c r="DZV3">
        <v>-0.103002</v>
      </c>
      <c r="DZW3">
        <v>-0.10482</v>
      </c>
      <c r="DZX3">
        <v>-0.106792</v>
      </c>
      <c r="DZY3">
        <v>-0.108488</v>
      </c>
      <c r="DZZ3">
        <v>-0.10954800000000001</v>
      </c>
      <c r="EAA3">
        <v>-0.11087</v>
      </c>
      <c r="EAB3">
        <v>-0.111473</v>
      </c>
      <c r="EAC3">
        <v>-0.11178200000000001</v>
      </c>
      <c r="EAD3">
        <v>-0.112076</v>
      </c>
      <c r="EAE3">
        <v>-0.111665</v>
      </c>
      <c r="EAF3">
        <v>-0.110903</v>
      </c>
      <c r="EAG3">
        <v>-0.111092</v>
      </c>
      <c r="EAH3">
        <v>-0.110775</v>
      </c>
      <c r="EAI3">
        <v>-0.110473</v>
      </c>
      <c r="EAJ3">
        <v>-0.110504</v>
      </c>
      <c r="EAK3">
        <v>-0.11003599999999999</v>
      </c>
      <c r="EAL3">
        <v>-0.11021599999999999</v>
      </c>
      <c r="EAM3">
        <v>-0.110628</v>
      </c>
      <c r="EAN3">
        <v>-0.110703</v>
      </c>
      <c r="EAO3">
        <v>-0.11130900000000001</v>
      </c>
      <c r="EAP3">
        <v>-0.11172600000000001</v>
      </c>
      <c r="EAQ3">
        <v>-0.112001</v>
      </c>
      <c r="EAR3">
        <v>-0.112496</v>
      </c>
      <c r="EAS3">
        <v>-0.112485</v>
      </c>
      <c r="EAT3">
        <v>-0.11275399999999999</v>
      </c>
      <c r="EAU3">
        <v>-0.113023</v>
      </c>
      <c r="EAV3">
        <v>-0.113773</v>
      </c>
      <c r="EAW3">
        <v>-0.114385</v>
      </c>
      <c r="EAX3">
        <v>-0.114772</v>
      </c>
      <c r="EAY3">
        <v>-0.115254</v>
      </c>
      <c r="EAZ3">
        <v>-0.11565300000000001</v>
      </c>
      <c r="EBA3">
        <v>-0.116107</v>
      </c>
      <c r="EBB3">
        <v>-0.116784</v>
      </c>
      <c r="EBC3">
        <v>-0.117656</v>
      </c>
      <c r="EBD3">
        <v>-0.118533</v>
      </c>
      <c r="EBE3">
        <v>-0.119162</v>
      </c>
      <c r="EBF3">
        <v>-0.119434</v>
      </c>
      <c r="EBG3">
        <v>-0.119658</v>
      </c>
      <c r="EBH3">
        <v>-0.11970799999999999</v>
      </c>
      <c r="EBI3">
        <v>-0.120132</v>
      </c>
      <c r="EBJ3">
        <v>-0.120612</v>
      </c>
      <c r="EBK3">
        <v>-0.121022</v>
      </c>
      <c r="EBL3">
        <v>-0.12164</v>
      </c>
      <c r="EBM3">
        <v>-0.122124</v>
      </c>
      <c r="EBN3">
        <v>-0.122333</v>
      </c>
      <c r="EBO3">
        <v>-0.12235600000000001</v>
      </c>
      <c r="EBP3">
        <v>-0.122465</v>
      </c>
      <c r="EBQ3">
        <v>-0.12328</v>
      </c>
      <c r="EBR3">
        <v>-0.124266</v>
      </c>
      <c r="EBS3">
        <v>-0.124754</v>
      </c>
      <c r="EBT3">
        <v>-0.124588</v>
      </c>
      <c r="EBU3">
        <v>-0.124514</v>
      </c>
      <c r="EBV3">
        <v>-0.124442</v>
      </c>
      <c r="EBW3">
        <v>-0.124103</v>
      </c>
      <c r="EBX3">
        <v>-0.123719</v>
      </c>
      <c r="EBY3">
        <v>-0.123574</v>
      </c>
      <c r="EBZ3">
        <v>-0.123652</v>
      </c>
      <c r="ECA3">
        <v>-0.12336999999999999</v>
      </c>
      <c r="ECB3">
        <v>-0.12296</v>
      </c>
      <c r="ECC3">
        <v>-0.12239999999999999</v>
      </c>
      <c r="ECD3">
        <v>-0.122055</v>
      </c>
      <c r="ECE3">
        <v>-0.12155100000000001</v>
      </c>
      <c r="ECF3">
        <v>-0.120842</v>
      </c>
      <c r="ECG3">
        <v>-0.120146</v>
      </c>
      <c r="ECH3">
        <v>-0.1192</v>
      </c>
      <c r="ECI3">
        <v>-0.118633</v>
      </c>
      <c r="ECJ3">
        <v>-0.11779299999999999</v>
      </c>
      <c r="ECK3">
        <v>-0.116551</v>
      </c>
      <c r="ECL3">
        <v>-0.115296</v>
      </c>
      <c r="ECM3">
        <v>-0.114454</v>
      </c>
      <c r="ECN3">
        <v>-0.113424</v>
      </c>
      <c r="ECO3">
        <v>-0.112666</v>
      </c>
      <c r="ECP3">
        <v>-0.111806</v>
      </c>
      <c r="ECQ3">
        <v>-0.111471</v>
      </c>
      <c r="ECR3">
        <v>-0.110856</v>
      </c>
      <c r="ECS3">
        <v>-0.110572</v>
      </c>
      <c r="ECT3">
        <v>-0.110084</v>
      </c>
      <c r="ECU3">
        <v>-0.11010300000000001</v>
      </c>
      <c r="ECV3">
        <v>-0.109905</v>
      </c>
      <c r="ECW3">
        <v>-0.109419</v>
      </c>
      <c r="ECX3">
        <v>-0.108962</v>
      </c>
      <c r="ECY3">
        <v>-0.108296</v>
      </c>
      <c r="ECZ3">
        <v>-0.108002</v>
      </c>
      <c r="EDA3">
        <v>-0.10775899999999999</v>
      </c>
      <c r="EDB3">
        <v>-0.10735599999999999</v>
      </c>
      <c r="EDC3">
        <v>-0.10671799999999999</v>
      </c>
      <c r="EDD3">
        <v>-0.10663499999999999</v>
      </c>
      <c r="EDE3">
        <v>-0.106817</v>
      </c>
      <c r="EDF3">
        <v>-0.106947</v>
      </c>
      <c r="EDG3">
        <v>-0.107125</v>
      </c>
      <c r="EDH3">
        <v>-0.10757899999999999</v>
      </c>
      <c r="EDI3">
        <v>-0.107921</v>
      </c>
      <c r="EDJ3">
        <v>-0.107998</v>
      </c>
      <c r="EDK3">
        <v>-0.10885300000000001</v>
      </c>
      <c r="EDL3">
        <v>-0.10936800000000001</v>
      </c>
      <c r="EDM3">
        <v>-0.109324</v>
      </c>
      <c r="EDN3">
        <v>-0.10886</v>
      </c>
      <c r="EDO3">
        <v>-0.108692</v>
      </c>
      <c r="EDP3">
        <v>-0.108068</v>
      </c>
      <c r="EDQ3">
        <v>-0.107751</v>
      </c>
      <c r="EDR3">
        <v>-0.107586</v>
      </c>
      <c r="EDS3">
        <v>-0.10736900000000001</v>
      </c>
      <c r="EDT3">
        <v>-0.10668999999999999</v>
      </c>
      <c r="EDU3">
        <v>-0.10577300000000001</v>
      </c>
      <c r="EDV3">
        <v>-0.10516</v>
      </c>
      <c r="EDW3">
        <v>-0.10437100000000001</v>
      </c>
      <c r="EDX3">
        <v>-0.10356600000000001</v>
      </c>
      <c r="EDY3">
        <v>-0.103036</v>
      </c>
      <c r="EDZ3">
        <v>-0.101991</v>
      </c>
      <c r="EEA3">
        <v>-0.10069</v>
      </c>
      <c r="EEB3">
        <v>-9.9709900000000004E-2</v>
      </c>
      <c r="EEC3">
        <v>-9.8429100000000005E-2</v>
      </c>
      <c r="EED3">
        <v>-9.7806199999999996E-2</v>
      </c>
      <c r="EEE3">
        <v>-9.6395800000000004E-2</v>
      </c>
      <c r="EEF3">
        <v>-9.5364199999999996E-2</v>
      </c>
      <c r="EEG3">
        <v>-9.4415799999999994E-2</v>
      </c>
      <c r="EEH3">
        <v>-9.3473000000000001E-2</v>
      </c>
      <c r="EEI3">
        <v>-9.1768799999999998E-2</v>
      </c>
      <c r="EEJ3">
        <v>-8.9725100000000002E-2</v>
      </c>
      <c r="EEK3">
        <v>-8.81358E-2</v>
      </c>
      <c r="EEL3">
        <v>-8.6468699999999996E-2</v>
      </c>
      <c r="EEM3">
        <v>-8.45196E-2</v>
      </c>
      <c r="EEN3">
        <v>-8.24294E-2</v>
      </c>
      <c r="EEO3">
        <v>-8.0384899999999995E-2</v>
      </c>
      <c r="EEP3">
        <v>-7.8809699999999996E-2</v>
      </c>
      <c r="EEQ3">
        <v>-7.7800999999999995E-2</v>
      </c>
      <c r="EER3">
        <v>-7.7226400000000001E-2</v>
      </c>
      <c r="EES3">
        <v>-7.6533900000000002E-2</v>
      </c>
      <c r="EET3">
        <v>-7.6488500000000001E-2</v>
      </c>
      <c r="EEU3">
        <v>-7.65121E-2</v>
      </c>
      <c r="EEV3">
        <v>-7.6012099999999999E-2</v>
      </c>
      <c r="EEW3">
        <v>-7.5057499999999999E-2</v>
      </c>
      <c r="EEX3">
        <v>-7.4128700000000006E-2</v>
      </c>
      <c r="EEY3">
        <v>-7.3286100000000007E-2</v>
      </c>
      <c r="EEZ3">
        <v>-7.2616E-2</v>
      </c>
      <c r="EFA3">
        <v>-7.19775E-2</v>
      </c>
      <c r="EFB3">
        <v>-7.1241100000000002E-2</v>
      </c>
      <c r="EFC3">
        <v>-7.0075700000000005E-2</v>
      </c>
      <c r="EFD3">
        <v>-6.9105899999999998E-2</v>
      </c>
      <c r="EFE3">
        <v>-6.8268499999999996E-2</v>
      </c>
      <c r="EFF3">
        <v>-6.7350300000000002E-2</v>
      </c>
      <c r="EFG3">
        <v>-6.63686E-2</v>
      </c>
      <c r="EFH3">
        <v>-6.5248700000000007E-2</v>
      </c>
      <c r="EFI3">
        <v>-6.4491400000000004E-2</v>
      </c>
      <c r="EFJ3">
        <v>-6.3803100000000001E-2</v>
      </c>
      <c r="EFK3">
        <v>-6.2636700000000003E-2</v>
      </c>
      <c r="EFL3">
        <v>-6.19339E-2</v>
      </c>
      <c r="EFM3">
        <v>-6.0565599999999997E-2</v>
      </c>
      <c r="EFN3">
        <v>-5.9243299999999999E-2</v>
      </c>
      <c r="EFO3">
        <v>-5.7284300000000003E-2</v>
      </c>
      <c r="EFP3">
        <v>-5.5480599999999998E-2</v>
      </c>
      <c r="EFQ3">
        <v>-5.40367E-2</v>
      </c>
      <c r="EFR3">
        <v>-5.2388200000000003E-2</v>
      </c>
      <c r="EFS3">
        <v>-5.1914799999999997E-2</v>
      </c>
      <c r="EFT3">
        <v>-5.10035E-2</v>
      </c>
      <c r="EFU3">
        <v>-5.0115100000000003E-2</v>
      </c>
      <c r="EFV3">
        <v>-4.92468E-2</v>
      </c>
      <c r="EFW3">
        <v>-4.87357E-2</v>
      </c>
      <c r="EFX3">
        <v>-4.8264899999999999E-2</v>
      </c>
      <c r="EFY3">
        <v>-4.8229300000000003E-2</v>
      </c>
      <c r="EFZ3">
        <v>-4.75509E-2</v>
      </c>
      <c r="EGA3">
        <v>-4.74143E-2</v>
      </c>
      <c r="EGB3">
        <v>-4.7010499999999997E-2</v>
      </c>
      <c r="EGC3">
        <v>-4.7085200000000001E-2</v>
      </c>
      <c r="EGD3">
        <v>-4.7443300000000001E-2</v>
      </c>
      <c r="EGE3">
        <v>-4.7299800000000003E-2</v>
      </c>
      <c r="EGF3">
        <v>-4.73236E-2</v>
      </c>
      <c r="EGG3">
        <v>-4.7207100000000002E-2</v>
      </c>
      <c r="EGH3">
        <v>-4.7606799999999998E-2</v>
      </c>
      <c r="EGI3">
        <v>-4.8292000000000002E-2</v>
      </c>
      <c r="EGJ3">
        <v>-4.8706199999999998E-2</v>
      </c>
      <c r="EGK3">
        <v>-4.9599200000000003E-2</v>
      </c>
      <c r="EGL3">
        <v>-5.05472E-2</v>
      </c>
      <c r="EGM3">
        <v>-5.0964500000000003E-2</v>
      </c>
      <c r="EGN3">
        <v>-5.1811700000000002E-2</v>
      </c>
      <c r="EGO3">
        <v>-5.1940600000000003E-2</v>
      </c>
      <c r="EGP3">
        <v>-5.1414700000000001E-2</v>
      </c>
      <c r="EGQ3">
        <v>-5.1462899999999999E-2</v>
      </c>
      <c r="EGR3">
        <v>-5.22064E-2</v>
      </c>
      <c r="EGS3">
        <v>-5.2557600000000003E-2</v>
      </c>
      <c r="EGT3">
        <v>-5.2718399999999999E-2</v>
      </c>
      <c r="EGU3">
        <v>-5.3297700000000003E-2</v>
      </c>
      <c r="EGV3">
        <v>-5.3219000000000002E-2</v>
      </c>
      <c r="EGW3">
        <v>-5.3726200000000002E-2</v>
      </c>
      <c r="EGX3">
        <v>-5.4109299999999999E-2</v>
      </c>
      <c r="EGY3">
        <v>-5.4486699999999999E-2</v>
      </c>
      <c r="EGZ3">
        <v>-5.4803600000000001E-2</v>
      </c>
      <c r="EHA3">
        <v>-5.5435199999999997E-2</v>
      </c>
      <c r="EHB3">
        <v>-5.6260200000000003E-2</v>
      </c>
      <c r="EHC3">
        <v>-5.7313500000000003E-2</v>
      </c>
      <c r="EHD3">
        <v>-5.8765400000000002E-2</v>
      </c>
      <c r="EHE3">
        <v>-6.0275200000000001E-2</v>
      </c>
      <c r="EHF3">
        <v>-6.1834300000000002E-2</v>
      </c>
      <c r="EHG3">
        <v>-6.3985600000000004E-2</v>
      </c>
      <c r="EHH3">
        <v>-6.5712599999999996E-2</v>
      </c>
      <c r="EHI3">
        <v>-6.6527199999999995E-2</v>
      </c>
      <c r="EHJ3">
        <v>-6.8020600000000001E-2</v>
      </c>
      <c r="EHK3">
        <v>-6.9291699999999998E-2</v>
      </c>
      <c r="EHL3">
        <v>-7.0435899999999996E-2</v>
      </c>
      <c r="EHM3">
        <v>-7.1788299999999999E-2</v>
      </c>
      <c r="EHN3">
        <v>-7.2542800000000005E-2</v>
      </c>
      <c r="EHO3">
        <v>-7.3329099999999994E-2</v>
      </c>
      <c r="EHP3">
        <v>-7.4104000000000003E-2</v>
      </c>
      <c r="EHQ3">
        <v>-7.5774800000000003E-2</v>
      </c>
      <c r="EHR3">
        <v>-7.7208799999999994E-2</v>
      </c>
      <c r="EHS3">
        <v>-7.8195000000000001E-2</v>
      </c>
      <c r="EHT3">
        <v>-7.9528199999999993E-2</v>
      </c>
      <c r="EHU3">
        <v>-8.0190899999999996E-2</v>
      </c>
      <c r="EHV3">
        <v>-8.1966700000000003E-2</v>
      </c>
      <c r="EHW3">
        <v>-8.3925799999999995E-2</v>
      </c>
      <c r="EHX3">
        <v>-8.5853299999999994E-2</v>
      </c>
      <c r="EHY3">
        <v>-8.7584400000000007E-2</v>
      </c>
      <c r="EHZ3">
        <v>-8.90093E-2</v>
      </c>
      <c r="EIA3">
        <v>-8.9837700000000006E-2</v>
      </c>
      <c r="EIB3">
        <v>-9.0929300000000005E-2</v>
      </c>
      <c r="EIC3">
        <v>-9.2686199999999996E-2</v>
      </c>
      <c r="EID3">
        <v>-9.3989299999999998E-2</v>
      </c>
      <c r="EIE3">
        <v>-9.5520999999999995E-2</v>
      </c>
      <c r="EIF3">
        <v>-9.6488900000000002E-2</v>
      </c>
      <c r="EIG3">
        <v>-9.7008499999999998E-2</v>
      </c>
      <c r="EIH3">
        <v>-9.7681500000000004E-2</v>
      </c>
      <c r="EII3">
        <v>-9.8126099999999994E-2</v>
      </c>
      <c r="EIJ3">
        <v>-9.8177200000000006E-2</v>
      </c>
      <c r="EIK3">
        <v>-9.7965099999999999E-2</v>
      </c>
      <c r="EIL3">
        <v>-9.7605399999999995E-2</v>
      </c>
      <c r="EIM3">
        <v>-9.8102099999999998E-2</v>
      </c>
      <c r="EIN3">
        <v>-9.8529500000000006E-2</v>
      </c>
      <c r="EIO3">
        <v>-9.9370799999999995E-2</v>
      </c>
      <c r="EIP3">
        <v>-9.9746100000000004E-2</v>
      </c>
      <c r="EIQ3">
        <v>-0.100301</v>
      </c>
      <c r="EIR3">
        <v>-0.100865</v>
      </c>
      <c r="EIS3">
        <v>-0.101466</v>
      </c>
      <c r="EIT3">
        <v>-0.101885</v>
      </c>
      <c r="EIU3">
        <v>-0.10190200000000001</v>
      </c>
      <c r="EIV3">
        <v>-0.102544</v>
      </c>
      <c r="EIW3">
        <v>-0.103244</v>
      </c>
      <c r="EIX3">
        <v>-0.10356799999999999</v>
      </c>
      <c r="EIY3">
        <v>-0.10348300000000001</v>
      </c>
      <c r="EIZ3">
        <v>-0.10348499999999999</v>
      </c>
      <c r="EJA3">
        <v>-0.10377699999999999</v>
      </c>
      <c r="EJB3">
        <v>-0.103884</v>
      </c>
      <c r="EJC3">
        <v>-0.104144</v>
      </c>
      <c r="EJD3">
        <v>-0.103865</v>
      </c>
      <c r="EJE3">
        <v>-0.103534</v>
      </c>
      <c r="EJF3">
        <v>-0.10304099999999999</v>
      </c>
      <c r="EJG3">
        <v>-0.103174</v>
      </c>
      <c r="EJH3">
        <v>-0.103764</v>
      </c>
      <c r="EJI3">
        <v>-0.103674</v>
      </c>
      <c r="EJJ3">
        <v>-0.103227</v>
      </c>
      <c r="EJK3">
        <v>-0.103824</v>
      </c>
      <c r="EJL3">
        <v>-0.103919</v>
      </c>
      <c r="EJM3">
        <v>-0.10355</v>
      </c>
      <c r="EJN3">
        <v>-0.103051</v>
      </c>
      <c r="EJO3">
        <v>-0.10302699999999999</v>
      </c>
      <c r="EJP3">
        <v>-0.102948</v>
      </c>
      <c r="EJQ3">
        <v>-0.10283200000000001</v>
      </c>
      <c r="EJR3">
        <v>-0.10283399999999999</v>
      </c>
      <c r="EJS3">
        <v>-0.102448</v>
      </c>
      <c r="EJT3">
        <v>-0.102696</v>
      </c>
      <c r="EJU3">
        <v>-0.10229000000000001</v>
      </c>
      <c r="EJV3">
        <v>-0.102199</v>
      </c>
      <c r="EJW3">
        <v>-0.102149</v>
      </c>
      <c r="EJX3">
        <v>-0.10255400000000001</v>
      </c>
      <c r="EJY3">
        <v>-0.103495</v>
      </c>
      <c r="EJZ3">
        <v>-0.10438699999999999</v>
      </c>
      <c r="EKA3">
        <v>-0.104726</v>
      </c>
      <c r="EKB3">
        <v>-0.10512299999999999</v>
      </c>
      <c r="EKC3">
        <v>-0.105557</v>
      </c>
      <c r="EKD3">
        <v>-0.106586</v>
      </c>
      <c r="EKE3">
        <v>-0.107653</v>
      </c>
      <c r="EKF3">
        <v>-0.108691</v>
      </c>
      <c r="EKG3">
        <v>-0.109606</v>
      </c>
      <c r="EKH3">
        <v>-0.11017200000000001</v>
      </c>
      <c r="EKI3">
        <v>-0.110523</v>
      </c>
      <c r="EKJ3">
        <v>-0.110544</v>
      </c>
      <c r="EKK3">
        <v>-0.110598</v>
      </c>
      <c r="EKL3">
        <v>-0.11089</v>
      </c>
      <c r="EKM3">
        <v>-0.11189399999999999</v>
      </c>
      <c r="EKN3">
        <v>-0.11308</v>
      </c>
      <c r="EKO3">
        <v>-0.114666</v>
      </c>
      <c r="EKP3">
        <v>-0.11656900000000001</v>
      </c>
      <c r="EKQ3">
        <v>-0.118524</v>
      </c>
      <c r="EKR3">
        <v>-0.120127</v>
      </c>
      <c r="EKS3">
        <v>-0.121877</v>
      </c>
      <c r="EKT3">
        <v>-0.12362099999999999</v>
      </c>
      <c r="EKU3">
        <v>-0.12459099999999999</v>
      </c>
      <c r="EKV3">
        <v>-0.12503</v>
      </c>
      <c r="EKW3">
        <v>-0.12551799999999999</v>
      </c>
      <c r="EKX3">
        <v>-0.12576999999999999</v>
      </c>
      <c r="EKY3">
        <v>-0.12604000000000001</v>
      </c>
      <c r="EKZ3">
        <v>-0.12559999999999999</v>
      </c>
      <c r="ELA3">
        <v>-0.125334</v>
      </c>
      <c r="ELB3">
        <v>-0.124929</v>
      </c>
      <c r="ELC3">
        <v>-0.124302</v>
      </c>
      <c r="ELD3">
        <v>-0.123873</v>
      </c>
      <c r="ELE3">
        <v>-0.122527</v>
      </c>
      <c r="ELF3">
        <v>-0.121443</v>
      </c>
      <c r="ELG3">
        <v>-0.12098100000000001</v>
      </c>
      <c r="ELH3">
        <v>-0.120852</v>
      </c>
      <c r="ELI3">
        <v>-0.120408</v>
      </c>
      <c r="ELJ3">
        <v>-0.120313</v>
      </c>
      <c r="ELK3">
        <v>-0.11959599999999999</v>
      </c>
      <c r="ELL3">
        <v>-0.11958199999999999</v>
      </c>
      <c r="ELM3">
        <v>-0.118935</v>
      </c>
      <c r="ELN3">
        <v>-0.118322</v>
      </c>
      <c r="ELO3">
        <v>-0.118163</v>
      </c>
      <c r="ELP3">
        <v>-0.117948</v>
      </c>
      <c r="ELQ3">
        <v>-0.117919</v>
      </c>
      <c r="ELR3">
        <v>-0.117895</v>
      </c>
      <c r="ELS3">
        <v>-0.118233</v>
      </c>
      <c r="ELT3">
        <v>-0.11889</v>
      </c>
      <c r="ELU3">
        <v>-0.119507</v>
      </c>
      <c r="ELV3">
        <v>-0.11984499999999999</v>
      </c>
      <c r="ELW3">
        <v>-0.120063</v>
      </c>
      <c r="ELX3">
        <v>-0.120297</v>
      </c>
      <c r="ELY3">
        <v>-0.120489</v>
      </c>
      <c r="ELZ3">
        <v>-0.120853</v>
      </c>
      <c r="EMA3">
        <v>-0.120917</v>
      </c>
      <c r="EMB3">
        <v>-0.12105299999999999</v>
      </c>
      <c r="EMC3">
        <v>-0.120782</v>
      </c>
      <c r="EMD3">
        <v>-0.120716</v>
      </c>
      <c r="EME3">
        <v>-0.12030399999999999</v>
      </c>
      <c r="EMF3">
        <v>-0.11994100000000001</v>
      </c>
      <c r="EMG3">
        <v>-0.120139</v>
      </c>
      <c r="EMH3">
        <v>-0.120446</v>
      </c>
      <c r="EMI3">
        <v>-0.12077599999999999</v>
      </c>
      <c r="EMJ3">
        <v>-0.120764</v>
      </c>
      <c r="EMK3">
        <v>-0.12064</v>
      </c>
      <c r="EML3">
        <v>-0.120366</v>
      </c>
      <c r="EMM3">
        <v>-0.120037</v>
      </c>
      <c r="EMN3">
        <v>-0.120063</v>
      </c>
      <c r="EMO3">
        <v>-0.119879</v>
      </c>
      <c r="EMP3">
        <v>-0.119408</v>
      </c>
      <c r="EMQ3">
        <v>-0.11867</v>
      </c>
      <c r="EMR3">
        <v>-0.11751200000000001</v>
      </c>
      <c r="EMS3">
        <v>-0.11636299999999999</v>
      </c>
      <c r="EMT3">
        <v>-0.115077</v>
      </c>
      <c r="EMU3">
        <v>-0.114134</v>
      </c>
      <c r="EMV3">
        <v>-0.11269700000000001</v>
      </c>
      <c r="EMW3">
        <v>-0.110568</v>
      </c>
      <c r="EMX3">
        <v>-0.109373</v>
      </c>
      <c r="EMY3">
        <v>-0.108682</v>
      </c>
      <c r="EMZ3">
        <v>-0.10832600000000001</v>
      </c>
      <c r="ENA3">
        <v>-0.10778699999999999</v>
      </c>
      <c r="ENB3">
        <v>-0.10730099999999999</v>
      </c>
      <c r="ENC3">
        <v>-0.107243</v>
      </c>
      <c r="END3">
        <v>-0.107136</v>
      </c>
      <c r="ENE3">
        <v>-0.10638499999999999</v>
      </c>
      <c r="ENF3">
        <v>-0.10562299999999999</v>
      </c>
      <c r="ENG3">
        <v>-0.104736</v>
      </c>
      <c r="ENH3">
        <v>-0.103963</v>
      </c>
      <c r="ENI3">
        <v>-0.103618</v>
      </c>
      <c r="ENJ3">
        <v>-0.10298300000000001</v>
      </c>
      <c r="ENK3">
        <v>-0.102603</v>
      </c>
      <c r="ENL3">
        <v>-0.10209</v>
      </c>
      <c r="ENM3">
        <v>-0.101907</v>
      </c>
      <c r="ENN3">
        <v>-0.10206800000000001</v>
      </c>
      <c r="ENO3">
        <v>-0.10183300000000001</v>
      </c>
      <c r="ENP3">
        <v>-0.101828</v>
      </c>
      <c r="ENQ3">
        <v>-0.101644</v>
      </c>
      <c r="ENR3">
        <v>-0.101248</v>
      </c>
      <c r="ENS3">
        <v>-0.101005</v>
      </c>
      <c r="ENT3">
        <v>-0.100714</v>
      </c>
      <c r="ENU3">
        <v>-0.10022</v>
      </c>
      <c r="ENV3">
        <v>-0.10093299999999999</v>
      </c>
      <c r="ENW3">
        <v>-0.10033</v>
      </c>
      <c r="ENX3">
        <v>-0.10051499999999999</v>
      </c>
      <c r="ENY3">
        <v>-0.10064099999999999</v>
      </c>
      <c r="ENZ3">
        <v>-0.10034</v>
      </c>
      <c r="EOA3">
        <v>-9.9782399999999993E-2</v>
      </c>
      <c r="EOB3">
        <v>-9.8999500000000004E-2</v>
      </c>
      <c r="EOC3">
        <v>-9.8426100000000002E-2</v>
      </c>
      <c r="EOD3">
        <v>-9.7209900000000002E-2</v>
      </c>
      <c r="EOE3">
        <v>-9.6181100000000005E-2</v>
      </c>
      <c r="EOF3">
        <v>-9.4637899999999997E-2</v>
      </c>
      <c r="EOG3">
        <v>-9.3512999999999999E-2</v>
      </c>
      <c r="EOH3">
        <v>-9.2845200000000003E-2</v>
      </c>
      <c r="EOI3">
        <v>-9.2080899999999993E-2</v>
      </c>
      <c r="EOJ3">
        <v>-9.1573600000000005E-2</v>
      </c>
      <c r="EOK3">
        <v>-9.0768299999999996E-2</v>
      </c>
      <c r="EOL3">
        <v>-9.0655200000000005E-2</v>
      </c>
      <c r="EOM3">
        <v>-8.9837700000000006E-2</v>
      </c>
      <c r="EON3">
        <v>-8.9087200000000005E-2</v>
      </c>
      <c r="EOO3">
        <v>-8.8688000000000003E-2</v>
      </c>
      <c r="EOP3">
        <v>-8.8262699999999999E-2</v>
      </c>
      <c r="EOQ3">
        <v>-8.8012999999999994E-2</v>
      </c>
      <c r="EOR3">
        <v>-8.7649599999999994E-2</v>
      </c>
      <c r="EOS3">
        <v>-8.7014099999999997E-2</v>
      </c>
      <c r="EOT3">
        <v>-8.6242100000000002E-2</v>
      </c>
      <c r="EOU3">
        <v>-8.5268399999999994E-2</v>
      </c>
      <c r="EOV3">
        <v>-8.3543300000000001E-2</v>
      </c>
      <c r="EOW3">
        <v>-8.1517199999999998E-2</v>
      </c>
      <c r="EOX3">
        <v>-7.9418100000000005E-2</v>
      </c>
      <c r="EOY3">
        <v>-7.7518599999999993E-2</v>
      </c>
      <c r="EOZ3">
        <v>-7.5036000000000005E-2</v>
      </c>
      <c r="EPA3">
        <v>-7.2708700000000001E-2</v>
      </c>
      <c r="EPB3">
        <v>-7.0622400000000002E-2</v>
      </c>
      <c r="EPC3">
        <v>-6.8301600000000004E-2</v>
      </c>
      <c r="EPD3">
        <v>-6.6401699999999994E-2</v>
      </c>
      <c r="EPE3">
        <v>-6.4367900000000006E-2</v>
      </c>
      <c r="EPF3">
        <v>-6.2718700000000002E-2</v>
      </c>
      <c r="EPG3">
        <v>-6.2340899999999998E-2</v>
      </c>
      <c r="EPH3">
        <v>-6.1150799999999998E-2</v>
      </c>
      <c r="EPI3">
        <v>-6.0191700000000001E-2</v>
      </c>
      <c r="EPJ3">
        <v>-5.9549299999999999E-2</v>
      </c>
      <c r="EPK3">
        <v>-5.9433399999999997E-2</v>
      </c>
      <c r="EPL3">
        <v>-5.9073599999999997E-2</v>
      </c>
      <c r="EPM3">
        <v>-5.8181200000000002E-2</v>
      </c>
      <c r="EPN3">
        <v>-5.6981400000000001E-2</v>
      </c>
      <c r="EPO3">
        <v>-5.5315099999999999E-2</v>
      </c>
      <c r="EPP3">
        <v>-5.3562899999999997E-2</v>
      </c>
      <c r="EPQ3">
        <v>-5.2107100000000003E-2</v>
      </c>
      <c r="EPR3">
        <v>-5.0452200000000003E-2</v>
      </c>
      <c r="EPS3">
        <v>-4.97825E-2</v>
      </c>
      <c r="EPT3">
        <v>-4.8398400000000001E-2</v>
      </c>
      <c r="EPU3">
        <v>-4.8273000000000003E-2</v>
      </c>
      <c r="EPV3">
        <v>-4.7983699999999997E-2</v>
      </c>
      <c r="EPW3">
        <v>-4.7225799999999998E-2</v>
      </c>
      <c r="EPX3">
        <v>-4.5934700000000002E-2</v>
      </c>
      <c r="EPY3">
        <v>-4.4968500000000002E-2</v>
      </c>
      <c r="EPZ3">
        <v>-4.3860000000000003E-2</v>
      </c>
      <c r="EQA3">
        <v>-4.2639000000000003E-2</v>
      </c>
      <c r="EQB3">
        <v>-4.1503600000000002E-2</v>
      </c>
      <c r="EQC3">
        <v>-4.0381899999999998E-2</v>
      </c>
      <c r="EQD3">
        <v>-3.8677099999999999E-2</v>
      </c>
      <c r="EQE3">
        <v>-3.7079000000000001E-2</v>
      </c>
      <c r="EQF3">
        <v>-3.5695299999999999E-2</v>
      </c>
      <c r="EQG3">
        <v>-3.3496499999999998E-2</v>
      </c>
      <c r="EQH3">
        <v>-3.18646E-2</v>
      </c>
      <c r="EQI3">
        <v>-3.0040399999999998E-2</v>
      </c>
      <c r="EQJ3">
        <v>-2.86573E-2</v>
      </c>
      <c r="EQK3">
        <v>-2.7659900000000001E-2</v>
      </c>
      <c r="EQL3">
        <v>-2.6944300000000001E-2</v>
      </c>
      <c r="EQM3">
        <v>-2.5883900000000001E-2</v>
      </c>
      <c r="EQN3">
        <v>-2.4861399999999999E-2</v>
      </c>
      <c r="EQO3">
        <v>-2.4243899999999999E-2</v>
      </c>
      <c r="EQP3">
        <v>-2.40906E-2</v>
      </c>
      <c r="EQQ3">
        <v>-2.4109599999999998E-2</v>
      </c>
      <c r="EQR3">
        <v>-2.4627400000000001E-2</v>
      </c>
      <c r="EQS3">
        <v>-2.5285999999999999E-2</v>
      </c>
      <c r="EQT3">
        <v>-2.5664300000000001E-2</v>
      </c>
      <c r="EQU3">
        <v>-2.5916499999999999E-2</v>
      </c>
      <c r="EQV3">
        <v>-2.6673100000000002E-2</v>
      </c>
      <c r="EQW3">
        <v>-2.65372E-2</v>
      </c>
      <c r="EQX3">
        <v>-2.7278299999999998E-2</v>
      </c>
      <c r="EQY3">
        <v>-2.7740799999999999E-2</v>
      </c>
      <c r="EQZ3">
        <v>-2.8059600000000001E-2</v>
      </c>
      <c r="ERA3">
        <v>-2.8396000000000001E-2</v>
      </c>
      <c r="ERB3">
        <v>-2.8708000000000001E-2</v>
      </c>
      <c r="ERC3">
        <v>-2.8243399999999998E-2</v>
      </c>
      <c r="ERD3">
        <v>-2.7905900000000001E-2</v>
      </c>
      <c r="ERE3">
        <v>-2.80936E-2</v>
      </c>
      <c r="ERF3">
        <v>-2.83594E-2</v>
      </c>
      <c r="ERG3">
        <v>-2.8817099999999998E-2</v>
      </c>
      <c r="ERH3">
        <v>-2.9056700000000001E-2</v>
      </c>
      <c r="ERI3">
        <v>-2.9553400000000001E-2</v>
      </c>
      <c r="ERJ3">
        <v>-3.00051E-2</v>
      </c>
      <c r="ERK3">
        <v>-3.0491299999999999E-2</v>
      </c>
      <c r="ERL3">
        <v>-3.0772000000000001E-2</v>
      </c>
      <c r="ERM3">
        <v>-3.1028300000000002E-2</v>
      </c>
      <c r="ERN3">
        <v>-3.11858E-2</v>
      </c>
      <c r="ERO3">
        <v>-3.1325699999999998E-2</v>
      </c>
      <c r="ERP3">
        <v>-3.0282300000000002E-2</v>
      </c>
      <c r="ERQ3">
        <v>-2.9460900000000002E-2</v>
      </c>
      <c r="ERR3">
        <v>-2.8754999999999999E-2</v>
      </c>
      <c r="ERS3">
        <v>-2.85218E-2</v>
      </c>
      <c r="ERT3">
        <v>-2.7757E-2</v>
      </c>
      <c r="ERU3">
        <v>-2.7268199999999999E-2</v>
      </c>
      <c r="ERV3">
        <v>-2.71582E-2</v>
      </c>
      <c r="ERW3">
        <v>-2.7400600000000001E-2</v>
      </c>
      <c r="ERX3">
        <v>-2.68001E-2</v>
      </c>
      <c r="ERY3">
        <v>-2.6263999999999999E-2</v>
      </c>
      <c r="ERZ3">
        <v>-2.63743E-2</v>
      </c>
      <c r="ESA3">
        <v>-2.65962E-2</v>
      </c>
      <c r="ESB3">
        <v>-2.67329E-2</v>
      </c>
      <c r="ESC3">
        <v>-2.6446399999999998E-2</v>
      </c>
      <c r="ESD3">
        <v>-2.60366E-2</v>
      </c>
      <c r="ESE3">
        <v>-2.5262199999999999E-2</v>
      </c>
      <c r="ESF3">
        <v>-2.4473000000000002E-2</v>
      </c>
      <c r="ESG3">
        <v>-2.3971800000000001E-2</v>
      </c>
      <c r="ESH3">
        <v>-2.2982499999999999E-2</v>
      </c>
      <c r="ESI3">
        <v>-2.2060799999999998E-2</v>
      </c>
      <c r="ESJ3">
        <v>-2.0856699999999999E-2</v>
      </c>
      <c r="ESK3">
        <v>-2.0646100000000001E-2</v>
      </c>
      <c r="ESL3">
        <v>-2.0635500000000001E-2</v>
      </c>
      <c r="ESM3">
        <v>-2.04014E-2</v>
      </c>
      <c r="ESN3">
        <v>-2.0381900000000001E-2</v>
      </c>
      <c r="ESO3">
        <v>-1.9677199999999999E-2</v>
      </c>
      <c r="ESP3">
        <v>-1.8354800000000001E-2</v>
      </c>
      <c r="ESQ3">
        <v>-1.7070499999999999E-2</v>
      </c>
      <c r="ESR3">
        <v>-1.6636100000000001E-2</v>
      </c>
      <c r="ESS3">
        <v>-1.6228800000000002E-2</v>
      </c>
      <c r="EST3">
        <v>-1.5769600000000002E-2</v>
      </c>
      <c r="ESU3">
        <v>-1.5170899999999999E-2</v>
      </c>
      <c r="ESV3">
        <v>-1.45399E-2</v>
      </c>
      <c r="ESW3">
        <v>-1.3981199999999999E-2</v>
      </c>
      <c r="ESX3">
        <v>-1.32782E-2</v>
      </c>
      <c r="ESY3">
        <v>-1.3089399999999999E-2</v>
      </c>
      <c r="ESZ3">
        <v>-1.26996E-2</v>
      </c>
      <c r="ETA3">
        <v>-1.2594599999999999E-2</v>
      </c>
      <c r="ETB3">
        <v>-1.2499400000000001E-2</v>
      </c>
      <c r="ETC3">
        <v>-1.22364E-2</v>
      </c>
      <c r="ETD3">
        <v>-1.19057E-2</v>
      </c>
      <c r="ETE3">
        <v>-1.1757500000000001E-2</v>
      </c>
      <c r="ETF3">
        <v>-1.0991000000000001E-2</v>
      </c>
      <c r="ETG3">
        <v>-9.9947899999999999E-3</v>
      </c>
      <c r="ETH3">
        <v>-9.4960099999999992E-3</v>
      </c>
      <c r="ETI3">
        <v>-9.5153500000000005E-3</v>
      </c>
      <c r="ETJ3">
        <v>-9.7084100000000007E-3</v>
      </c>
      <c r="ETK3">
        <v>-1.02372E-2</v>
      </c>
      <c r="ETL3">
        <v>-1.0347800000000001E-2</v>
      </c>
      <c r="ETM3">
        <v>-1.05317E-2</v>
      </c>
      <c r="ETN3">
        <v>-1.15142E-2</v>
      </c>
      <c r="ETO3">
        <v>-1.2598E-2</v>
      </c>
      <c r="ETP3">
        <v>-1.31275E-2</v>
      </c>
      <c r="ETQ3">
        <v>-1.3280999999999999E-2</v>
      </c>
      <c r="ETR3">
        <v>-1.3688000000000001E-2</v>
      </c>
      <c r="ETS3">
        <v>-1.4389600000000001E-2</v>
      </c>
      <c r="ETT3">
        <v>-1.49999E-2</v>
      </c>
      <c r="ETU3">
        <v>-1.5359899999999999E-2</v>
      </c>
      <c r="ETV3">
        <v>-1.6156E-2</v>
      </c>
      <c r="ETW3">
        <v>-1.67812E-2</v>
      </c>
      <c r="ETX3">
        <v>-1.7188499999999999E-2</v>
      </c>
      <c r="ETY3">
        <v>-1.7578099999999999E-2</v>
      </c>
      <c r="ETZ3">
        <v>-1.82154E-2</v>
      </c>
      <c r="EUA3">
        <v>-1.94305E-2</v>
      </c>
      <c r="EUB3">
        <v>-2.0212399999999998E-2</v>
      </c>
      <c r="EUC3">
        <v>-2.1106400000000001E-2</v>
      </c>
      <c r="EUD3">
        <v>-2.2040400000000002E-2</v>
      </c>
      <c r="EUE3">
        <v>-2.26243E-2</v>
      </c>
      <c r="EUF3">
        <v>-2.3006700000000001E-2</v>
      </c>
      <c r="EUG3">
        <v>-2.3215199999999998E-2</v>
      </c>
      <c r="EUH3">
        <v>-2.3765700000000001E-2</v>
      </c>
      <c r="EUI3">
        <v>-2.4127599999999999E-2</v>
      </c>
      <c r="EUJ3">
        <v>-2.51217E-2</v>
      </c>
      <c r="EUK3">
        <v>-2.5787899999999999E-2</v>
      </c>
      <c r="EUL3">
        <v>-2.64794E-2</v>
      </c>
      <c r="EUM3">
        <v>-2.73838E-2</v>
      </c>
      <c r="EUN3">
        <v>-2.8296700000000001E-2</v>
      </c>
      <c r="EUO3">
        <v>-2.8984800000000002E-2</v>
      </c>
      <c r="EUP3">
        <v>-2.9681200000000001E-2</v>
      </c>
      <c r="EUQ3">
        <v>-3.0316800000000001E-2</v>
      </c>
      <c r="EUR3">
        <v>-3.0511E-2</v>
      </c>
      <c r="EUS3">
        <v>-3.1459000000000001E-2</v>
      </c>
      <c r="EUT3">
        <v>-3.1924800000000003E-2</v>
      </c>
      <c r="EUU3">
        <v>-3.2305E-2</v>
      </c>
      <c r="EUV3">
        <v>-3.2803400000000003E-2</v>
      </c>
      <c r="EUW3">
        <v>-3.3915800000000003E-2</v>
      </c>
      <c r="EUX3">
        <v>-3.4960400000000003E-2</v>
      </c>
      <c r="EUY3">
        <v>-3.5718699999999999E-2</v>
      </c>
      <c r="EUZ3">
        <v>-3.6117000000000003E-2</v>
      </c>
      <c r="EVA3">
        <v>-3.7179499999999997E-2</v>
      </c>
      <c r="EVB3">
        <v>-3.7725300000000003E-2</v>
      </c>
      <c r="EVC3">
        <v>-3.7724899999999999E-2</v>
      </c>
      <c r="EVD3">
        <v>-3.7771800000000001E-2</v>
      </c>
      <c r="EVE3">
        <v>-3.7756900000000003E-2</v>
      </c>
      <c r="EVF3">
        <v>-3.82411E-2</v>
      </c>
      <c r="EVG3">
        <v>-3.8350200000000001E-2</v>
      </c>
      <c r="EVH3">
        <v>-3.82645E-2</v>
      </c>
      <c r="EVI3">
        <v>-3.8305699999999998E-2</v>
      </c>
      <c r="EVJ3">
        <v>-3.8556E-2</v>
      </c>
      <c r="EVK3">
        <v>-3.9168500000000002E-2</v>
      </c>
      <c r="EVL3">
        <v>-3.9134200000000001E-2</v>
      </c>
      <c r="EVM3">
        <v>-3.9055399999999997E-2</v>
      </c>
      <c r="EVN3">
        <v>-3.8690099999999998E-2</v>
      </c>
      <c r="EVO3">
        <v>-3.8277400000000003E-2</v>
      </c>
      <c r="EVP3">
        <v>-3.8047900000000003E-2</v>
      </c>
      <c r="EVQ3">
        <v>-3.7797699999999997E-2</v>
      </c>
      <c r="EVR3">
        <v>-3.7186799999999999E-2</v>
      </c>
      <c r="EVS3">
        <v>-3.6571100000000002E-2</v>
      </c>
      <c r="EVT3">
        <v>-3.6321899999999997E-2</v>
      </c>
      <c r="EVU3">
        <v>-3.6044300000000001E-2</v>
      </c>
      <c r="EVV3">
        <v>-3.5861200000000003E-2</v>
      </c>
      <c r="EVW3">
        <v>-3.6873099999999999E-2</v>
      </c>
      <c r="EVX3">
        <v>-3.7280300000000002E-2</v>
      </c>
      <c r="EVY3">
        <v>-3.7975599999999998E-2</v>
      </c>
      <c r="EVZ3">
        <v>-3.8520699999999998E-2</v>
      </c>
      <c r="EWA3">
        <v>-3.8871799999999998E-2</v>
      </c>
      <c r="EWB3">
        <v>-3.8943800000000001E-2</v>
      </c>
      <c r="EWC3">
        <v>-3.8666300000000001E-2</v>
      </c>
      <c r="EWD3">
        <v>-3.90181E-2</v>
      </c>
      <c r="EWE3">
        <v>-3.8694899999999997E-2</v>
      </c>
      <c r="EWF3">
        <v>-3.8828399999999999E-2</v>
      </c>
      <c r="EWG3">
        <v>-3.9526899999999997E-2</v>
      </c>
      <c r="EWH3">
        <v>-4.0261100000000001E-2</v>
      </c>
      <c r="EWI3">
        <v>-4.1015999999999997E-2</v>
      </c>
      <c r="EWJ3">
        <v>-4.12591E-2</v>
      </c>
      <c r="EWK3">
        <v>-4.1539E-2</v>
      </c>
      <c r="EWL3">
        <v>-4.21727E-2</v>
      </c>
      <c r="EWM3">
        <v>-4.23609E-2</v>
      </c>
      <c r="EWN3">
        <v>-4.2821400000000003E-2</v>
      </c>
      <c r="EWO3">
        <v>-4.32588E-2</v>
      </c>
      <c r="EWP3">
        <v>-4.3238699999999998E-2</v>
      </c>
      <c r="EWQ3">
        <v>-4.3752600000000003E-2</v>
      </c>
      <c r="EWR3">
        <v>-4.38278E-2</v>
      </c>
      <c r="EWS3">
        <v>-4.4006000000000003E-2</v>
      </c>
      <c r="EWT3">
        <v>-4.3663199999999999E-2</v>
      </c>
      <c r="EWU3">
        <v>-4.3822399999999997E-2</v>
      </c>
      <c r="EWV3">
        <v>-4.3989399999999998E-2</v>
      </c>
      <c r="EWW3">
        <v>-4.3946100000000002E-2</v>
      </c>
      <c r="EWX3">
        <v>-4.4356E-2</v>
      </c>
      <c r="EWY3">
        <v>-4.4534799999999999E-2</v>
      </c>
      <c r="EWZ3">
        <v>-4.42665E-2</v>
      </c>
      <c r="EXA3">
        <v>-4.4243299999999999E-2</v>
      </c>
      <c r="EXB3">
        <v>-4.3857599999999997E-2</v>
      </c>
      <c r="EXC3">
        <v>-4.3126299999999999E-2</v>
      </c>
      <c r="EXD3">
        <v>-4.2645599999999999E-2</v>
      </c>
      <c r="EXE3">
        <v>-4.2267300000000001E-2</v>
      </c>
      <c r="EXF3">
        <v>-4.2202499999999997E-2</v>
      </c>
      <c r="EXG3">
        <v>-4.2237900000000002E-2</v>
      </c>
      <c r="EXH3">
        <v>-4.2070499999999997E-2</v>
      </c>
      <c r="EXI3">
        <v>-4.2406300000000001E-2</v>
      </c>
      <c r="EXJ3">
        <v>-4.3119699999999997E-2</v>
      </c>
      <c r="EXK3">
        <v>-4.3380299999999997E-2</v>
      </c>
      <c r="EXL3">
        <v>-4.3412600000000003E-2</v>
      </c>
      <c r="EXM3">
        <v>-4.3436099999999998E-2</v>
      </c>
      <c r="EXN3">
        <v>-4.3636800000000003E-2</v>
      </c>
      <c r="EXO3">
        <v>-4.3881999999999997E-2</v>
      </c>
      <c r="EXP3">
        <v>-4.4224600000000003E-2</v>
      </c>
      <c r="EXQ3">
        <v>-4.3745899999999997E-2</v>
      </c>
      <c r="EXR3">
        <v>-4.3649599999999997E-2</v>
      </c>
      <c r="EXS3">
        <v>-4.3221200000000001E-2</v>
      </c>
      <c r="EXT3">
        <v>-4.2567300000000002E-2</v>
      </c>
      <c r="EXU3">
        <v>-4.2040899999999999E-2</v>
      </c>
      <c r="EXV3">
        <v>-4.1225499999999998E-2</v>
      </c>
      <c r="EXW3">
        <v>-4.01964E-2</v>
      </c>
      <c r="EXX3">
        <v>-3.9712999999999998E-2</v>
      </c>
      <c r="EXY3">
        <v>-3.9296499999999998E-2</v>
      </c>
      <c r="EXZ3">
        <v>-3.9614000000000003E-2</v>
      </c>
      <c r="EYA3">
        <v>-3.9783100000000002E-2</v>
      </c>
      <c r="EYB3">
        <v>-3.9733900000000003E-2</v>
      </c>
      <c r="EYC3">
        <v>-3.9705999999999998E-2</v>
      </c>
      <c r="EYD3">
        <v>-4.0165300000000001E-2</v>
      </c>
      <c r="EYE3">
        <v>-4.0117199999999999E-2</v>
      </c>
      <c r="EYF3">
        <v>-3.9950199999999998E-2</v>
      </c>
      <c r="EYG3">
        <v>-4.0175000000000002E-2</v>
      </c>
      <c r="EYH3">
        <v>-4.0821400000000001E-2</v>
      </c>
      <c r="EYI3">
        <v>-4.1702299999999998E-2</v>
      </c>
      <c r="EYJ3">
        <v>-4.2295399999999997E-2</v>
      </c>
      <c r="EYK3">
        <v>-4.2310899999999999E-2</v>
      </c>
      <c r="EYL3">
        <v>-4.2140999999999998E-2</v>
      </c>
      <c r="EYM3">
        <v>-4.2412199999999997E-2</v>
      </c>
      <c r="EYN3">
        <v>-4.3024800000000002E-2</v>
      </c>
      <c r="EYO3">
        <v>-4.3823899999999999E-2</v>
      </c>
      <c r="EYP3">
        <v>-4.4172299999999998E-2</v>
      </c>
      <c r="EYQ3">
        <v>-4.4212799999999997E-2</v>
      </c>
      <c r="EYR3">
        <v>-4.36712E-2</v>
      </c>
      <c r="EYS3">
        <v>-4.2560399999999998E-2</v>
      </c>
      <c r="EYT3">
        <v>-4.2076799999999998E-2</v>
      </c>
      <c r="EYU3">
        <v>-4.1516400000000002E-2</v>
      </c>
      <c r="EYV3">
        <v>-4.1201700000000001E-2</v>
      </c>
      <c r="EYW3">
        <v>-4.0793799999999998E-2</v>
      </c>
      <c r="EYX3">
        <v>-4.0416899999999999E-2</v>
      </c>
      <c r="EYY3">
        <v>-3.9546600000000001E-2</v>
      </c>
      <c r="EYZ3">
        <v>-3.90596E-2</v>
      </c>
      <c r="EZA3">
        <v>-3.8837000000000003E-2</v>
      </c>
      <c r="EZB3">
        <v>-3.8736300000000001E-2</v>
      </c>
      <c r="EZC3">
        <v>-3.83439E-2</v>
      </c>
      <c r="EZD3">
        <v>-3.7799800000000001E-2</v>
      </c>
      <c r="EZE3">
        <v>-3.74875E-2</v>
      </c>
      <c r="EZF3">
        <v>-3.6910499999999999E-2</v>
      </c>
      <c r="EZG3">
        <v>-3.6503000000000001E-2</v>
      </c>
      <c r="EZH3">
        <v>-3.6339200000000002E-2</v>
      </c>
      <c r="EZI3">
        <v>-3.6458299999999999E-2</v>
      </c>
      <c r="EZJ3">
        <v>-3.6429999999999997E-2</v>
      </c>
      <c r="EZK3">
        <v>-3.6614599999999997E-2</v>
      </c>
      <c r="EZL3">
        <v>-3.6845000000000003E-2</v>
      </c>
      <c r="EZM3">
        <v>-3.7402499999999998E-2</v>
      </c>
      <c r="EZN3">
        <v>-3.8004700000000002E-2</v>
      </c>
      <c r="EZO3">
        <v>-3.9469499999999998E-2</v>
      </c>
      <c r="EZP3">
        <v>-4.0389899999999999E-2</v>
      </c>
      <c r="EZQ3">
        <v>-4.1628699999999998E-2</v>
      </c>
      <c r="EZR3">
        <v>-4.2611000000000003E-2</v>
      </c>
      <c r="EZS3">
        <v>-4.3800199999999997E-2</v>
      </c>
      <c r="EZT3">
        <v>-4.5657400000000001E-2</v>
      </c>
      <c r="EZU3">
        <v>-4.7067299999999999E-2</v>
      </c>
      <c r="EZV3">
        <v>-4.8086999999999998E-2</v>
      </c>
      <c r="EZW3">
        <v>-4.8870900000000002E-2</v>
      </c>
      <c r="EZX3">
        <v>-4.9063900000000001E-2</v>
      </c>
      <c r="EZY3">
        <v>-5.0506799999999998E-2</v>
      </c>
      <c r="EZZ3">
        <v>-5.19494E-2</v>
      </c>
      <c r="FAA3">
        <v>-5.24564E-2</v>
      </c>
      <c r="FAB3">
        <v>-5.2430499999999998E-2</v>
      </c>
      <c r="FAC3">
        <v>-5.2755999999999997E-2</v>
      </c>
      <c r="FAD3">
        <v>-5.35903E-2</v>
      </c>
      <c r="FAE3">
        <v>-5.4296999999999998E-2</v>
      </c>
      <c r="FAF3">
        <v>-5.4863700000000001E-2</v>
      </c>
      <c r="FAG3">
        <v>-5.5832399999999997E-2</v>
      </c>
      <c r="FAH3">
        <v>-5.6491699999999999E-2</v>
      </c>
      <c r="FAI3">
        <v>-5.67398E-2</v>
      </c>
      <c r="FAJ3">
        <v>-5.6928300000000001E-2</v>
      </c>
      <c r="FAK3">
        <v>-5.6955899999999997E-2</v>
      </c>
      <c r="FAL3">
        <v>-5.7391299999999999E-2</v>
      </c>
      <c r="FAM3">
        <v>-5.7585400000000002E-2</v>
      </c>
      <c r="FAN3">
        <v>-5.8033899999999999E-2</v>
      </c>
      <c r="FAO3">
        <v>-5.8645799999999998E-2</v>
      </c>
      <c r="FAP3">
        <v>-5.9438299999999999E-2</v>
      </c>
      <c r="FAQ3">
        <v>-6.0880499999999997E-2</v>
      </c>
      <c r="FAR3">
        <v>-6.1646600000000003E-2</v>
      </c>
      <c r="FAS3">
        <v>-6.2442499999999998E-2</v>
      </c>
      <c r="FAT3">
        <v>-6.2660300000000002E-2</v>
      </c>
      <c r="FAU3">
        <v>-6.3006300000000001E-2</v>
      </c>
      <c r="FAV3">
        <v>-6.3152700000000006E-2</v>
      </c>
      <c r="FAW3">
        <v>-6.3635700000000003E-2</v>
      </c>
      <c r="FAX3">
        <v>-6.4125299999999996E-2</v>
      </c>
      <c r="FAY3">
        <v>-6.44536E-2</v>
      </c>
      <c r="FAZ3">
        <v>-6.4519499999999994E-2</v>
      </c>
      <c r="FBA3">
        <v>-6.5124799999999997E-2</v>
      </c>
      <c r="FBB3">
        <v>-6.5356300000000006E-2</v>
      </c>
      <c r="FBC3">
        <v>-6.5356899999999996E-2</v>
      </c>
      <c r="FBD3">
        <v>-6.46983E-2</v>
      </c>
      <c r="FBE3">
        <v>-6.3588900000000004E-2</v>
      </c>
      <c r="FBF3">
        <v>-6.2672500000000006E-2</v>
      </c>
      <c r="FBG3">
        <v>-6.1774000000000003E-2</v>
      </c>
      <c r="FBH3">
        <v>-6.1743300000000001E-2</v>
      </c>
      <c r="FBI3">
        <v>-6.1289099999999999E-2</v>
      </c>
      <c r="FBJ3">
        <v>-6.1515599999999997E-2</v>
      </c>
      <c r="FBK3">
        <v>-6.1402499999999999E-2</v>
      </c>
      <c r="FBL3">
        <v>-6.07334E-2</v>
      </c>
      <c r="FBM3">
        <v>-6.0561200000000003E-2</v>
      </c>
      <c r="FBN3">
        <v>-5.9899899999999999E-2</v>
      </c>
      <c r="FBO3">
        <v>-5.94335E-2</v>
      </c>
      <c r="FBP3">
        <v>-5.9610299999999998E-2</v>
      </c>
      <c r="FBQ3">
        <v>-5.95095E-2</v>
      </c>
      <c r="FBR3">
        <v>-5.9073199999999999E-2</v>
      </c>
      <c r="FBS3">
        <v>-5.91116E-2</v>
      </c>
      <c r="FBT3">
        <v>-5.9209699999999997E-2</v>
      </c>
      <c r="FBU3">
        <v>-5.9021200000000003E-2</v>
      </c>
      <c r="FBV3">
        <v>-5.94627E-2</v>
      </c>
      <c r="FBW3">
        <v>-5.9495199999999998E-2</v>
      </c>
      <c r="FBX3">
        <v>-5.9241099999999998E-2</v>
      </c>
      <c r="FBY3">
        <v>-5.9091499999999998E-2</v>
      </c>
      <c r="FBZ3">
        <v>-5.9601800000000003E-2</v>
      </c>
      <c r="FCA3">
        <v>-5.9566899999999999E-2</v>
      </c>
      <c r="FCB3">
        <v>-5.9551199999999999E-2</v>
      </c>
      <c r="FCC3">
        <v>-5.9476500000000002E-2</v>
      </c>
      <c r="FCD3">
        <v>-5.9099400000000003E-2</v>
      </c>
      <c r="FCE3">
        <v>-5.9137500000000003E-2</v>
      </c>
      <c r="FCF3">
        <v>-5.9329899999999998E-2</v>
      </c>
      <c r="FCG3">
        <v>-5.9524100000000003E-2</v>
      </c>
      <c r="FCH3">
        <v>-5.9792400000000002E-2</v>
      </c>
      <c r="FCI3">
        <v>-6.05423E-2</v>
      </c>
      <c r="FCJ3">
        <v>-6.1128099999999998E-2</v>
      </c>
      <c r="FCK3">
        <v>-6.2017200000000001E-2</v>
      </c>
      <c r="FCL3">
        <v>-6.3241199999999997E-2</v>
      </c>
      <c r="FCM3">
        <v>-6.4289100000000002E-2</v>
      </c>
      <c r="FCN3">
        <v>-6.5133899999999995E-2</v>
      </c>
      <c r="FCO3">
        <v>-6.6177200000000005E-2</v>
      </c>
      <c r="FCP3">
        <v>-6.7089099999999999E-2</v>
      </c>
      <c r="FCQ3">
        <v>-6.7702200000000004E-2</v>
      </c>
      <c r="FCR3">
        <v>-6.8551600000000004E-2</v>
      </c>
      <c r="FCS3">
        <v>-6.9326299999999993E-2</v>
      </c>
      <c r="FCT3">
        <v>-6.9231000000000001E-2</v>
      </c>
      <c r="FCU3">
        <v>-6.8948499999999996E-2</v>
      </c>
      <c r="FCV3">
        <v>-6.8895100000000001E-2</v>
      </c>
      <c r="FCW3">
        <v>-6.8256499999999998E-2</v>
      </c>
      <c r="FCX3">
        <v>-6.7697499999999994E-2</v>
      </c>
      <c r="FCY3">
        <v>-6.7225099999999996E-2</v>
      </c>
      <c r="FCZ3">
        <v>-6.7104399999999995E-2</v>
      </c>
      <c r="FDA3">
        <v>-6.69598E-2</v>
      </c>
      <c r="FDB3">
        <v>-6.7132300000000006E-2</v>
      </c>
      <c r="FDC3">
        <v>-6.7696099999999995E-2</v>
      </c>
      <c r="FDD3">
        <v>-6.8257700000000004E-2</v>
      </c>
      <c r="FDE3">
        <v>-6.8762500000000004E-2</v>
      </c>
      <c r="FDF3">
        <v>-6.9459999999999994E-2</v>
      </c>
      <c r="FDG3">
        <v>-6.9445999999999994E-2</v>
      </c>
      <c r="FDH3">
        <v>-6.9056699999999999E-2</v>
      </c>
      <c r="FDI3">
        <v>-6.8976300000000004E-2</v>
      </c>
      <c r="FDJ3">
        <v>-6.9576299999999994E-2</v>
      </c>
      <c r="FDK3">
        <v>-7.0428400000000002E-2</v>
      </c>
      <c r="FDL3">
        <v>-7.1872099999999994E-2</v>
      </c>
      <c r="FDM3">
        <v>-7.3263300000000003E-2</v>
      </c>
      <c r="FDN3">
        <v>-7.4255299999999996E-2</v>
      </c>
      <c r="FDO3">
        <v>-7.5339699999999996E-2</v>
      </c>
      <c r="FDP3">
        <v>-7.6075100000000007E-2</v>
      </c>
      <c r="FDQ3">
        <v>-7.7143000000000003E-2</v>
      </c>
      <c r="FDR3">
        <v>-7.7916299999999994E-2</v>
      </c>
      <c r="FDS3">
        <v>-7.8496300000000005E-2</v>
      </c>
      <c r="FDT3">
        <v>-8.0092200000000002E-2</v>
      </c>
      <c r="FDU3">
        <v>-8.1122799999999995E-2</v>
      </c>
      <c r="FDV3">
        <v>-8.1973900000000002E-2</v>
      </c>
      <c r="FDW3">
        <v>-8.2573400000000005E-2</v>
      </c>
      <c r="FDX3">
        <v>-8.3400699999999994E-2</v>
      </c>
      <c r="FDY3">
        <v>-8.3934400000000006E-2</v>
      </c>
      <c r="FDZ3">
        <v>-8.4905700000000001E-2</v>
      </c>
      <c r="FEA3">
        <v>-8.5244799999999996E-2</v>
      </c>
      <c r="FEB3">
        <v>-8.5670899999999994E-2</v>
      </c>
      <c r="FEC3">
        <v>-8.5773500000000003E-2</v>
      </c>
      <c r="FED3">
        <v>-8.6145700000000006E-2</v>
      </c>
      <c r="FEE3">
        <v>-8.7132399999999999E-2</v>
      </c>
      <c r="FEF3">
        <v>-8.7990299999999994E-2</v>
      </c>
      <c r="FEG3">
        <v>-8.8602600000000004E-2</v>
      </c>
      <c r="FEH3">
        <v>-8.92569E-2</v>
      </c>
      <c r="FEI3">
        <v>-8.9983199999999999E-2</v>
      </c>
      <c r="FEJ3">
        <v>-9.0329000000000007E-2</v>
      </c>
      <c r="FEK3">
        <v>-9.0947500000000001E-2</v>
      </c>
      <c r="FEL3">
        <v>-9.2186799999999999E-2</v>
      </c>
      <c r="FEM3">
        <v>-9.3185299999999999E-2</v>
      </c>
      <c r="FEN3">
        <v>-9.4255900000000004E-2</v>
      </c>
      <c r="FEO3">
        <v>-9.55535E-2</v>
      </c>
      <c r="FEP3">
        <v>-9.6800300000000006E-2</v>
      </c>
      <c r="FEQ3">
        <v>-9.7837800000000003E-2</v>
      </c>
      <c r="FER3">
        <v>-9.9531800000000004E-2</v>
      </c>
      <c r="FES3">
        <v>-0.10048700000000001</v>
      </c>
      <c r="FET3">
        <v>-0.101075</v>
      </c>
      <c r="FEU3">
        <v>-0.101073</v>
      </c>
      <c r="FEV3">
        <v>-0.10023700000000001</v>
      </c>
      <c r="FEW3">
        <v>-9.9594299999999997E-2</v>
      </c>
      <c r="FEX3">
        <v>-9.9002699999999999E-2</v>
      </c>
      <c r="FEY3">
        <v>-9.8569299999999999E-2</v>
      </c>
      <c r="FEZ3">
        <v>-9.9323099999999998E-2</v>
      </c>
      <c r="FFA3">
        <v>-0.10005</v>
      </c>
      <c r="FFB3">
        <v>-0.10086000000000001</v>
      </c>
      <c r="FFC3">
        <v>-0.101024</v>
      </c>
      <c r="FFD3">
        <v>-0.100532</v>
      </c>
      <c r="FFE3">
        <v>-9.9699700000000002E-2</v>
      </c>
      <c r="FFF3">
        <v>-9.9101999999999996E-2</v>
      </c>
      <c r="FFG3">
        <v>-9.8573900000000006E-2</v>
      </c>
      <c r="FFH3">
        <v>-9.7753900000000005E-2</v>
      </c>
      <c r="FFI3">
        <v>-9.7185900000000006E-2</v>
      </c>
      <c r="FFJ3">
        <v>-9.5984200000000006E-2</v>
      </c>
      <c r="FFK3">
        <v>-9.50685E-2</v>
      </c>
      <c r="FFL3">
        <v>-9.5272800000000005E-2</v>
      </c>
      <c r="FFM3">
        <v>-9.5492199999999999E-2</v>
      </c>
      <c r="FFN3">
        <v>-9.5438300000000004E-2</v>
      </c>
      <c r="FFO3">
        <v>-9.5384899999999995E-2</v>
      </c>
      <c r="FFP3">
        <v>-9.5121200000000003E-2</v>
      </c>
      <c r="FFQ3">
        <v>-9.4485700000000006E-2</v>
      </c>
      <c r="FFR3">
        <v>-9.3748700000000004E-2</v>
      </c>
      <c r="FFS3">
        <v>-9.3690800000000005E-2</v>
      </c>
      <c r="FFT3">
        <v>-9.3527399999999997E-2</v>
      </c>
      <c r="FFU3">
        <v>-9.3224299999999996E-2</v>
      </c>
      <c r="FFV3">
        <v>-9.2740900000000001E-2</v>
      </c>
      <c r="FFW3">
        <v>-9.19851E-2</v>
      </c>
      <c r="FFX3">
        <v>-9.1437000000000004E-2</v>
      </c>
      <c r="FFY3">
        <v>-9.0113399999999996E-2</v>
      </c>
      <c r="FFZ3">
        <v>-8.8614200000000004E-2</v>
      </c>
      <c r="FGA3">
        <v>-8.68506E-2</v>
      </c>
      <c r="FGB3">
        <v>-8.5231100000000004E-2</v>
      </c>
      <c r="FGC3">
        <v>-8.4484699999999996E-2</v>
      </c>
      <c r="FGD3">
        <v>-8.3767400000000006E-2</v>
      </c>
      <c r="FGE3">
        <v>-8.3179199999999995E-2</v>
      </c>
      <c r="FGF3">
        <v>-8.3094299999999996E-2</v>
      </c>
      <c r="FGG3">
        <v>-8.3093500000000001E-2</v>
      </c>
      <c r="FGH3">
        <v>-8.30013E-2</v>
      </c>
      <c r="FGI3">
        <v>-8.3109699999999995E-2</v>
      </c>
      <c r="FGJ3">
        <v>-8.3142999999999995E-2</v>
      </c>
      <c r="FGK3">
        <v>-8.2625599999999993E-2</v>
      </c>
      <c r="FGL3">
        <v>-8.1789299999999995E-2</v>
      </c>
      <c r="FGM3">
        <v>-8.1852599999999998E-2</v>
      </c>
      <c r="FGN3">
        <v>-8.1978999999999996E-2</v>
      </c>
      <c r="FGO3">
        <v>-8.1546999999999994E-2</v>
      </c>
      <c r="FGP3">
        <v>-8.0536099999999999E-2</v>
      </c>
      <c r="FGQ3">
        <v>-8.0289200000000005E-2</v>
      </c>
      <c r="FGR3">
        <v>-7.9575800000000002E-2</v>
      </c>
      <c r="FGS3">
        <v>-7.8878599999999993E-2</v>
      </c>
      <c r="FGT3">
        <v>-7.7983899999999995E-2</v>
      </c>
      <c r="FGU3">
        <v>-7.7206499999999997E-2</v>
      </c>
      <c r="FGV3">
        <v>-7.6371800000000004E-2</v>
      </c>
      <c r="FGW3">
        <v>-7.5672100000000006E-2</v>
      </c>
      <c r="FGX3">
        <v>-7.4996199999999999E-2</v>
      </c>
      <c r="FGY3">
        <v>-7.3964799999999997E-2</v>
      </c>
      <c r="FGZ3">
        <v>-7.3038699999999998E-2</v>
      </c>
      <c r="FHA3">
        <v>-7.1685399999999996E-2</v>
      </c>
      <c r="FHB3">
        <v>-7.0437200000000005E-2</v>
      </c>
      <c r="FHC3">
        <v>-6.8839600000000001E-2</v>
      </c>
      <c r="FHD3">
        <v>-6.6883600000000001E-2</v>
      </c>
      <c r="FHE3">
        <v>-6.4866900000000005E-2</v>
      </c>
      <c r="FHF3">
        <v>-6.3126100000000004E-2</v>
      </c>
      <c r="FHG3">
        <v>-6.1718200000000001E-2</v>
      </c>
      <c r="FHH3">
        <v>-6.10722E-2</v>
      </c>
      <c r="FHI3">
        <v>-6.0634100000000003E-2</v>
      </c>
      <c r="FHJ3">
        <v>-5.9641300000000001E-2</v>
      </c>
      <c r="FHK3">
        <v>-5.96818E-2</v>
      </c>
      <c r="FHL3">
        <v>-5.9559599999999997E-2</v>
      </c>
      <c r="FHM3">
        <v>-5.9596999999999997E-2</v>
      </c>
      <c r="FHN3">
        <v>-5.98063E-2</v>
      </c>
      <c r="FHO3">
        <v>-6.0509599999999997E-2</v>
      </c>
      <c r="FHP3">
        <v>-6.0685599999999999E-2</v>
      </c>
      <c r="FHQ3">
        <v>-6.1084899999999998E-2</v>
      </c>
      <c r="FHR3">
        <v>-6.1469099999999999E-2</v>
      </c>
      <c r="FHS3">
        <v>-6.1337900000000001E-2</v>
      </c>
      <c r="FHT3">
        <v>-6.1176599999999998E-2</v>
      </c>
      <c r="FHU3">
        <v>-6.1277499999999999E-2</v>
      </c>
      <c r="FHV3">
        <v>-6.1164400000000001E-2</v>
      </c>
      <c r="FHW3">
        <v>-6.0547700000000003E-2</v>
      </c>
      <c r="FHX3">
        <v>-6.1206499999999997E-2</v>
      </c>
      <c r="FHY3">
        <v>-6.2254200000000003E-2</v>
      </c>
      <c r="FHZ3">
        <v>-6.2994599999999998E-2</v>
      </c>
      <c r="FIA3">
        <v>-6.4467800000000006E-2</v>
      </c>
      <c r="FIB3">
        <v>-6.5528500000000003E-2</v>
      </c>
      <c r="FIC3">
        <v>-6.5917799999999999E-2</v>
      </c>
      <c r="FID3">
        <v>-6.6515299999999999E-2</v>
      </c>
      <c r="FIE3">
        <v>-6.7134100000000002E-2</v>
      </c>
      <c r="FIF3">
        <v>-6.7085199999999998E-2</v>
      </c>
      <c r="FIG3">
        <v>-6.6861299999999999E-2</v>
      </c>
      <c r="FIH3">
        <v>-6.6892199999999999E-2</v>
      </c>
      <c r="FII3">
        <v>-6.6935599999999998E-2</v>
      </c>
      <c r="FIJ3">
        <v>-6.7463899999999993E-2</v>
      </c>
      <c r="FIK3">
        <v>-6.7969100000000005E-2</v>
      </c>
      <c r="FIL3">
        <v>-6.8341299999999994E-2</v>
      </c>
      <c r="FIM3">
        <v>-6.8628999999999996E-2</v>
      </c>
      <c r="FIN3">
        <v>-6.9003700000000001E-2</v>
      </c>
      <c r="FIO3">
        <v>-6.9115499999999996E-2</v>
      </c>
      <c r="FIP3">
        <v>-6.9270100000000001E-2</v>
      </c>
      <c r="FIQ3">
        <v>-6.9189399999999998E-2</v>
      </c>
      <c r="FIR3">
        <v>-6.8821599999999997E-2</v>
      </c>
      <c r="FIS3">
        <v>-6.8668699999999999E-2</v>
      </c>
      <c r="FIT3">
        <v>-6.7350199999999999E-2</v>
      </c>
      <c r="FIU3">
        <v>-6.6100900000000004E-2</v>
      </c>
      <c r="FIV3">
        <v>-6.4380099999999996E-2</v>
      </c>
      <c r="FIW3">
        <v>-6.3833899999999999E-2</v>
      </c>
      <c r="FIX3">
        <v>-6.3348100000000004E-2</v>
      </c>
      <c r="FIY3">
        <v>-6.2399999999999997E-2</v>
      </c>
      <c r="FIZ3">
        <v>-6.1476000000000003E-2</v>
      </c>
      <c r="FJA3">
        <v>-6.0373599999999999E-2</v>
      </c>
      <c r="FJB3">
        <v>-5.9736299999999999E-2</v>
      </c>
      <c r="FJC3">
        <v>-5.88932E-2</v>
      </c>
      <c r="FJD3">
        <v>-5.7868700000000002E-2</v>
      </c>
      <c r="FJE3">
        <v>-5.7345500000000001E-2</v>
      </c>
      <c r="FJF3">
        <v>-5.6933499999999998E-2</v>
      </c>
      <c r="FJG3">
        <v>-5.6080600000000001E-2</v>
      </c>
      <c r="FJH3">
        <v>-5.49341E-2</v>
      </c>
      <c r="FJI3">
        <v>-5.3624199999999997E-2</v>
      </c>
      <c r="FJJ3">
        <v>-5.2005299999999997E-2</v>
      </c>
      <c r="FJK3">
        <v>-5.0594899999999998E-2</v>
      </c>
      <c r="FJL3">
        <v>-4.8715700000000001E-2</v>
      </c>
      <c r="FJM3">
        <v>-4.6960399999999999E-2</v>
      </c>
      <c r="FJN3">
        <v>-4.62418E-2</v>
      </c>
      <c r="FJO3">
        <v>-4.5063600000000002E-2</v>
      </c>
      <c r="FJP3">
        <v>-4.4562499999999998E-2</v>
      </c>
      <c r="FJQ3">
        <v>-4.3825500000000003E-2</v>
      </c>
      <c r="FJR3">
        <v>-4.4210300000000001E-2</v>
      </c>
      <c r="FJS3">
        <v>-4.44108E-2</v>
      </c>
      <c r="FJT3">
        <v>-4.4602200000000002E-2</v>
      </c>
      <c r="FJU3">
        <v>-4.4409400000000002E-2</v>
      </c>
      <c r="FJV3">
        <v>-4.3744699999999997E-2</v>
      </c>
      <c r="FJW3">
        <v>-4.3445900000000003E-2</v>
      </c>
      <c r="FJX3">
        <v>-4.3501100000000001E-2</v>
      </c>
      <c r="FJY3">
        <v>-4.3764999999999998E-2</v>
      </c>
      <c r="FJZ3">
        <v>-4.4089400000000001E-2</v>
      </c>
      <c r="FKA3">
        <v>-4.4749799999999999E-2</v>
      </c>
      <c r="FKB3">
        <v>-4.5210399999999998E-2</v>
      </c>
      <c r="FKC3">
        <v>-4.5828399999999998E-2</v>
      </c>
      <c r="FKD3">
        <v>-4.7133500000000002E-2</v>
      </c>
      <c r="FKE3">
        <v>-4.8148200000000002E-2</v>
      </c>
      <c r="FKF3">
        <v>-4.9956E-2</v>
      </c>
      <c r="FKG3">
        <v>-5.1116300000000003E-2</v>
      </c>
      <c r="FKH3">
        <v>-5.2113199999999998E-2</v>
      </c>
      <c r="FKI3">
        <v>-5.3179799999999999E-2</v>
      </c>
      <c r="FKJ3">
        <v>-5.4164900000000002E-2</v>
      </c>
      <c r="FKK3">
        <v>-5.48716E-2</v>
      </c>
      <c r="FKL3">
        <v>-5.5632800000000003E-2</v>
      </c>
      <c r="FKM3">
        <v>-5.6615199999999997E-2</v>
      </c>
      <c r="FKN3">
        <v>-5.69951E-2</v>
      </c>
      <c r="FKO3">
        <v>-5.7832300000000003E-2</v>
      </c>
      <c r="FKP3">
        <v>-5.8378899999999997E-2</v>
      </c>
      <c r="FKQ3">
        <v>-5.8752899999999997E-2</v>
      </c>
      <c r="FKR3">
        <v>-5.9354200000000003E-2</v>
      </c>
      <c r="FKS3">
        <v>-6.0534200000000003E-2</v>
      </c>
      <c r="FKT3">
        <v>-6.1568900000000003E-2</v>
      </c>
      <c r="FKU3">
        <v>-6.1867499999999999E-2</v>
      </c>
      <c r="FKV3">
        <v>-6.2096400000000003E-2</v>
      </c>
      <c r="FKW3">
        <v>-6.2749700000000005E-2</v>
      </c>
      <c r="FKX3">
        <v>-6.3542399999999999E-2</v>
      </c>
      <c r="FKY3">
        <v>-6.4880699999999999E-2</v>
      </c>
      <c r="FKZ3">
        <v>-6.6125199999999995E-2</v>
      </c>
      <c r="FLA3">
        <v>-6.7597299999999999E-2</v>
      </c>
      <c r="FLB3">
        <v>-6.9211999999999996E-2</v>
      </c>
      <c r="FLC3">
        <v>-7.0708699999999999E-2</v>
      </c>
      <c r="FLD3">
        <v>-7.1659899999999999E-2</v>
      </c>
      <c r="FLE3">
        <v>-7.2529399999999994E-2</v>
      </c>
      <c r="FLF3">
        <v>-7.3650599999999997E-2</v>
      </c>
      <c r="FLG3">
        <v>-7.4844800000000003E-2</v>
      </c>
      <c r="FLH3">
        <v>-7.5772300000000001E-2</v>
      </c>
      <c r="FLI3">
        <v>-7.70092E-2</v>
      </c>
      <c r="FLJ3">
        <v>-7.8491900000000003E-2</v>
      </c>
      <c r="FLK3">
        <v>-7.9604900000000006E-2</v>
      </c>
      <c r="FLL3">
        <v>-8.0845299999999995E-2</v>
      </c>
      <c r="FLM3">
        <v>-8.1333699999999995E-2</v>
      </c>
      <c r="FLN3">
        <v>-8.2161899999999996E-2</v>
      </c>
      <c r="FLO3">
        <v>-8.2708000000000004E-2</v>
      </c>
      <c r="FLP3">
        <v>-8.2732399999999998E-2</v>
      </c>
      <c r="FLQ3">
        <v>-8.2693100000000005E-2</v>
      </c>
      <c r="FLR3">
        <v>-8.2553699999999994E-2</v>
      </c>
      <c r="FLS3">
        <v>-8.2751099999999994E-2</v>
      </c>
      <c r="FLT3">
        <v>-8.2869600000000002E-2</v>
      </c>
      <c r="FLU3">
        <v>-8.2818199999999995E-2</v>
      </c>
      <c r="FLV3">
        <v>-8.2287200000000005E-2</v>
      </c>
      <c r="FLW3">
        <v>-8.2023299999999993E-2</v>
      </c>
      <c r="FLX3">
        <v>-8.1783700000000001E-2</v>
      </c>
      <c r="FLY3">
        <v>-8.1325400000000006E-2</v>
      </c>
      <c r="FLZ3">
        <v>-8.0955200000000005E-2</v>
      </c>
      <c r="FMA3">
        <v>-8.0366300000000002E-2</v>
      </c>
      <c r="FMB3">
        <v>-7.9400799999999994E-2</v>
      </c>
      <c r="FMC3">
        <v>-7.8638700000000006E-2</v>
      </c>
      <c r="FMD3">
        <v>-7.7518100000000006E-2</v>
      </c>
      <c r="FME3">
        <v>-7.6178800000000005E-2</v>
      </c>
      <c r="FMF3">
        <v>-7.5155100000000002E-2</v>
      </c>
      <c r="FMG3">
        <v>-7.4380500000000002E-2</v>
      </c>
      <c r="FMH3">
        <v>-7.3304900000000006E-2</v>
      </c>
      <c r="FMI3">
        <v>-7.1867799999999996E-2</v>
      </c>
      <c r="FMJ3">
        <v>-7.0278599999999997E-2</v>
      </c>
      <c r="FMK3">
        <v>-6.88502E-2</v>
      </c>
      <c r="FML3">
        <v>-6.6813999999999998E-2</v>
      </c>
      <c r="FMM3">
        <v>-6.5206E-2</v>
      </c>
      <c r="FMN3">
        <v>-6.3916799999999996E-2</v>
      </c>
      <c r="FMO3">
        <v>-6.2214199999999997E-2</v>
      </c>
      <c r="FMP3">
        <v>-6.0566099999999998E-2</v>
      </c>
      <c r="FMQ3">
        <v>-5.79695E-2</v>
      </c>
      <c r="FMR3">
        <v>-5.5719100000000001E-2</v>
      </c>
      <c r="FMS3">
        <v>-5.3289099999999999E-2</v>
      </c>
      <c r="FMT3">
        <v>-5.1807199999999998E-2</v>
      </c>
      <c r="FMU3">
        <v>-5.01184E-2</v>
      </c>
      <c r="FMV3">
        <v>-4.9009999999999998E-2</v>
      </c>
      <c r="FMW3">
        <v>-4.7077599999999997E-2</v>
      </c>
      <c r="FMX3">
        <v>-4.5832100000000001E-2</v>
      </c>
      <c r="FMY3">
        <v>-4.40604E-2</v>
      </c>
      <c r="FMZ3">
        <v>-4.2458799999999998E-2</v>
      </c>
      <c r="FNA3">
        <v>-4.0969499999999999E-2</v>
      </c>
      <c r="FNB3">
        <v>-3.9373499999999999E-2</v>
      </c>
      <c r="FNC3">
        <v>-3.8026799999999999E-2</v>
      </c>
      <c r="FND3">
        <v>-3.74221E-2</v>
      </c>
      <c r="FNE3">
        <v>-3.6899399999999999E-2</v>
      </c>
      <c r="FNF3">
        <v>-3.5807800000000001E-2</v>
      </c>
      <c r="FNG3">
        <v>-3.4220199999999999E-2</v>
      </c>
      <c r="FNH3">
        <v>-3.3274400000000003E-2</v>
      </c>
      <c r="FNI3">
        <v>-3.1719900000000002E-2</v>
      </c>
      <c r="FNJ3">
        <v>-3.0064799999999999E-2</v>
      </c>
      <c r="FNK3">
        <v>-2.8607199999999999E-2</v>
      </c>
      <c r="FNL3">
        <v>-2.6738700000000001E-2</v>
      </c>
      <c r="FNM3">
        <v>-2.51743E-2</v>
      </c>
      <c r="FNN3">
        <v>-2.3704099999999999E-2</v>
      </c>
      <c r="FNO3">
        <v>-2.1564099999999999E-2</v>
      </c>
      <c r="FNP3">
        <v>-2.0120800000000001E-2</v>
      </c>
      <c r="FNQ3">
        <v>-1.8899699999999998E-2</v>
      </c>
      <c r="FNR3">
        <v>-1.7282599999999999E-2</v>
      </c>
      <c r="FNS3">
        <v>-1.5820500000000001E-2</v>
      </c>
      <c r="FNT3">
        <v>-1.44435E-2</v>
      </c>
      <c r="FNU3">
        <v>-1.30329E-2</v>
      </c>
      <c r="FNV3">
        <v>-1.1634200000000001E-2</v>
      </c>
      <c r="FNW3">
        <v>-9.9308499999999997E-3</v>
      </c>
      <c r="FNX3">
        <v>-8.5074699999999996E-3</v>
      </c>
      <c r="FNY3">
        <v>-7.3336599999999997E-3</v>
      </c>
      <c r="FNZ3">
        <v>-6.5434999999999998E-3</v>
      </c>
      <c r="FOA3">
        <v>-5.76239E-3</v>
      </c>
      <c r="FOB3">
        <v>-5.3498E-3</v>
      </c>
      <c r="FOC3">
        <v>-5.1351799999999996E-3</v>
      </c>
      <c r="FOD3">
        <v>-5.2252399999999999E-3</v>
      </c>
      <c r="FOE3">
        <v>-6.0374799999999996E-3</v>
      </c>
      <c r="FOF3">
        <v>-6.9077399999999999E-3</v>
      </c>
      <c r="FOG3">
        <v>-7.4612000000000003E-3</v>
      </c>
      <c r="FOH3">
        <v>-7.9690000000000004E-3</v>
      </c>
      <c r="FOI3">
        <v>-8.3519200000000005E-3</v>
      </c>
      <c r="FOJ3">
        <v>-8.2045E-3</v>
      </c>
      <c r="FOK3">
        <v>-8.6026799999999997E-3</v>
      </c>
      <c r="FOL3">
        <v>-9.2752600000000004E-3</v>
      </c>
      <c r="FOM3">
        <v>-9.8259899999999997E-3</v>
      </c>
      <c r="FON3">
        <v>-9.2883900000000005E-3</v>
      </c>
      <c r="FOO3">
        <v>-8.7171799999999997E-3</v>
      </c>
      <c r="FOP3">
        <v>-7.9019799999999994E-3</v>
      </c>
      <c r="FOQ3">
        <v>-6.7116099999999998E-3</v>
      </c>
      <c r="FOR3">
        <v>-5.64307E-3</v>
      </c>
      <c r="FOS3">
        <v>-5.2788799999999997E-3</v>
      </c>
      <c r="FOT3">
        <v>-5.1281499999999997E-3</v>
      </c>
      <c r="FOU3">
        <v>-5.1054999999999998E-3</v>
      </c>
      <c r="FOV3">
        <v>-5.6288500000000003E-3</v>
      </c>
      <c r="FOW3">
        <v>-5.5482700000000001E-3</v>
      </c>
      <c r="FOX3">
        <v>-5.52565E-3</v>
      </c>
      <c r="FOY3">
        <v>-6.0949100000000003E-3</v>
      </c>
      <c r="FOZ3">
        <v>-6.9449400000000001E-3</v>
      </c>
      <c r="FPA3">
        <v>-7.2000700000000003E-3</v>
      </c>
      <c r="FPB3">
        <v>-7.9801000000000004E-3</v>
      </c>
      <c r="FPC3">
        <v>-7.9912000000000004E-3</v>
      </c>
      <c r="FPD3">
        <v>-8.6462499999999994E-3</v>
      </c>
      <c r="FPE3">
        <v>-9.6859500000000005E-3</v>
      </c>
      <c r="FPF3">
        <v>-1.0796E-2</v>
      </c>
      <c r="FPG3">
        <v>-1.1851199999999999E-2</v>
      </c>
      <c r="FPH3">
        <v>-1.3395000000000001E-2</v>
      </c>
      <c r="FPI3">
        <v>-1.4187999999999999E-2</v>
      </c>
      <c r="FPJ3">
        <v>-1.4797899999999999E-2</v>
      </c>
      <c r="FPK3">
        <v>-1.5722400000000001E-2</v>
      </c>
      <c r="FPL3">
        <v>-1.6497399999999999E-2</v>
      </c>
      <c r="FPM3">
        <v>-1.68846E-2</v>
      </c>
      <c r="FPN3">
        <v>-1.6963499999999999E-2</v>
      </c>
      <c r="FPO3">
        <v>-1.6834700000000001E-2</v>
      </c>
      <c r="FPP3">
        <v>-1.7047900000000001E-2</v>
      </c>
      <c r="FPQ3">
        <v>-1.7982100000000001E-2</v>
      </c>
      <c r="FPR3">
        <v>-1.8204600000000001E-2</v>
      </c>
      <c r="FPS3">
        <v>-1.95666E-2</v>
      </c>
      <c r="FPT3">
        <v>-2.0699700000000001E-2</v>
      </c>
      <c r="FPU3">
        <v>-2.1557900000000001E-2</v>
      </c>
      <c r="FPV3">
        <v>-2.2712699999999999E-2</v>
      </c>
      <c r="FPW3">
        <v>-2.3762499999999999E-2</v>
      </c>
      <c r="FPX3">
        <v>-2.4571099999999998E-2</v>
      </c>
      <c r="FPY3">
        <v>-2.4591399999999999E-2</v>
      </c>
      <c r="FPZ3">
        <v>-2.48653E-2</v>
      </c>
      <c r="FQA3">
        <v>-2.4965000000000001E-2</v>
      </c>
      <c r="FQB3">
        <v>-2.5076999999999999E-2</v>
      </c>
      <c r="FQC3">
        <v>-2.5088099999999999E-2</v>
      </c>
      <c r="FQD3">
        <v>-2.5747300000000001E-2</v>
      </c>
      <c r="FQE3">
        <v>-2.6103899999999999E-2</v>
      </c>
      <c r="FQF3">
        <v>-2.6261799999999998E-2</v>
      </c>
      <c r="FQG3">
        <v>-2.6337200000000002E-2</v>
      </c>
      <c r="FQH3">
        <v>-2.69111E-2</v>
      </c>
      <c r="FQI3">
        <v>-2.7167E-2</v>
      </c>
      <c r="FQJ3">
        <v>-2.7707300000000001E-2</v>
      </c>
      <c r="FQK3">
        <v>-2.8780900000000002E-2</v>
      </c>
      <c r="FQL3">
        <v>-2.97446E-2</v>
      </c>
      <c r="FQM3">
        <v>-3.0931799999999999E-2</v>
      </c>
      <c r="FQN3">
        <v>-3.1831499999999999E-2</v>
      </c>
      <c r="FQO3">
        <v>-3.2391799999999998E-2</v>
      </c>
      <c r="FQP3">
        <v>-3.3034800000000003E-2</v>
      </c>
      <c r="FQQ3">
        <v>-3.2781400000000002E-2</v>
      </c>
      <c r="FQR3">
        <v>-3.2821799999999998E-2</v>
      </c>
      <c r="FQS3">
        <v>-3.2690700000000003E-2</v>
      </c>
      <c r="FQT3">
        <v>-3.2798399999999998E-2</v>
      </c>
      <c r="FQU3">
        <v>-3.2912200000000003E-2</v>
      </c>
      <c r="FQV3">
        <v>-3.3075E-2</v>
      </c>
      <c r="FQW3">
        <v>-3.3228599999999997E-2</v>
      </c>
      <c r="FQX3">
        <v>-3.3070000000000002E-2</v>
      </c>
      <c r="FQY3">
        <v>-3.28378E-2</v>
      </c>
      <c r="FQZ3">
        <v>-3.2639300000000003E-2</v>
      </c>
      <c r="FRA3">
        <v>-3.25755E-2</v>
      </c>
      <c r="FRB3">
        <v>-3.2710700000000002E-2</v>
      </c>
      <c r="FRC3">
        <v>-3.2613200000000002E-2</v>
      </c>
      <c r="FRD3">
        <v>-3.26199E-2</v>
      </c>
      <c r="FRE3">
        <v>-3.2840899999999999E-2</v>
      </c>
      <c r="FRF3">
        <v>-3.2843299999999999E-2</v>
      </c>
      <c r="FRG3">
        <v>-3.2557900000000001E-2</v>
      </c>
      <c r="FRH3">
        <v>-3.2201899999999999E-2</v>
      </c>
      <c r="FRI3">
        <v>-3.2381899999999998E-2</v>
      </c>
      <c r="FRJ3">
        <v>-3.24517E-2</v>
      </c>
      <c r="FRK3">
        <v>-3.2968900000000002E-2</v>
      </c>
      <c r="FRL3">
        <v>-3.31889E-2</v>
      </c>
      <c r="FRM3">
        <v>-3.2903399999999999E-2</v>
      </c>
      <c r="FRN3">
        <v>-3.2326800000000003E-2</v>
      </c>
      <c r="FRO3">
        <v>-3.2156400000000002E-2</v>
      </c>
      <c r="FRP3">
        <v>-3.18021E-2</v>
      </c>
      <c r="FRQ3">
        <v>-3.10339E-2</v>
      </c>
      <c r="FRR3">
        <v>-3.0301600000000001E-2</v>
      </c>
      <c r="FRS3">
        <v>-3.0120899999999999E-2</v>
      </c>
      <c r="FRT3">
        <v>-2.9397699999999999E-2</v>
      </c>
      <c r="FRU3">
        <v>-2.87846E-2</v>
      </c>
      <c r="FRV3">
        <v>-2.7454200000000002E-2</v>
      </c>
      <c r="FRW3">
        <v>-2.7294700000000002E-2</v>
      </c>
      <c r="FRX3">
        <v>-2.76717E-2</v>
      </c>
      <c r="FRY3">
        <v>-2.7806600000000001E-2</v>
      </c>
      <c r="FRZ3">
        <v>-2.7530599999999999E-2</v>
      </c>
      <c r="FSA3">
        <v>-2.6865E-2</v>
      </c>
      <c r="FSB3">
        <v>-2.61903E-2</v>
      </c>
      <c r="FSC3">
        <v>-2.52731E-2</v>
      </c>
      <c r="FSD3">
        <v>-2.4401699999999998E-2</v>
      </c>
      <c r="FSE3">
        <v>-2.3800200000000001E-2</v>
      </c>
      <c r="FSF3">
        <v>-2.2575899999999999E-2</v>
      </c>
      <c r="FSG3">
        <v>-2.17941E-2</v>
      </c>
      <c r="FSH3">
        <v>-2.09733E-2</v>
      </c>
      <c r="FSI3">
        <v>-2.0023699999999998E-2</v>
      </c>
      <c r="FSJ3">
        <v>-1.91249E-2</v>
      </c>
      <c r="FSK3">
        <v>-1.8051899999999999E-2</v>
      </c>
      <c r="FSL3">
        <v>-1.65849E-2</v>
      </c>
      <c r="FSM3">
        <v>-1.5556800000000001E-2</v>
      </c>
      <c r="FSN3">
        <v>-1.4979900000000001E-2</v>
      </c>
      <c r="FSO3">
        <v>-1.4050699999999999E-2</v>
      </c>
      <c r="FSP3">
        <v>-1.33017E-2</v>
      </c>
      <c r="FSQ3">
        <v>-1.3053E-2</v>
      </c>
      <c r="FSR3">
        <v>-1.2021499999999999E-2</v>
      </c>
      <c r="FSS3">
        <v>-1.1433799999999999E-2</v>
      </c>
      <c r="FST3">
        <v>-1.1413299999999999E-2</v>
      </c>
      <c r="FSU3">
        <v>-1.15443E-2</v>
      </c>
      <c r="FSV3">
        <v>-1.21913E-2</v>
      </c>
      <c r="FSW3">
        <v>-1.1917000000000001E-2</v>
      </c>
      <c r="FSX3">
        <v>-1.1728799999999999E-2</v>
      </c>
      <c r="FSY3">
        <v>-1.12765E-2</v>
      </c>
      <c r="FSZ3">
        <v>-1.08886E-2</v>
      </c>
      <c r="FTA3">
        <v>-1.0847799999999999E-2</v>
      </c>
      <c r="FTB3">
        <v>-9.83325E-3</v>
      </c>
      <c r="FTC3">
        <v>-9.1135499999999998E-3</v>
      </c>
      <c r="FTD3">
        <v>-8.5289500000000004E-3</v>
      </c>
      <c r="FTE3">
        <v>-8.482E-3</v>
      </c>
      <c r="FTF3">
        <v>-8.3828099999999992E-3</v>
      </c>
      <c r="FTG3">
        <v>-8.3788700000000001E-3</v>
      </c>
      <c r="FTH3">
        <v>-7.8432699999999994E-3</v>
      </c>
      <c r="FTI3">
        <v>-6.8743199999999997E-3</v>
      </c>
      <c r="FTJ3">
        <v>-5.9206199999999997E-3</v>
      </c>
      <c r="FTK3">
        <v>-5.0252099999999996E-3</v>
      </c>
      <c r="FTL3">
        <v>-5.3008999999999999E-3</v>
      </c>
      <c r="FTM3">
        <v>-5.3860399999999999E-3</v>
      </c>
      <c r="FTN3">
        <v>-6.1229800000000001E-3</v>
      </c>
      <c r="FTO3">
        <v>-6.6386500000000003E-3</v>
      </c>
      <c r="FTP3">
        <v>-7.15747E-3</v>
      </c>
      <c r="FTQ3">
        <v>-7.5964099999999996E-3</v>
      </c>
      <c r="FTR3">
        <v>-7.5187700000000001E-3</v>
      </c>
      <c r="FTS3">
        <v>-7.5272400000000001E-3</v>
      </c>
      <c r="FTT3">
        <v>-7.4618999999999996E-3</v>
      </c>
      <c r="FTU3">
        <v>-6.62759E-3</v>
      </c>
      <c r="FTV3">
        <v>-5.6239999999999997E-3</v>
      </c>
      <c r="FTW3">
        <v>-4.03579E-3</v>
      </c>
      <c r="FTX3">
        <v>-3.4103200000000001E-3</v>
      </c>
      <c r="FTY3">
        <v>-2.59289E-3</v>
      </c>
      <c r="FTZ3">
        <v>-1.1845899999999999E-3</v>
      </c>
      <c r="FUA3" s="1">
        <v>-6.5400000000000004E-5</v>
      </c>
      <c r="FUB3">
        <v>8.0782300000000005E-4</v>
      </c>
      <c r="FUC3">
        <v>2.3581600000000002E-3</v>
      </c>
      <c r="FUD3">
        <v>3.4285800000000001E-3</v>
      </c>
      <c r="FUE3">
        <v>5.3597899999999997E-3</v>
      </c>
      <c r="FUF3">
        <v>7.7991199999999997E-3</v>
      </c>
      <c r="FUG3">
        <v>1.0404999999999999E-2</v>
      </c>
      <c r="FUH3">
        <v>1.26356E-2</v>
      </c>
      <c r="FUI3">
        <v>1.47434E-2</v>
      </c>
      <c r="FUJ3">
        <v>1.68945E-2</v>
      </c>
      <c r="FUK3">
        <v>1.8562499999999999E-2</v>
      </c>
      <c r="FUL3">
        <v>1.9504000000000001E-2</v>
      </c>
      <c r="FUM3">
        <v>2.0045299999999999E-2</v>
      </c>
      <c r="FUN3">
        <v>2.0546600000000002E-2</v>
      </c>
      <c r="FUO3">
        <v>2.09833E-2</v>
      </c>
      <c r="FUP3">
        <v>2.1857399999999999E-2</v>
      </c>
      <c r="FUQ3">
        <v>2.2907199999999999E-2</v>
      </c>
      <c r="FUR3">
        <v>2.3356399999999999E-2</v>
      </c>
      <c r="FUS3">
        <v>2.4677600000000001E-2</v>
      </c>
      <c r="FUT3">
        <v>2.6125200000000001E-2</v>
      </c>
      <c r="FUU3">
        <v>2.7391100000000002E-2</v>
      </c>
      <c r="FUV3">
        <v>2.81982E-2</v>
      </c>
      <c r="FUW3">
        <v>2.88512E-2</v>
      </c>
      <c r="FUX3">
        <v>2.8851100000000001E-2</v>
      </c>
      <c r="FUY3">
        <v>2.95751E-2</v>
      </c>
      <c r="FUZ3">
        <v>3.03054E-2</v>
      </c>
      <c r="FVA3">
        <v>3.1270100000000002E-2</v>
      </c>
      <c r="FVB3">
        <v>3.2142400000000002E-2</v>
      </c>
      <c r="FVC3">
        <v>3.3181299999999997E-2</v>
      </c>
      <c r="FVD3">
        <v>3.4229500000000003E-2</v>
      </c>
      <c r="FVE3">
        <v>3.54598E-2</v>
      </c>
      <c r="FVF3">
        <v>3.6227700000000002E-2</v>
      </c>
      <c r="FVG3">
        <v>3.6230999999999999E-2</v>
      </c>
      <c r="FVH3">
        <v>3.66415E-2</v>
      </c>
      <c r="FVI3">
        <v>3.6472299999999999E-2</v>
      </c>
      <c r="FVJ3">
        <v>3.71943E-2</v>
      </c>
      <c r="FVK3">
        <v>3.7287300000000002E-2</v>
      </c>
      <c r="FVL3">
        <v>3.7960000000000001E-2</v>
      </c>
      <c r="FVM3">
        <v>3.84322E-2</v>
      </c>
      <c r="FVN3">
        <v>3.9496900000000001E-2</v>
      </c>
      <c r="FVO3">
        <v>4.0870099999999999E-2</v>
      </c>
      <c r="FVP3">
        <v>4.1851699999999999E-2</v>
      </c>
      <c r="FVQ3">
        <v>4.2719300000000002E-2</v>
      </c>
      <c r="FVR3">
        <v>4.37752E-2</v>
      </c>
      <c r="FVS3">
        <v>4.4220200000000001E-2</v>
      </c>
      <c r="FVT3">
        <v>4.4933800000000003E-2</v>
      </c>
      <c r="FVU3">
        <v>4.6252300000000003E-2</v>
      </c>
      <c r="FVV3">
        <v>4.7176000000000003E-2</v>
      </c>
      <c r="FVW3">
        <v>4.7081100000000001E-2</v>
      </c>
      <c r="FVX3">
        <v>4.6797999999999999E-2</v>
      </c>
      <c r="FVY3">
        <v>4.6903800000000002E-2</v>
      </c>
      <c r="FVZ3">
        <v>4.6818100000000001E-2</v>
      </c>
      <c r="FWA3">
        <v>4.7285099999999997E-2</v>
      </c>
      <c r="FWB3">
        <v>4.8020800000000002E-2</v>
      </c>
      <c r="FWC3">
        <v>4.8173000000000001E-2</v>
      </c>
      <c r="FWD3">
        <v>4.8328299999999998E-2</v>
      </c>
      <c r="FWE3">
        <v>4.89097E-2</v>
      </c>
      <c r="FWF3">
        <v>4.9395500000000002E-2</v>
      </c>
      <c r="FWG3">
        <v>4.9875200000000001E-2</v>
      </c>
      <c r="FWH3">
        <v>4.9916299999999997E-2</v>
      </c>
      <c r="FWI3">
        <v>4.9055399999999999E-2</v>
      </c>
      <c r="FWJ3">
        <v>4.8314799999999998E-2</v>
      </c>
      <c r="FWK3">
        <v>4.8192100000000002E-2</v>
      </c>
      <c r="FWL3">
        <v>4.74761E-2</v>
      </c>
      <c r="FWM3">
        <v>4.7214199999999998E-2</v>
      </c>
      <c r="FWN3">
        <v>4.6263100000000001E-2</v>
      </c>
      <c r="FWO3">
        <v>4.5710599999999997E-2</v>
      </c>
      <c r="FWP3">
        <v>4.5198200000000001E-2</v>
      </c>
      <c r="FWQ3">
        <v>4.4574500000000003E-2</v>
      </c>
      <c r="FWR3">
        <v>4.3780600000000003E-2</v>
      </c>
      <c r="FWS3">
        <v>4.2720899999999999E-2</v>
      </c>
      <c r="FWT3">
        <v>4.1997899999999998E-2</v>
      </c>
      <c r="FWU3">
        <v>4.1389200000000001E-2</v>
      </c>
      <c r="FWV3">
        <v>4.1120499999999997E-2</v>
      </c>
      <c r="FWW3">
        <v>4.1272299999999998E-2</v>
      </c>
      <c r="FWX3">
        <v>4.1526100000000003E-2</v>
      </c>
      <c r="FWY3">
        <v>4.1130600000000003E-2</v>
      </c>
      <c r="FWZ3">
        <v>4.0864900000000003E-2</v>
      </c>
      <c r="FXA3">
        <v>4.0858899999999997E-2</v>
      </c>
      <c r="FXB3">
        <v>4.1063299999999997E-2</v>
      </c>
      <c r="FXC3">
        <v>4.16821E-2</v>
      </c>
      <c r="FXD3">
        <v>4.2254600000000003E-2</v>
      </c>
      <c r="FXE3">
        <v>4.3541799999999999E-2</v>
      </c>
      <c r="FXF3">
        <v>4.4779699999999999E-2</v>
      </c>
      <c r="FXG3">
        <v>4.6144499999999998E-2</v>
      </c>
      <c r="FXH3">
        <v>4.68289E-2</v>
      </c>
      <c r="FXI3">
        <v>4.8085700000000002E-2</v>
      </c>
      <c r="FXJ3">
        <v>4.8708399999999999E-2</v>
      </c>
      <c r="FXK3">
        <v>4.8675000000000003E-2</v>
      </c>
      <c r="FXL3">
        <v>4.9310100000000003E-2</v>
      </c>
      <c r="FXM3">
        <v>5.0183899999999997E-2</v>
      </c>
      <c r="FXN3">
        <v>5.1543899999999997E-2</v>
      </c>
      <c r="FXO3">
        <v>5.2684500000000002E-2</v>
      </c>
      <c r="FXP3">
        <v>5.33765E-2</v>
      </c>
      <c r="FXQ3">
        <v>5.4235699999999998E-2</v>
      </c>
      <c r="FXR3">
        <v>5.5274499999999997E-2</v>
      </c>
      <c r="FXS3">
        <v>5.5877000000000003E-2</v>
      </c>
      <c r="FXT3">
        <v>5.6011900000000003E-2</v>
      </c>
      <c r="FXU3">
        <v>5.7075899999999999E-2</v>
      </c>
      <c r="FXV3">
        <v>5.7802399999999997E-2</v>
      </c>
      <c r="FXW3">
        <v>5.8519799999999997E-2</v>
      </c>
      <c r="FXX3">
        <v>5.9085400000000003E-2</v>
      </c>
      <c r="FXY3">
        <v>5.99021E-2</v>
      </c>
      <c r="FXZ3">
        <v>6.0362600000000002E-2</v>
      </c>
      <c r="FYA3">
        <v>6.0751899999999998E-2</v>
      </c>
      <c r="FYB3">
        <v>6.1643200000000002E-2</v>
      </c>
      <c r="FYC3">
        <v>6.2085500000000002E-2</v>
      </c>
      <c r="FYD3">
        <v>6.2856099999999998E-2</v>
      </c>
      <c r="FYE3">
        <v>6.2588900000000003E-2</v>
      </c>
      <c r="FYF3">
        <v>6.3029000000000002E-2</v>
      </c>
      <c r="FYG3">
        <v>6.4079700000000003E-2</v>
      </c>
      <c r="FYH3">
        <v>6.4805100000000004E-2</v>
      </c>
      <c r="FYI3">
        <v>6.5068399999999998E-2</v>
      </c>
      <c r="FYJ3">
        <v>6.4792100000000005E-2</v>
      </c>
      <c r="FYK3">
        <v>6.5089599999999997E-2</v>
      </c>
      <c r="FYL3">
        <v>6.45651E-2</v>
      </c>
      <c r="FYM3">
        <v>6.4877699999999996E-2</v>
      </c>
      <c r="FYN3">
        <v>6.5314300000000006E-2</v>
      </c>
      <c r="FYO3">
        <v>6.5043900000000002E-2</v>
      </c>
      <c r="FYP3">
        <v>6.4742300000000003E-2</v>
      </c>
      <c r="FYQ3">
        <v>6.4574300000000001E-2</v>
      </c>
      <c r="FYR3">
        <v>6.3884899999999994E-2</v>
      </c>
      <c r="FYS3">
        <v>6.2745599999999999E-2</v>
      </c>
      <c r="FYT3">
        <v>6.2245099999999998E-2</v>
      </c>
      <c r="FYU3">
        <v>6.1915400000000002E-2</v>
      </c>
      <c r="FYV3">
        <v>6.1511200000000002E-2</v>
      </c>
      <c r="FYW3">
        <v>6.1094500000000003E-2</v>
      </c>
      <c r="FYX3">
        <v>6.0848399999999997E-2</v>
      </c>
      <c r="FYY3">
        <v>6.0251699999999998E-2</v>
      </c>
      <c r="FYZ3">
        <v>5.9651599999999999E-2</v>
      </c>
      <c r="FZA3">
        <v>5.9702999999999999E-2</v>
      </c>
      <c r="FZB3">
        <v>5.8888900000000001E-2</v>
      </c>
      <c r="FZC3">
        <v>5.8139700000000002E-2</v>
      </c>
      <c r="FZD3">
        <v>5.6999399999999999E-2</v>
      </c>
      <c r="FZE3">
        <v>5.5830999999999999E-2</v>
      </c>
      <c r="FZF3">
        <v>5.5137499999999999E-2</v>
      </c>
      <c r="FZG3">
        <v>5.34969E-2</v>
      </c>
      <c r="FZH3">
        <v>5.1585800000000001E-2</v>
      </c>
      <c r="FZI3">
        <v>5.0401300000000003E-2</v>
      </c>
      <c r="FZJ3">
        <v>4.9753899999999997E-2</v>
      </c>
      <c r="FZK3">
        <v>4.8823900000000003E-2</v>
      </c>
      <c r="FZL3">
        <v>4.7878299999999999E-2</v>
      </c>
      <c r="FZM3">
        <v>4.67242E-2</v>
      </c>
      <c r="FZN3">
        <v>4.5803099999999999E-2</v>
      </c>
      <c r="FZO3">
        <v>4.4953600000000003E-2</v>
      </c>
      <c r="FZP3">
        <v>4.32342E-2</v>
      </c>
      <c r="FZQ3">
        <v>4.1511399999999997E-2</v>
      </c>
      <c r="FZR3">
        <v>4.0279299999999997E-2</v>
      </c>
      <c r="FZS3">
        <v>3.9043700000000001E-2</v>
      </c>
      <c r="FZT3">
        <v>3.8115799999999998E-2</v>
      </c>
      <c r="FZU3">
        <v>3.7305400000000002E-2</v>
      </c>
      <c r="FZV3">
        <v>3.6634899999999998E-2</v>
      </c>
      <c r="FZW3">
        <v>3.6405699999999999E-2</v>
      </c>
      <c r="FZX3">
        <v>3.6599100000000002E-2</v>
      </c>
      <c r="FZY3">
        <v>3.6776999999999997E-2</v>
      </c>
      <c r="FZZ3">
        <v>3.6918100000000002E-2</v>
      </c>
      <c r="GAA3">
        <v>3.6226099999999997E-2</v>
      </c>
      <c r="GAB3">
        <v>3.5766899999999997E-2</v>
      </c>
      <c r="GAC3">
        <v>3.5438699999999997E-2</v>
      </c>
      <c r="GAD3">
        <v>3.4687599999999999E-2</v>
      </c>
      <c r="GAE3">
        <v>3.4228799999999997E-2</v>
      </c>
      <c r="GAF3">
        <v>3.3281600000000001E-2</v>
      </c>
      <c r="GAG3">
        <v>3.2402500000000001E-2</v>
      </c>
      <c r="GAH3">
        <v>3.1560699999999997E-2</v>
      </c>
      <c r="GAI3">
        <v>3.0476099999999999E-2</v>
      </c>
      <c r="GAJ3">
        <v>2.9565600000000001E-2</v>
      </c>
      <c r="GAK3">
        <v>2.8826000000000001E-2</v>
      </c>
      <c r="GAL3">
        <v>2.8101899999999999E-2</v>
      </c>
      <c r="GAM3">
        <v>2.7321499999999999E-2</v>
      </c>
      <c r="GAN3">
        <v>2.61365E-2</v>
      </c>
      <c r="GAO3">
        <v>2.4487999999999999E-2</v>
      </c>
      <c r="GAP3">
        <v>2.2886699999999999E-2</v>
      </c>
      <c r="GAQ3">
        <v>2.14506E-2</v>
      </c>
      <c r="GAR3">
        <v>2.0069799999999999E-2</v>
      </c>
      <c r="GAS3">
        <v>1.8616600000000001E-2</v>
      </c>
      <c r="GAT3">
        <v>1.7489999999999999E-2</v>
      </c>
      <c r="GAU3">
        <v>1.6494000000000002E-2</v>
      </c>
      <c r="GAV3">
        <v>1.5787300000000001E-2</v>
      </c>
      <c r="GAW3">
        <v>1.5193099999999999E-2</v>
      </c>
      <c r="GAX3">
        <v>1.4387199999999999E-2</v>
      </c>
      <c r="GAY3">
        <v>1.35526E-2</v>
      </c>
      <c r="GAZ3">
        <v>1.34223E-2</v>
      </c>
      <c r="GBA3">
        <v>1.28001E-2</v>
      </c>
      <c r="GBB3">
        <v>1.16974E-2</v>
      </c>
      <c r="GBC3">
        <v>1.06757E-2</v>
      </c>
      <c r="GBD3">
        <v>9.1647499999999993E-3</v>
      </c>
      <c r="GBE3">
        <v>7.6821800000000003E-3</v>
      </c>
      <c r="GBF3">
        <v>6.4268099999999998E-3</v>
      </c>
      <c r="GBG3">
        <v>4.6105699999999996E-3</v>
      </c>
      <c r="GBH3">
        <v>3.0121700000000002E-3</v>
      </c>
      <c r="GBI3">
        <v>1.5350699999999999E-3</v>
      </c>
      <c r="GBJ3" s="1">
        <v>4.6300000000000001E-5</v>
      </c>
      <c r="GBK3">
        <v>-1.00376E-3</v>
      </c>
      <c r="GBL3">
        <v>-1.90103E-3</v>
      </c>
      <c r="GBM3">
        <v>-2.7337300000000002E-3</v>
      </c>
      <c r="GBN3">
        <v>-4.0553100000000003E-3</v>
      </c>
      <c r="GBO3">
        <v>-5.2305700000000004E-3</v>
      </c>
      <c r="GBP3">
        <v>-6.4812899999999998E-3</v>
      </c>
      <c r="GBQ3">
        <v>-7.1897899999999997E-3</v>
      </c>
      <c r="GBR3">
        <v>-8.6719899999999992E-3</v>
      </c>
      <c r="GBS3">
        <v>-1.00105E-2</v>
      </c>
      <c r="GBT3">
        <v>-1.1776999999999999E-2</v>
      </c>
      <c r="GBU3">
        <v>-1.34752E-2</v>
      </c>
      <c r="GBV3">
        <v>-1.50026E-2</v>
      </c>
      <c r="GBW3">
        <v>-1.6611000000000001E-2</v>
      </c>
      <c r="GBX3">
        <v>-1.8073100000000002E-2</v>
      </c>
      <c r="GBY3">
        <v>-1.90613E-2</v>
      </c>
      <c r="GBZ3">
        <v>-1.9996699999999999E-2</v>
      </c>
      <c r="GCA3">
        <v>-2.11644E-2</v>
      </c>
      <c r="GCB3">
        <v>-2.2949799999999999E-2</v>
      </c>
      <c r="GCC3">
        <v>-2.4828900000000001E-2</v>
      </c>
      <c r="GCD3">
        <v>-2.6975499999999999E-2</v>
      </c>
      <c r="GCE3">
        <v>-2.8567200000000001E-2</v>
      </c>
      <c r="GCF3">
        <v>-3.05484E-2</v>
      </c>
      <c r="GCG3">
        <v>-3.1955799999999999E-2</v>
      </c>
      <c r="GCH3">
        <v>-3.2951500000000002E-2</v>
      </c>
      <c r="GCI3">
        <v>-3.4381099999999998E-2</v>
      </c>
      <c r="GCJ3">
        <v>-3.5445400000000002E-2</v>
      </c>
      <c r="GCK3">
        <v>-3.66714E-2</v>
      </c>
      <c r="GCL3">
        <v>-3.8022599999999997E-2</v>
      </c>
      <c r="GCM3">
        <v>-3.89901E-2</v>
      </c>
      <c r="GCN3">
        <v>-4.0163900000000002E-2</v>
      </c>
      <c r="GCO3">
        <v>-4.09372E-2</v>
      </c>
      <c r="GCP3">
        <v>-4.0916599999999997E-2</v>
      </c>
      <c r="GCQ3">
        <v>-4.0896000000000002E-2</v>
      </c>
      <c r="GCR3">
        <v>-4.0866E-2</v>
      </c>
      <c r="GCS3">
        <v>-4.0883700000000002E-2</v>
      </c>
      <c r="GCT3">
        <v>-4.1105599999999999E-2</v>
      </c>
      <c r="GCU3">
        <v>-4.1058900000000002E-2</v>
      </c>
      <c r="GCV3">
        <v>-4.1262100000000003E-2</v>
      </c>
      <c r="GCW3">
        <v>-4.1240400000000003E-2</v>
      </c>
      <c r="GCX3">
        <v>-4.1449800000000002E-2</v>
      </c>
      <c r="GCY3">
        <v>-4.2131099999999998E-2</v>
      </c>
      <c r="GCZ3">
        <v>-4.2781100000000002E-2</v>
      </c>
      <c r="GDA3">
        <v>-4.37093E-2</v>
      </c>
      <c r="GDB3">
        <v>-4.4406399999999999E-2</v>
      </c>
      <c r="GDC3">
        <v>-4.4881699999999997E-2</v>
      </c>
      <c r="GDD3">
        <v>-4.5366499999999997E-2</v>
      </c>
      <c r="GDE3">
        <v>-4.5998200000000003E-2</v>
      </c>
      <c r="GDF3">
        <v>-4.7295999999999998E-2</v>
      </c>
      <c r="GDG3">
        <v>-4.8415800000000002E-2</v>
      </c>
      <c r="GDH3">
        <v>-4.8663600000000001E-2</v>
      </c>
      <c r="GDI3">
        <v>-4.93397E-2</v>
      </c>
      <c r="GDJ3">
        <v>-4.9500700000000002E-2</v>
      </c>
      <c r="GDK3">
        <v>-4.9505899999999999E-2</v>
      </c>
      <c r="GDL3">
        <v>-5.0011399999999998E-2</v>
      </c>
      <c r="GDM3">
        <v>-5.0610799999999997E-2</v>
      </c>
      <c r="GDN3">
        <v>-5.0400599999999997E-2</v>
      </c>
      <c r="GDO3">
        <v>-5.0318599999999998E-2</v>
      </c>
      <c r="GDP3">
        <v>-4.9842900000000002E-2</v>
      </c>
      <c r="GDQ3">
        <v>-4.9614499999999999E-2</v>
      </c>
      <c r="GDR3">
        <v>-4.9651899999999999E-2</v>
      </c>
      <c r="GDS3">
        <v>-4.8666399999999999E-2</v>
      </c>
      <c r="GDT3">
        <v>-4.8587999999999999E-2</v>
      </c>
      <c r="GDU3">
        <v>-4.7905900000000001E-2</v>
      </c>
      <c r="GDV3">
        <v>-4.7821200000000001E-2</v>
      </c>
      <c r="GDW3">
        <v>-4.7536299999999997E-2</v>
      </c>
      <c r="GDX3">
        <v>-4.7676900000000001E-2</v>
      </c>
      <c r="GDY3">
        <v>-4.7635700000000003E-2</v>
      </c>
      <c r="GDZ3">
        <v>-4.7728800000000002E-2</v>
      </c>
      <c r="GEA3">
        <v>-4.80755E-2</v>
      </c>
      <c r="GEB3">
        <v>-4.80738E-2</v>
      </c>
      <c r="GEC3">
        <v>-4.8563599999999998E-2</v>
      </c>
      <c r="GED3">
        <v>-4.8968600000000001E-2</v>
      </c>
      <c r="GEE3">
        <v>-4.94992E-2</v>
      </c>
      <c r="GEF3">
        <v>-5.0355499999999997E-2</v>
      </c>
      <c r="GEG3">
        <v>-5.1571899999999997E-2</v>
      </c>
      <c r="GEH3">
        <v>-5.26229E-2</v>
      </c>
      <c r="GEI3">
        <v>-5.3417600000000003E-2</v>
      </c>
      <c r="GEJ3">
        <v>-5.3742900000000003E-2</v>
      </c>
      <c r="GEK3">
        <v>-5.4109299999999999E-2</v>
      </c>
      <c r="GEL3">
        <v>-5.4294099999999998E-2</v>
      </c>
      <c r="GEM3">
        <v>-5.4275299999999999E-2</v>
      </c>
      <c r="GEN3">
        <v>-5.38837E-2</v>
      </c>
      <c r="GEO3">
        <v>-5.3131900000000003E-2</v>
      </c>
      <c r="GEP3">
        <v>-5.1850399999999998E-2</v>
      </c>
      <c r="GEQ3">
        <v>-5.1010600000000003E-2</v>
      </c>
      <c r="GER3">
        <v>-4.99012E-2</v>
      </c>
      <c r="GES3">
        <v>-4.8976800000000001E-2</v>
      </c>
      <c r="GET3">
        <v>-4.8422100000000003E-2</v>
      </c>
      <c r="GEU3">
        <v>-4.7964600000000003E-2</v>
      </c>
      <c r="GEV3">
        <v>-4.6663799999999998E-2</v>
      </c>
      <c r="GEW3">
        <v>-4.5613300000000002E-2</v>
      </c>
      <c r="GEX3">
        <v>-4.4982800000000003E-2</v>
      </c>
      <c r="GEY3">
        <v>-4.3700099999999999E-2</v>
      </c>
      <c r="GEZ3">
        <v>-4.3075599999999999E-2</v>
      </c>
      <c r="GFA3">
        <v>-4.2485500000000002E-2</v>
      </c>
      <c r="GFB3">
        <v>-4.25315E-2</v>
      </c>
      <c r="GFC3">
        <v>-4.3314400000000003E-2</v>
      </c>
      <c r="GFD3">
        <v>-4.4439199999999998E-2</v>
      </c>
      <c r="GFE3">
        <v>-4.6175800000000003E-2</v>
      </c>
      <c r="GFF3">
        <v>-4.7259500000000003E-2</v>
      </c>
      <c r="GFG3">
        <v>-4.8239900000000002E-2</v>
      </c>
      <c r="GFH3">
        <v>-4.8580499999999999E-2</v>
      </c>
      <c r="GFI3">
        <v>-4.7990199999999997E-2</v>
      </c>
      <c r="GFJ3">
        <v>-4.7604E-2</v>
      </c>
      <c r="GFK3">
        <v>-4.7315099999999999E-2</v>
      </c>
      <c r="GFL3">
        <v>-4.7383799999999997E-2</v>
      </c>
      <c r="GFM3">
        <v>-4.73552E-2</v>
      </c>
      <c r="GFN3">
        <v>-4.7480399999999999E-2</v>
      </c>
      <c r="GFO3">
        <v>-4.7916E-2</v>
      </c>
      <c r="GFP3">
        <v>-4.8602699999999999E-2</v>
      </c>
      <c r="GFQ3">
        <v>-4.94963E-2</v>
      </c>
      <c r="GFR3">
        <v>-4.9501099999999999E-2</v>
      </c>
      <c r="GFS3">
        <v>-4.9462199999999998E-2</v>
      </c>
      <c r="GFT3">
        <v>-4.9559100000000002E-2</v>
      </c>
      <c r="GFU3">
        <v>-4.9736799999999998E-2</v>
      </c>
      <c r="GFV3">
        <v>-5.0165800000000003E-2</v>
      </c>
      <c r="GFW3">
        <v>-5.0136399999999998E-2</v>
      </c>
      <c r="GFX3">
        <v>-5.0313900000000002E-2</v>
      </c>
      <c r="GFY3">
        <v>-5.0829800000000001E-2</v>
      </c>
      <c r="GFZ3">
        <v>-5.1160600000000001E-2</v>
      </c>
      <c r="GGA3">
        <v>-5.1243200000000003E-2</v>
      </c>
      <c r="GGB3">
        <v>-5.0870499999999999E-2</v>
      </c>
      <c r="GGC3">
        <v>-4.9893E-2</v>
      </c>
      <c r="GGD3">
        <v>-4.8682900000000001E-2</v>
      </c>
      <c r="GGE3">
        <v>-4.7610899999999998E-2</v>
      </c>
      <c r="GGF3">
        <v>-4.73745E-2</v>
      </c>
      <c r="GGG3">
        <v>-4.6236300000000001E-2</v>
      </c>
      <c r="GGH3">
        <v>-4.5424699999999998E-2</v>
      </c>
      <c r="GGI3">
        <v>-4.4721400000000001E-2</v>
      </c>
      <c r="GGJ3">
        <v>-4.3769700000000002E-2</v>
      </c>
      <c r="GGK3">
        <v>-4.2384199999999997E-2</v>
      </c>
      <c r="GGL3">
        <v>-4.1073900000000003E-2</v>
      </c>
      <c r="GGM3">
        <v>-3.97635E-2</v>
      </c>
      <c r="GGN3">
        <v>-3.8616299999999999E-2</v>
      </c>
      <c r="GGO3">
        <v>-3.7544500000000001E-2</v>
      </c>
      <c r="GGP3">
        <v>-3.6026000000000002E-2</v>
      </c>
      <c r="GGQ3">
        <v>-3.4847299999999998E-2</v>
      </c>
      <c r="GGR3">
        <v>-3.4181299999999998E-2</v>
      </c>
      <c r="GGS3">
        <v>-3.3298300000000003E-2</v>
      </c>
      <c r="GGT3">
        <v>-3.2622999999999999E-2</v>
      </c>
      <c r="GGU3">
        <v>-3.1513300000000001E-2</v>
      </c>
      <c r="GGV3">
        <v>-2.9607700000000001E-2</v>
      </c>
      <c r="GGW3">
        <v>-2.7563500000000001E-2</v>
      </c>
      <c r="GGX3">
        <v>-2.57019E-2</v>
      </c>
      <c r="GGY3">
        <v>-2.4164700000000001E-2</v>
      </c>
      <c r="GGZ3">
        <v>-2.3184199999999999E-2</v>
      </c>
      <c r="GHA3">
        <v>-2.2489800000000001E-2</v>
      </c>
      <c r="GHB3">
        <v>-2.21698E-2</v>
      </c>
      <c r="GHC3">
        <v>-2.1456800000000002E-2</v>
      </c>
      <c r="GHD3">
        <v>-2.0699599999999999E-2</v>
      </c>
      <c r="GHE3">
        <v>-2.0134300000000001E-2</v>
      </c>
      <c r="GHF3">
        <v>-1.94211E-2</v>
      </c>
      <c r="GHG3">
        <v>-1.8682500000000001E-2</v>
      </c>
      <c r="GHH3">
        <v>-1.8110000000000001E-2</v>
      </c>
      <c r="GHI3">
        <v>-1.7398799999999999E-2</v>
      </c>
      <c r="GHJ3">
        <v>-1.6580899999999999E-2</v>
      </c>
      <c r="GHK3">
        <v>-1.5797499999999999E-2</v>
      </c>
      <c r="GHL3">
        <v>-1.48944E-2</v>
      </c>
      <c r="GHM3">
        <v>-1.33174E-2</v>
      </c>
      <c r="GHN3">
        <v>-1.1491400000000001E-2</v>
      </c>
      <c r="GHO3">
        <v>-1.0278499999999999E-2</v>
      </c>
      <c r="GHP3">
        <v>-8.9768000000000001E-3</v>
      </c>
      <c r="GHQ3">
        <v>-7.1056799999999996E-3</v>
      </c>
      <c r="GHR3">
        <v>-4.7862800000000004E-3</v>
      </c>
      <c r="GHS3">
        <v>-2.5606700000000001E-3</v>
      </c>
      <c r="GHT3">
        <v>-1.3648499999999999E-3</v>
      </c>
      <c r="GHU3">
        <v>-6.6069800000000004E-4</v>
      </c>
      <c r="GHV3" s="1">
        <v>-5.0599999999999997E-5</v>
      </c>
      <c r="GHW3" s="1">
        <v>-9.6100000000000005E-5</v>
      </c>
      <c r="GHX3">
        <v>7.1933499999999998E-4</v>
      </c>
      <c r="GHY3">
        <v>1.13155E-3</v>
      </c>
      <c r="GHZ3">
        <v>1.2224E-3</v>
      </c>
      <c r="GIA3">
        <v>1.41646E-3</v>
      </c>
      <c r="GIB3">
        <v>1.5506599999999999E-3</v>
      </c>
      <c r="GIC3">
        <v>2.5138500000000002E-3</v>
      </c>
      <c r="GID3">
        <v>4.1391300000000004E-3</v>
      </c>
      <c r="GIE3">
        <v>5.12825E-3</v>
      </c>
      <c r="GIF3">
        <v>6.5052699999999996E-3</v>
      </c>
      <c r="GIG3">
        <v>6.90713E-3</v>
      </c>
      <c r="GIH3">
        <v>6.9217000000000002E-3</v>
      </c>
      <c r="GII3">
        <v>6.9575799999999997E-3</v>
      </c>
      <c r="GIJ3">
        <v>7.8784000000000007E-3</v>
      </c>
      <c r="GIK3">
        <v>8.4567700000000006E-3</v>
      </c>
      <c r="GIL3">
        <v>8.2436000000000002E-3</v>
      </c>
      <c r="GIM3">
        <v>8.0729300000000007E-3</v>
      </c>
      <c r="GIN3">
        <v>8.3785300000000004E-3</v>
      </c>
      <c r="GIO3">
        <v>8.2559699999999996E-3</v>
      </c>
      <c r="GIP3">
        <v>7.9196500000000003E-3</v>
      </c>
      <c r="GIQ3">
        <v>7.6625199999999999E-3</v>
      </c>
      <c r="GIR3">
        <v>7.1049199999999998E-3</v>
      </c>
      <c r="GIS3">
        <v>7.60306E-3</v>
      </c>
      <c r="GIT3">
        <v>7.9037099999999996E-3</v>
      </c>
      <c r="GIU3">
        <v>7.8344199999999999E-3</v>
      </c>
      <c r="GIV3">
        <v>7.8975699999999996E-3</v>
      </c>
      <c r="GIW3">
        <v>8.0830599999999996E-3</v>
      </c>
      <c r="GIX3">
        <v>7.6862099999999997E-3</v>
      </c>
      <c r="GIY3">
        <v>7.6203499999999997E-3</v>
      </c>
      <c r="GIZ3">
        <v>7.4645099999999997E-3</v>
      </c>
      <c r="GJA3">
        <v>7.1259000000000001E-3</v>
      </c>
      <c r="GJB3">
        <v>6.2583999999999999E-3</v>
      </c>
      <c r="GJC3">
        <v>5.7784100000000003E-3</v>
      </c>
      <c r="GJD3">
        <v>4.7997999999999999E-3</v>
      </c>
      <c r="GJE3">
        <v>3.8664099999999998E-3</v>
      </c>
      <c r="GJF3">
        <v>3.1124999999999998E-3</v>
      </c>
      <c r="GJG3">
        <v>2.5334400000000001E-3</v>
      </c>
      <c r="GJH3">
        <v>2.0071799999999999E-3</v>
      </c>
      <c r="GJI3">
        <v>1.5691699999999999E-3</v>
      </c>
      <c r="GJJ3">
        <v>1.4107099999999999E-3</v>
      </c>
      <c r="GJK3">
        <v>8.63651E-4</v>
      </c>
      <c r="GJL3">
        <v>6.3559700000000001E-4</v>
      </c>
      <c r="GJM3">
        <v>3.1111499999999999E-4</v>
      </c>
      <c r="GJN3">
        <v>-1.13708E-4</v>
      </c>
      <c r="GJO3">
        <v>3.0784399999999999E-4</v>
      </c>
      <c r="GJP3">
        <v>3.6123900000000002E-4</v>
      </c>
      <c r="GJQ3">
        <v>1.16599E-3</v>
      </c>
      <c r="GJR3">
        <v>1.9107900000000001E-3</v>
      </c>
      <c r="GJS3">
        <v>2.2475300000000002E-3</v>
      </c>
      <c r="GJT3">
        <v>2.95846E-3</v>
      </c>
      <c r="GJU3">
        <v>4.5238600000000002E-3</v>
      </c>
      <c r="GJV3">
        <v>5.6262700000000001E-3</v>
      </c>
      <c r="GJW3">
        <v>6.2008100000000002E-3</v>
      </c>
      <c r="GJX3">
        <v>7.2164799999999999E-3</v>
      </c>
      <c r="GJY3">
        <v>8.5220399999999998E-3</v>
      </c>
      <c r="GJZ3">
        <v>9.7430199999999998E-3</v>
      </c>
      <c r="GKA3">
        <v>1.0892300000000001E-2</v>
      </c>
      <c r="GKB3">
        <v>1.14459E-2</v>
      </c>
      <c r="GKC3">
        <v>1.19912E-2</v>
      </c>
      <c r="GKD3">
        <v>1.25544E-2</v>
      </c>
      <c r="GKE3">
        <v>1.34681E-2</v>
      </c>
      <c r="GKF3">
        <v>1.4151E-2</v>
      </c>
      <c r="GKG3">
        <v>1.48276E-2</v>
      </c>
      <c r="GKH3">
        <v>1.59936E-2</v>
      </c>
      <c r="GKI3">
        <v>1.6985699999999999E-2</v>
      </c>
      <c r="GKJ3">
        <v>1.8506399999999999E-2</v>
      </c>
      <c r="GKK3">
        <v>2.0202700000000001E-2</v>
      </c>
      <c r="GKL3">
        <v>2.1115800000000001E-2</v>
      </c>
      <c r="GKM3">
        <v>2.2776299999999999E-2</v>
      </c>
      <c r="GKN3">
        <v>2.48991E-2</v>
      </c>
      <c r="GKO3">
        <v>2.6522400000000002E-2</v>
      </c>
      <c r="GKP3">
        <v>2.8250399999999998E-2</v>
      </c>
      <c r="GKQ3">
        <v>2.9779099999999999E-2</v>
      </c>
      <c r="GKR3">
        <v>3.0995999999999999E-2</v>
      </c>
      <c r="GKS3">
        <v>3.1950600000000003E-2</v>
      </c>
      <c r="GKT3">
        <v>3.31819E-2</v>
      </c>
      <c r="GKU3">
        <v>3.4251400000000001E-2</v>
      </c>
      <c r="GKV3">
        <v>3.5135E-2</v>
      </c>
      <c r="GKW3">
        <v>3.60404E-2</v>
      </c>
      <c r="GKX3">
        <v>3.6766199999999999E-2</v>
      </c>
      <c r="GKY3">
        <v>3.7690500000000002E-2</v>
      </c>
      <c r="GKZ3">
        <v>3.8358700000000003E-2</v>
      </c>
      <c r="GLA3">
        <v>3.9135099999999999E-2</v>
      </c>
      <c r="GLB3">
        <v>3.90526E-2</v>
      </c>
      <c r="GLC3">
        <v>3.8703599999999998E-2</v>
      </c>
      <c r="GLD3">
        <v>3.9063899999999999E-2</v>
      </c>
      <c r="GLE3">
        <v>3.97828E-2</v>
      </c>
      <c r="GLF3">
        <v>4.0929800000000002E-2</v>
      </c>
      <c r="GLG3">
        <v>4.2090099999999998E-2</v>
      </c>
      <c r="GLH3">
        <v>4.3386399999999999E-2</v>
      </c>
      <c r="GLI3">
        <v>4.5133E-2</v>
      </c>
      <c r="GLJ3">
        <v>4.6892499999999997E-2</v>
      </c>
      <c r="GLK3">
        <v>4.8671199999999998E-2</v>
      </c>
      <c r="GLL3">
        <v>5.0711199999999998E-2</v>
      </c>
      <c r="GLM3">
        <v>5.3121599999999998E-2</v>
      </c>
      <c r="GLN3">
        <v>5.52471E-2</v>
      </c>
      <c r="GLO3">
        <v>5.7049299999999997E-2</v>
      </c>
      <c r="GLP3">
        <v>5.9333499999999997E-2</v>
      </c>
      <c r="GLQ3">
        <v>6.1179600000000001E-2</v>
      </c>
      <c r="GLR3">
        <v>6.3007599999999997E-2</v>
      </c>
      <c r="GLS3">
        <v>6.44232E-2</v>
      </c>
      <c r="GLT3">
        <v>6.5727999999999995E-2</v>
      </c>
      <c r="GLU3">
        <v>6.7152100000000006E-2</v>
      </c>
      <c r="GLV3">
        <v>6.8034899999999995E-2</v>
      </c>
      <c r="GLW3">
        <v>6.8921399999999994E-2</v>
      </c>
      <c r="GLX3">
        <v>7.0423100000000002E-2</v>
      </c>
      <c r="GLY3">
        <v>7.1648400000000001E-2</v>
      </c>
      <c r="GLZ3">
        <v>7.2887099999999996E-2</v>
      </c>
      <c r="GMA3">
        <v>7.4119599999999994E-2</v>
      </c>
      <c r="GMB3">
        <v>7.4185399999999999E-2</v>
      </c>
      <c r="GMC3">
        <v>7.4659600000000007E-2</v>
      </c>
      <c r="GMD3">
        <v>7.4962500000000001E-2</v>
      </c>
      <c r="GME3">
        <v>7.5518699999999994E-2</v>
      </c>
      <c r="GMF3">
        <v>7.6284099999999994E-2</v>
      </c>
      <c r="GMG3">
        <v>7.6901499999999998E-2</v>
      </c>
      <c r="GMH3">
        <v>7.7680799999999994E-2</v>
      </c>
      <c r="GMI3">
        <v>7.8097899999999998E-2</v>
      </c>
      <c r="GMJ3">
        <v>7.8394400000000003E-2</v>
      </c>
      <c r="GMK3">
        <v>7.8488699999999995E-2</v>
      </c>
      <c r="GML3">
        <v>7.8633700000000001E-2</v>
      </c>
      <c r="GMM3">
        <v>7.80893E-2</v>
      </c>
      <c r="GMN3">
        <v>7.7853800000000001E-2</v>
      </c>
      <c r="GMO3">
        <v>7.7777100000000002E-2</v>
      </c>
      <c r="GMP3">
        <v>7.7262600000000001E-2</v>
      </c>
      <c r="GMQ3">
        <v>7.6478000000000004E-2</v>
      </c>
      <c r="GMR3">
        <v>7.5561699999999996E-2</v>
      </c>
      <c r="GMS3">
        <v>7.4693300000000004E-2</v>
      </c>
      <c r="GMT3">
        <v>7.3579800000000001E-2</v>
      </c>
      <c r="GMU3">
        <v>7.25996E-2</v>
      </c>
      <c r="GMV3">
        <v>7.2496699999999997E-2</v>
      </c>
      <c r="GMW3">
        <v>7.1948499999999999E-2</v>
      </c>
      <c r="GMX3">
        <v>7.1727600000000002E-2</v>
      </c>
      <c r="GMY3">
        <v>7.21493E-2</v>
      </c>
      <c r="GMZ3">
        <v>7.2809499999999999E-2</v>
      </c>
      <c r="GNA3">
        <v>7.3819399999999993E-2</v>
      </c>
      <c r="GNB3">
        <v>7.4091900000000002E-2</v>
      </c>
      <c r="GNC3">
        <v>7.4529799999999993E-2</v>
      </c>
      <c r="GND3">
        <v>7.5126700000000005E-2</v>
      </c>
      <c r="GNE3">
        <v>7.5253E-2</v>
      </c>
      <c r="GNF3">
        <v>7.5302999999999995E-2</v>
      </c>
      <c r="GNG3">
        <v>7.5483700000000001E-2</v>
      </c>
      <c r="GNH3">
        <v>7.5291899999999995E-2</v>
      </c>
      <c r="GNI3">
        <v>7.5096999999999997E-2</v>
      </c>
      <c r="GNJ3">
        <v>7.4158399999999999E-2</v>
      </c>
      <c r="GNK3">
        <v>7.3270399999999999E-2</v>
      </c>
      <c r="GNL3">
        <v>7.2974999999999998E-2</v>
      </c>
      <c r="GNM3">
        <v>7.2796799999999995E-2</v>
      </c>
      <c r="GNN3">
        <v>7.3067800000000002E-2</v>
      </c>
      <c r="GNO3">
        <v>7.4097200000000002E-2</v>
      </c>
      <c r="GNP3">
        <v>7.4422299999999997E-2</v>
      </c>
      <c r="GNQ3">
        <v>7.4852000000000002E-2</v>
      </c>
      <c r="GNR3">
        <v>7.5269600000000006E-2</v>
      </c>
      <c r="GNS3">
        <v>7.5261700000000001E-2</v>
      </c>
      <c r="GNT3">
        <v>7.4598399999999995E-2</v>
      </c>
      <c r="GNU3">
        <v>7.4264800000000006E-2</v>
      </c>
      <c r="GNV3">
        <v>7.4312799999999998E-2</v>
      </c>
      <c r="GNW3">
        <v>7.4121099999999995E-2</v>
      </c>
      <c r="GNX3">
        <v>7.4098800000000006E-2</v>
      </c>
      <c r="GNY3">
        <v>7.3981099999999994E-2</v>
      </c>
      <c r="GNZ3">
        <v>7.3271100000000006E-2</v>
      </c>
      <c r="GOA3">
        <v>7.2537299999999999E-2</v>
      </c>
      <c r="GOB3">
        <v>7.2015599999999999E-2</v>
      </c>
      <c r="GOC3">
        <v>7.2025099999999995E-2</v>
      </c>
      <c r="GOD3">
        <v>7.1175299999999997E-2</v>
      </c>
      <c r="GOE3">
        <v>7.1565599999999993E-2</v>
      </c>
      <c r="GOF3">
        <v>7.1340700000000007E-2</v>
      </c>
      <c r="GOG3">
        <v>7.12787E-2</v>
      </c>
      <c r="GOH3">
        <v>7.2095800000000002E-2</v>
      </c>
      <c r="GOI3">
        <v>7.23742E-2</v>
      </c>
      <c r="GOJ3">
        <v>7.2834300000000005E-2</v>
      </c>
      <c r="GOK3">
        <v>7.2928999999999994E-2</v>
      </c>
      <c r="GOL3">
        <v>7.3140800000000006E-2</v>
      </c>
      <c r="GOM3">
        <v>7.3189799999999999E-2</v>
      </c>
      <c r="GON3">
        <v>7.2941500000000006E-2</v>
      </c>
      <c r="GOO3">
        <v>7.2390300000000005E-2</v>
      </c>
      <c r="GOP3">
        <v>7.1431099999999997E-2</v>
      </c>
      <c r="GOQ3">
        <v>7.1344199999999997E-2</v>
      </c>
      <c r="GOR3">
        <v>7.1343299999999998E-2</v>
      </c>
      <c r="GOS3">
        <v>7.1530899999999994E-2</v>
      </c>
      <c r="GOT3">
        <v>7.1750099999999997E-2</v>
      </c>
      <c r="GOU3">
        <v>7.1806700000000001E-2</v>
      </c>
      <c r="GOV3">
        <v>7.1873999999999993E-2</v>
      </c>
      <c r="GOW3">
        <v>7.1264900000000006E-2</v>
      </c>
      <c r="GOX3">
        <v>7.0991100000000001E-2</v>
      </c>
      <c r="GOY3">
        <v>7.0015999999999995E-2</v>
      </c>
      <c r="GOZ3">
        <v>6.9267599999999999E-2</v>
      </c>
      <c r="GPA3">
        <v>6.8499099999999993E-2</v>
      </c>
      <c r="GPB3">
        <v>6.8457900000000002E-2</v>
      </c>
      <c r="GPC3">
        <v>6.7679199999999995E-2</v>
      </c>
      <c r="GPD3">
        <v>6.7024899999999998E-2</v>
      </c>
      <c r="GPE3">
        <v>6.6552200000000006E-2</v>
      </c>
      <c r="GPF3">
        <v>6.5663700000000005E-2</v>
      </c>
      <c r="GPG3">
        <v>6.4750000000000002E-2</v>
      </c>
      <c r="GPH3">
        <v>6.3754099999999994E-2</v>
      </c>
      <c r="GPI3">
        <v>6.2907900000000003E-2</v>
      </c>
      <c r="GPJ3">
        <v>6.2769400000000003E-2</v>
      </c>
      <c r="GPK3">
        <v>6.3006199999999998E-2</v>
      </c>
      <c r="GPL3">
        <v>6.32548E-2</v>
      </c>
      <c r="GPM3">
        <v>6.3820299999999996E-2</v>
      </c>
      <c r="GPN3">
        <v>6.4890799999999998E-2</v>
      </c>
      <c r="GPO3">
        <v>6.6195199999999996E-2</v>
      </c>
      <c r="GPP3">
        <v>6.7506999999999998E-2</v>
      </c>
      <c r="GPQ3">
        <v>6.7679299999999998E-2</v>
      </c>
      <c r="GPR3">
        <v>6.7611099999999993E-2</v>
      </c>
      <c r="GPS3">
        <v>6.7790799999999998E-2</v>
      </c>
      <c r="GPT3">
        <v>6.7822599999999997E-2</v>
      </c>
      <c r="GPU3">
        <v>6.8037200000000006E-2</v>
      </c>
      <c r="GPV3">
        <v>6.8637699999999996E-2</v>
      </c>
      <c r="GPW3">
        <v>6.9395600000000002E-2</v>
      </c>
      <c r="GPX3">
        <v>7.0348400000000005E-2</v>
      </c>
      <c r="GPY3">
        <v>7.1561200000000005E-2</v>
      </c>
      <c r="GPZ3">
        <v>7.2672899999999999E-2</v>
      </c>
      <c r="GQA3">
        <v>7.4484599999999998E-2</v>
      </c>
      <c r="GQB3">
        <v>7.5733800000000004E-2</v>
      </c>
      <c r="GQC3">
        <v>7.5959399999999996E-2</v>
      </c>
      <c r="GQD3">
        <v>7.6704499999999995E-2</v>
      </c>
      <c r="GQE3">
        <v>7.6603400000000002E-2</v>
      </c>
      <c r="GQF3">
        <v>7.6643600000000006E-2</v>
      </c>
      <c r="GQG3">
        <v>7.6851299999999997E-2</v>
      </c>
      <c r="GQH3">
        <v>7.7577999999999994E-2</v>
      </c>
      <c r="GQI3">
        <v>7.8672199999999998E-2</v>
      </c>
      <c r="GQJ3">
        <v>7.8974299999999997E-2</v>
      </c>
      <c r="GQK3">
        <v>7.8860600000000003E-2</v>
      </c>
      <c r="GQL3">
        <v>7.8368400000000005E-2</v>
      </c>
      <c r="GQM3">
        <v>7.7981099999999998E-2</v>
      </c>
      <c r="GQN3">
        <v>7.7770599999999995E-2</v>
      </c>
      <c r="GQO3">
        <v>7.7761899999999995E-2</v>
      </c>
      <c r="GQP3">
        <v>7.7645599999999995E-2</v>
      </c>
      <c r="GQQ3">
        <v>7.7721200000000004E-2</v>
      </c>
      <c r="GQR3">
        <v>7.7864299999999997E-2</v>
      </c>
      <c r="GQS3">
        <v>7.84937E-2</v>
      </c>
      <c r="GQT3">
        <v>7.9516799999999999E-2</v>
      </c>
      <c r="GQU3">
        <v>8.0333299999999996E-2</v>
      </c>
      <c r="GQV3">
        <v>8.0514699999999995E-2</v>
      </c>
      <c r="GQW3">
        <v>8.0444699999999994E-2</v>
      </c>
      <c r="GQX3">
        <v>8.0240599999999995E-2</v>
      </c>
      <c r="GQY3">
        <v>7.9920199999999997E-2</v>
      </c>
      <c r="GQZ3">
        <v>7.9181600000000005E-2</v>
      </c>
      <c r="GRA3">
        <v>7.8592899999999993E-2</v>
      </c>
      <c r="GRB3">
        <v>7.8616099999999994E-2</v>
      </c>
      <c r="GRC3">
        <v>7.8472200000000006E-2</v>
      </c>
      <c r="GRD3">
        <v>7.7977199999999997E-2</v>
      </c>
      <c r="GRE3">
        <v>7.6605000000000006E-2</v>
      </c>
      <c r="GRF3">
        <v>7.5615500000000002E-2</v>
      </c>
      <c r="GRG3">
        <v>7.5020299999999998E-2</v>
      </c>
      <c r="GRH3">
        <v>7.4588500000000002E-2</v>
      </c>
      <c r="GRI3">
        <v>7.3388599999999998E-2</v>
      </c>
      <c r="GRJ3">
        <v>7.2108500000000006E-2</v>
      </c>
      <c r="GRK3">
        <v>7.1089799999999995E-2</v>
      </c>
      <c r="GRL3">
        <v>7.04573E-2</v>
      </c>
      <c r="GRM3">
        <v>6.8684099999999998E-2</v>
      </c>
      <c r="GRN3">
        <v>6.7419900000000005E-2</v>
      </c>
      <c r="GRO3">
        <v>6.6404699999999997E-2</v>
      </c>
      <c r="GRP3">
        <v>6.5322000000000005E-2</v>
      </c>
      <c r="GRQ3">
        <v>6.4745200000000003E-2</v>
      </c>
      <c r="GRR3">
        <v>6.4176800000000006E-2</v>
      </c>
      <c r="GRS3">
        <v>6.3780400000000001E-2</v>
      </c>
      <c r="GRT3">
        <v>6.3915899999999998E-2</v>
      </c>
      <c r="GRU3">
        <v>6.3592800000000005E-2</v>
      </c>
      <c r="GRV3">
        <v>6.3667399999999999E-2</v>
      </c>
      <c r="GRW3">
        <v>6.3559199999999996E-2</v>
      </c>
      <c r="GRX3">
        <v>6.3242599999999996E-2</v>
      </c>
      <c r="GRY3">
        <v>6.2553999999999998E-2</v>
      </c>
      <c r="GRZ3">
        <v>6.1966899999999998E-2</v>
      </c>
      <c r="GSA3">
        <v>6.1915400000000002E-2</v>
      </c>
      <c r="GSB3">
        <v>6.2031599999999999E-2</v>
      </c>
      <c r="GSC3">
        <v>6.1839900000000003E-2</v>
      </c>
      <c r="GSD3">
        <v>6.20051E-2</v>
      </c>
      <c r="GSE3">
        <v>6.1535300000000001E-2</v>
      </c>
      <c r="GSF3">
        <v>6.0742499999999998E-2</v>
      </c>
      <c r="GSG3">
        <v>6.01434E-2</v>
      </c>
      <c r="GSH3">
        <v>5.9165599999999999E-2</v>
      </c>
      <c r="GSI3">
        <v>5.7825000000000001E-2</v>
      </c>
      <c r="GSJ3">
        <v>5.6872600000000002E-2</v>
      </c>
      <c r="GSK3">
        <v>5.5760400000000002E-2</v>
      </c>
      <c r="GSL3">
        <v>5.4678600000000001E-2</v>
      </c>
      <c r="GSM3">
        <v>5.38866E-2</v>
      </c>
      <c r="GSN3">
        <v>5.3275099999999999E-2</v>
      </c>
      <c r="GSO3">
        <v>5.2022400000000003E-2</v>
      </c>
      <c r="GSP3">
        <v>5.0467699999999997E-2</v>
      </c>
      <c r="GSQ3">
        <v>4.85832E-2</v>
      </c>
      <c r="GSR3">
        <v>4.6398500000000002E-2</v>
      </c>
      <c r="GSS3">
        <v>4.51248E-2</v>
      </c>
      <c r="GST3">
        <v>4.3529499999999999E-2</v>
      </c>
      <c r="GSU3">
        <v>4.2374000000000002E-2</v>
      </c>
      <c r="GSV3">
        <v>4.1205499999999999E-2</v>
      </c>
      <c r="GSW3">
        <v>4.0337699999999997E-2</v>
      </c>
      <c r="GSX3">
        <v>4.0055399999999998E-2</v>
      </c>
      <c r="GSY3">
        <v>3.9882500000000001E-2</v>
      </c>
      <c r="GSZ3">
        <v>3.9235100000000002E-2</v>
      </c>
      <c r="GTA3">
        <v>3.8552299999999998E-2</v>
      </c>
      <c r="GTB3">
        <v>3.7840499999999999E-2</v>
      </c>
      <c r="GTC3">
        <v>3.7006499999999998E-2</v>
      </c>
      <c r="GTD3">
        <v>3.5744999999999999E-2</v>
      </c>
      <c r="GTE3">
        <v>3.4498300000000003E-2</v>
      </c>
      <c r="GTF3">
        <v>3.35547E-2</v>
      </c>
      <c r="GTG3">
        <v>3.2313099999999997E-2</v>
      </c>
      <c r="GTH3">
        <v>3.1964899999999997E-2</v>
      </c>
      <c r="GTI3">
        <v>3.0973799999999999E-2</v>
      </c>
      <c r="GTJ3">
        <v>2.9879599999999999E-2</v>
      </c>
      <c r="GTK3">
        <v>2.9540899999999998E-2</v>
      </c>
      <c r="GTL3">
        <v>2.87262E-2</v>
      </c>
      <c r="GTM3">
        <v>2.7114099999999999E-2</v>
      </c>
      <c r="GTN3">
        <v>2.6096600000000001E-2</v>
      </c>
      <c r="GTO3">
        <v>2.5140099999999999E-2</v>
      </c>
      <c r="GTP3">
        <v>2.3787900000000001E-2</v>
      </c>
      <c r="GTQ3">
        <v>2.2660599999999999E-2</v>
      </c>
      <c r="GTR3">
        <v>2.1227699999999999E-2</v>
      </c>
      <c r="GTS3">
        <v>2.0381E-2</v>
      </c>
      <c r="GTT3">
        <v>1.98172E-2</v>
      </c>
      <c r="GTU3">
        <v>1.9437800000000002E-2</v>
      </c>
      <c r="GTV3">
        <v>1.8936000000000001E-2</v>
      </c>
      <c r="GTW3">
        <v>1.8424599999999999E-2</v>
      </c>
      <c r="GTX3">
        <v>1.8228399999999999E-2</v>
      </c>
      <c r="GTY3">
        <v>1.8831299999999999E-2</v>
      </c>
      <c r="GTZ3">
        <v>1.8738100000000001E-2</v>
      </c>
      <c r="GUA3">
        <v>1.8465700000000002E-2</v>
      </c>
      <c r="GUB3">
        <v>1.7896200000000001E-2</v>
      </c>
      <c r="GUC3">
        <v>1.7376900000000001E-2</v>
      </c>
      <c r="GUD3">
        <v>1.62256E-2</v>
      </c>
      <c r="GUE3">
        <v>1.53542E-2</v>
      </c>
      <c r="GUF3">
        <v>1.4492400000000001E-2</v>
      </c>
      <c r="GUG3">
        <v>1.3608E-2</v>
      </c>
      <c r="GUH3">
        <v>1.3026100000000001E-2</v>
      </c>
      <c r="GUI3">
        <v>1.2378699999999999E-2</v>
      </c>
      <c r="GUJ3">
        <v>1.20082E-2</v>
      </c>
      <c r="GUK3">
        <v>1.1644099999999999E-2</v>
      </c>
      <c r="GUL3">
        <v>1.08828E-2</v>
      </c>
      <c r="GUM3">
        <v>1.10901E-2</v>
      </c>
      <c r="GUN3">
        <v>1.10452E-2</v>
      </c>
      <c r="GUO3">
        <v>1.1277199999999999E-2</v>
      </c>
      <c r="GUP3">
        <v>1.18283E-2</v>
      </c>
      <c r="GUQ3">
        <v>1.1661899999999999E-2</v>
      </c>
      <c r="GUR3">
        <v>1.09382E-2</v>
      </c>
      <c r="GUS3">
        <v>1.0430200000000001E-2</v>
      </c>
      <c r="GUT3">
        <v>1.0304600000000001E-2</v>
      </c>
      <c r="GUU3">
        <v>1.03681E-2</v>
      </c>
      <c r="GUV3">
        <v>1.05573E-2</v>
      </c>
      <c r="GUW3">
        <v>1.0536999999999999E-2</v>
      </c>
      <c r="GUX3">
        <v>1.0681E-2</v>
      </c>
      <c r="GUY3">
        <v>1.09604E-2</v>
      </c>
      <c r="GUZ3">
        <v>1.1045299999999999E-2</v>
      </c>
      <c r="GVA3">
        <v>1.01802E-2</v>
      </c>
      <c r="GVB3">
        <v>9.6256899999999992E-3</v>
      </c>
      <c r="GVC3">
        <v>9.2129900000000008E-3</v>
      </c>
      <c r="GVD3">
        <v>8.2875199999999996E-3</v>
      </c>
      <c r="GVE3">
        <v>8.2434699999999993E-3</v>
      </c>
      <c r="GVF3">
        <v>7.1641500000000002E-3</v>
      </c>
      <c r="GVG3">
        <v>6.1814399999999999E-3</v>
      </c>
      <c r="GVH3">
        <v>5.6179100000000003E-3</v>
      </c>
      <c r="GVI3">
        <v>4.8500399999999999E-3</v>
      </c>
      <c r="GVJ3">
        <v>4.0046400000000003E-3</v>
      </c>
      <c r="GVK3">
        <v>3.3505000000000002E-3</v>
      </c>
      <c r="GVL3">
        <v>1.5186100000000001E-3</v>
      </c>
      <c r="GVM3">
        <v>-1.13471E-4</v>
      </c>
      <c r="GVN3">
        <v>-1.83936E-3</v>
      </c>
      <c r="GVO3">
        <v>-3.32782E-3</v>
      </c>
      <c r="GVP3">
        <v>-4.9756699999999997E-3</v>
      </c>
      <c r="GVQ3">
        <v>-6.3407699999999999E-3</v>
      </c>
      <c r="GVR3">
        <v>-7.5833999999999997E-3</v>
      </c>
      <c r="GVS3">
        <v>-8.86172E-3</v>
      </c>
      <c r="GVT3">
        <v>-9.3783500000000006E-3</v>
      </c>
      <c r="GVU3">
        <v>-1.0518100000000001E-2</v>
      </c>
      <c r="GVV3">
        <v>-1.16753E-2</v>
      </c>
      <c r="GVW3">
        <v>-1.1893000000000001E-2</v>
      </c>
      <c r="GVX3">
        <v>-1.33572E-2</v>
      </c>
      <c r="GVY3">
        <v>-1.38786E-2</v>
      </c>
      <c r="GVZ3">
        <v>-1.4558400000000001E-2</v>
      </c>
      <c r="GWA3">
        <v>-1.54643E-2</v>
      </c>
      <c r="GWB3">
        <v>-1.6153899999999999E-2</v>
      </c>
      <c r="GWC3">
        <v>-1.7156999999999999E-2</v>
      </c>
      <c r="GWD3">
        <v>-1.8620000000000001E-2</v>
      </c>
      <c r="GWE3">
        <v>-2.0254399999999999E-2</v>
      </c>
      <c r="GWF3">
        <v>-2.1391500000000001E-2</v>
      </c>
      <c r="GWG3">
        <v>-2.2389900000000001E-2</v>
      </c>
      <c r="GWH3">
        <v>-2.38278E-2</v>
      </c>
      <c r="GWI3">
        <v>-2.5136700000000001E-2</v>
      </c>
      <c r="GWJ3">
        <v>-2.64684E-2</v>
      </c>
      <c r="GWK3">
        <v>-2.8026499999999999E-2</v>
      </c>
      <c r="GWL3">
        <v>-2.9494300000000001E-2</v>
      </c>
      <c r="GWM3">
        <v>-3.12727E-2</v>
      </c>
      <c r="GWN3">
        <v>-3.3093299999999999E-2</v>
      </c>
      <c r="GWO3">
        <v>-3.5589799999999998E-2</v>
      </c>
      <c r="GWP3">
        <v>-3.8190200000000001E-2</v>
      </c>
      <c r="GWQ3">
        <v>-4.0221899999999998E-2</v>
      </c>
      <c r="GWR3">
        <v>-4.2360500000000002E-2</v>
      </c>
      <c r="GWS3">
        <v>-4.3946499999999999E-2</v>
      </c>
      <c r="GWT3">
        <v>-4.5510000000000002E-2</v>
      </c>
      <c r="GWU3">
        <v>-4.7335799999999997E-2</v>
      </c>
      <c r="GWV3">
        <v>-4.8197999999999998E-2</v>
      </c>
      <c r="GWW3">
        <v>-4.94355E-2</v>
      </c>
      <c r="GWX3">
        <v>-5.0728099999999998E-2</v>
      </c>
      <c r="GWY3">
        <v>-5.2153600000000001E-2</v>
      </c>
      <c r="GWZ3">
        <v>-5.2812600000000001E-2</v>
      </c>
      <c r="GXA3">
        <v>-5.4092800000000003E-2</v>
      </c>
      <c r="GXB3">
        <v>-5.5450899999999997E-2</v>
      </c>
      <c r="GXC3">
        <v>-5.7165199999999999E-2</v>
      </c>
      <c r="GXD3">
        <v>-5.80771E-2</v>
      </c>
      <c r="GXE3">
        <v>-5.8769000000000002E-2</v>
      </c>
      <c r="GXF3">
        <v>-5.8745800000000001E-2</v>
      </c>
      <c r="GXG3">
        <v>-5.9175800000000001E-2</v>
      </c>
      <c r="GXH3">
        <v>-5.9453699999999998E-2</v>
      </c>
      <c r="GXI3">
        <v>-5.9741299999999997E-2</v>
      </c>
      <c r="GXJ3">
        <v>-6.0323599999999998E-2</v>
      </c>
      <c r="GXK3">
        <v>-6.1216800000000002E-2</v>
      </c>
      <c r="GXL3">
        <v>-6.1705299999999998E-2</v>
      </c>
      <c r="GXM3">
        <v>-6.1811900000000003E-2</v>
      </c>
      <c r="GXN3">
        <v>-6.1992999999999999E-2</v>
      </c>
      <c r="GXO3">
        <v>-6.20186E-2</v>
      </c>
      <c r="GXP3">
        <v>-6.2543000000000001E-2</v>
      </c>
      <c r="GXQ3">
        <v>-6.3122600000000001E-2</v>
      </c>
      <c r="GXR3">
        <v>-6.3349199999999994E-2</v>
      </c>
      <c r="GXS3">
        <v>-6.4145999999999995E-2</v>
      </c>
      <c r="GXT3">
        <v>-6.5428799999999995E-2</v>
      </c>
      <c r="GXU3">
        <v>-6.5995799999999993E-2</v>
      </c>
      <c r="GXV3">
        <v>-6.6844799999999996E-2</v>
      </c>
      <c r="GXW3">
        <v>-6.7424899999999996E-2</v>
      </c>
      <c r="GXX3">
        <v>-6.8351899999999993E-2</v>
      </c>
      <c r="GXY3">
        <v>-6.9292000000000006E-2</v>
      </c>
      <c r="GXZ3">
        <v>-7.0339100000000002E-2</v>
      </c>
      <c r="GYA3">
        <v>-7.0563200000000006E-2</v>
      </c>
      <c r="GYB3">
        <v>-7.0602499999999999E-2</v>
      </c>
      <c r="GYC3">
        <v>-7.0437600000000003E-2</v>
      </c>
      <c r="GYD3">
        <v>-7.0551500000000003E-2</v>
      </c>
      <c r="GYE3">
        <v>-7.0769200000000004E-2</v>
      </c>
      <c r="GYF3">
        <v>-7.0879899999999996E-2</v>
      </c>
      <c r="GYG3">
        <v>-7.1029499999999995E-2</v>
      </c>
      <c r="GYH3">
        <v>-7.0533899999999997E-2</v>
      </c>
      <c r="GYI3">
        <v>-6.9723599999999997E-2</v>
      </c>
      <c r="GYJ3">
        <v>-6.9334800000000002E-2</v>
      </c>
      <c r="GYK3">
        <v>-6.8949300000000005E-2</v>
      </c>
      <c r="GYL3">
        <v>-6.7970100000000006E-2</v>
      </c>
      <c r="GYM3">
        <v>-6.6711800000000002E-2</v>
      </c>
      <c r="GYN3">
        <v>-6.6420099999999996E-2</v>
      </c>
      <c r="GYO3">
        <v>-6.6744700000000004E-2</v>
      </c>
      <c r="GYP3">
        <v>-6.6955899999999999E-2</v>
      </c>
      <c r="GYQ3">
        <v>-6.6670599999999997E-2</v>
      </c>
      <c r="GYR3">
        <v>-6.6661200000000004E-2</v>
      </c>
      <c r="GYS3">
        <v>-6.6830200000000006E-2</v>
      </c>
      <c r="GYT3">
        <v>-6.7327100000000001E-2</v>
      </c>
      <c r="GYU3">
        <v>-6.7045099999999996E-2</v>
      </c>
      <c r="GYV3">
        <v>-6.6889599999999994E-2</v>
      </c>
      <c r="GYW3">
        <v>-6.5812200000000001E-2</v>
      </c>
      <c r="GYX3">
        <v>-6.4361399999999999E-2</v>
      </c>
      <c r="GYY3">
        <v>-6.2329200000000001E-2</v>
      </c>
      <c r="GYZ3">
        <v>-6.0637700000000003E-2</v>
      </c>
      <c r="GZA3">
        <v>-5.84719E-2</v>
      </c>
      <c r="GZB3">
        <v>-5.6317600000000002E-2</v>
      </c>
      <c r="GZC3">
        <v>-5.4474799999999997E-2</v>
      </c>
      <c r="GZD3">
        <v>-5.2440100000000003E-2</v>
      </c>
      <c r="GZE3">
        <v>-4.9955899999999998E-2</v>
      </c>
      <c r="GZF3">
        <v>-4.77116E-2</v>
      </c>
      <c r="GZG3">
        <v>-4.5129200000000001E-2</v>
      </c>
      <c r="GZH3">
        <v>-4.32535E-2</v>
      </c>
      <c r="GZI3">
        <v>-4.16797E-2</v>
      </c>
      <c r="GZJ3">
        <v>-4.0368899999999999E-2</v>
      </c>
      <c r="GZK3">
        <v>-3.9662200000000002E-2</v>
      </c>
      <c r="GZL3">
        <v>-3.8188600000000003E-2</v>
      </c>
      <c r="GZM3">
        <v>-3.7299699999999998E-2</v>
      </c>
      <c r="GZN3">
        <v>-3.6931800000000001E-2</v>
      </c>
      <c r="GZO3">
        <v>-3.6301800000000002E-2</v>
      </c>
      <c r="GZP3">
        <v>-3.5444099999999999E-2</v>
      </c>
      <c r="GZQ3">
        <v>-3.3998E-2</v>
      </c>
      <c r="GZR3">
        <v>-3.2993799999999997E-2</v>
      </c>
      <c r="GZS3">
        <v>-3.2132599999999997E-2</v>
      </c>
      <c r="GZT3">
        <v>-3.1797899999999997E-2</v>
      </c>
      <c r="GZU3">
        <v>-3.0394600000000001E-2</v>
      </c>
      <c r="GZV3">
        <v>-2.9189400000000001E-2</v>
      </c>
      <c r="GZW3">
        <v>-2.8211799999999999E-2</v>
      </c>
      <c r="GZX3">
        <v>-2.7777099999999999E-2</v>
      </c>
      <c r="GZY3">
        <v>-2.6857800000000001E-2</v>
      </c>
      <c r="GZZ3">
        <v>-2.60424E-2</v>
      </c>
      <c r="HAA3">
        <v>-2.5871000000000002E-2</v>
      </c>
      <c r="HAB3">
        <v>-2.5114000000000001E-2</v>
      </c>
      <c r="HAC3">
        <v>-2.4405799999999998E-2</v>
      </c>
      <c r="HAD3">
        <v>-2.37267E-2</v>
      </c>
      <c r="HAE3">
        <v>-2.2429299999999999E-2</v>
      </c>
      <c r="HAF3">
        <v>-2.08617E-2</v>
      </c>
      <c r="HAG3">
        <v>-1.9147399999999998E-2</v>
      </c>
      <c r="HAH3">
        <v>-1.7712800000000001E-2</v>
      </c>
      <c r="HAI3">
        <v>-1.62097E-2</v>
      </c>
      <c r="HAJ3">
        <v>-1.4641299999999999E-2</v>
      </c>
      <c r="HAK3">
        <v>-1.33428E-2</v>
      </c>
      <c r="HAL3">
        <v>-1.20409E-2</v>
      </c>
      <c r="HAM3">
        <v>-1.0546700000000001E-2</v>
      </c>
      <c r="HAN3">
        <v>-9.4821300000000001E-3</v>
      </c>
      <c r="HAO3">
        <v>-8.5867099999999991E-3</v>
      </c>
      <c r="HAP3">
        <v>-7.23531E-3</v>
      </c>
      <c r="HAQ3">
        <v>-6.6555E-3</v>
      </c>
      <c r="HAR3">
        <v>-6.1212100000000002E-3</v>
      </c>
      <c r="HAS3">
        <v>-5.4956600000000003E-3</v>
      </c>
      <c r="HAT3">
        <v>-5.46607E-3</v>
      </c>
      <c r="HAU3">
        <v>-5.4886099999999997E-3</v>
      </c>
      <c r="HAV3">
        <v>-5.1463100000000003E-3</v>
      </c>
      <c r="HAW3">
        <v>-4.9212600000000002E-3</v>
      </c>
      <c r="HAX3">
        <v>-4.8949199999999997E-3</v>
      </c>
      <c r="HAY3">
        <v>-5.2725899999999997E-3</v>
      </c>
      <c r="HAZ3">
        <v>-5.6047099999999997E-3</v>
      </c>
      <c r="HBA3">
        <v>-5.7543999999999998E-3</v>
      </c>
      <c r="HBB3">
        <v>-5.3533699999999997E-3</v>
      </c>
      <c r="HBC3">
        <v>-4.62964E-3</v>
      </c>
      <c r="HBD3">
        <v>-4.3751700000000003E-3</v>
      </c>
      <c r="HBE3">
        <v>-3.8305600000000002E-3</v>
      </c>
      <c r="HBF3">
        <v>-3.1196499999999999E-3</v>
      </c>
      <c r="HBG3">
        <v>-2.5422999999999999E-3</v>
      </c>
      <c r="HBH3">
        <v>-1.4204300000000001E-3</v>
      </c>
      <c r="HBI3">
        <v>-1.2211100000000001E-3</v>
      </c>
      <c r="HBJ3">
        <v>-1.2108900000000001E-3</v>
      </c>
      <c r="HBK3">
        <v>-2.4850399999999998E-4</v>
      </c>
      <c r="HBL3">
        <v>8.0858000000000004E-4</v>
      </c>
      <c r="HBM3">
        <v>1.12874E-3</v>
      </c>
      <c r="HBN3">
        <v>1.9642700000000002E-3</v>
      </c>
      <c r="HBO3">
        <v>2.5291699999999999E-3</v>
      </c>
      <c r="HBP3">
        <v>2.8592800000000001E-3</v>
      </c>
      <c r="HBQ3">
        <v>2.9545499999999998E-3</v>
      </c>
      <c r="HBR3">
        <v>3.0759200000000002E-3</v>
      </c>
      <c r="HBS3">
        <v>3.1418399999999999E-3</v>
      </c>
      <c r="HBT3">
        <v>3.1881700000000002E-3</v>
      </c>
      <c r="HBU3">
        <v>3.44335E-3</v>
      </c>
      <c r="HBV3">
        <v>3.7214000000000001E-3</v>
      </c>
      <c r="HBW3">
        <v>3.55237E-3</v>
      </c>
      <c r="HBX3">
        <v>3.6150399999999999E-3</v>
      </c>
      <c r="HBY3">
        <v>3.9192400000000001E-3</v>
      </c>
      <c r="HBZ3">
        <v>4.5172600000000004E-3</v>
      </c>
      <c r="HCA3">
        <v>4.7073000000000002E-3</v>
      </c>
      <c r="HCB3">
        <v>4.8353199999999997E-3</v>
      </c>
      <c r="HCC3">
        <v>5.3649400000000003E-3</v>
      </c>
      <c r="HCD3">
        <v>5.6399500000000003E-3</v>
      </c>
      <c r="HCE3">
        <v>5.3990499999999999E-3</v>
      </c>
      <c r="HCF3">
        <v>4.8217599999999996E-3</v>
      </c>
      <c r="HCG3">
        <v>4.6624099999999996E-3</v>
      </c>
      <c r="HCH3">
        <v>4.6826599999999999E-3</v>
      </c>
      <c r="HCI3">
        <v>5.3332900000000001E-3</v>
      </c>
      <c r="HCJ3">
        <v>6.3171800000000004E-3</v>
      </c>
      <c r="HCK3">
        <v>6.86347E-3</v>
      </c>
      <c r="HCL3">
        <v>7.6940400000000001E-3</v>
      </c>
      <c r="HCM3">
        <v>8.3482999999999995E-3</v>
      </c>
      <c r="HCN3">
        <v>9.1104600000000008E-3</v>
      </c>
      <c r="HCO3">
        <v>9.0819500000000001E-3</v>
      </c>
      <c r="HCP3">
        <v>9.1547299999999998E-3</v>
      </c>
      <c r="HCQ3">
        <v>8.8255499999999997E-3</v>
      </c>
      <c r="HCR3">
        <v>8.6727999999999996E-3</v>
      </c>
      <c r="HCS3">
        <v>8.4252300000000006E-3</v>
      </c>
      <c r="HCT3">
        <v>8.7431100000000001E-3</v>
      </c>
      <c r="HCU3">
        <v>8.4758899999999998E-3</v>
      </c>
      <c r="HCV3">
        <v>8.32631E-3</v>
      </c>
      <c r="HCW3">
        <v>8.2845899999999997E-3</v>
      </c>
      <c r="HCX3">
        <v>8.2003500000000003E-3</v>
      </c>
      <c r="HCY3">
        <v>8.7112100000000005E-3</v>
      </c>
      <c r="HCZ3">
        <v>8.9147400000000009E-3</v>
      </c>
      <c r="HDA3">
        <v>8.9318899999999996E-3</v>
      </c>
      <c r="HDB3">
        <v>8.6775700000000008E-3</v>
      </c>
      <c r="HDC3">
        <v>8.9727000000000001E-3</v>
      </c>
      <c r="HDD3">
        <v>1.0108499999999999E-2</v>
      </c>
      <c r="HDE3">
        <v>1.0786499999999999E-2</v>
      </c>
      <c r="HDF3">
        <v>1.09771E-2</v>
      </c>
      <c r="HDG3">
        <v>1.12332E-2</v>
      </c>
      <c r="HDH3">
        <v>1.1486E-2</v>
      </c>
      <c r="HDI3">
        <v>1.20988E-2</v>
      </c>
      <c r="HDJ3">
        <v>1.33727E-2</v>
      </c>
      <c r="HDK3">
        <v>1.47286E-2</v>
      </c>
      <c r="HDL3">
        <v>1.6153399999999998E-2</v>
      </c>
      <c r="HDM3">
        <v>1.6704400000000001E-2</v>
      </c>
      <c r="HDN3">
        <v>1.73898E-2</v>
      </c>
      <c r="HDO3">
        <v>1.8163599999999998E-2</v>
      </c>
      <c r="HDP3">
        <v>1.8937499999999999E-2</v>
      </c>
      <c r="HDQ3">
        <v>1.9036999999999998E-2</v>
      </c>
      <c r="HDR3">
        <v>1.89696E-2</v>
      </c>
      <c r="HDS3">
        <v>1.9137999999999999E-2</v>
      </c>
      <c r="HDT3">
        <v>1.9958E-2</v>
      </c>
      <c r="HDU3">
        <v>2.0778100000000001E-2</v>
      </c>
      <c r="HDV3">
        <v>2.1876699999999999E-2</v>
      </c>
      <c r="HDW3">
        <v>2.31424E-2</v>
      </c>
      <c r="HDX3">
        <v>2.46737E-2</v>
      </c>
      <c r="HDY3">
        <v>2.5952900000000001E-2</v>
      </c>
      <c r="HDZ3">
        <v>2.7586099999999999E-2</v>
      </c>
      <c r="HEA3">
        <v>2.8472600000000001E-2</v>
      </c>
      <c r="HEB3">
        <v>2.87596E-2</v>
      </c>
      <c r="HEC3">
        <v>2.8869599999999999E-2</v>
      </c>
      <c r="HED3">
        <v>2.8940400000000002E-2</v>
      </c>
      <c r="HEE3">
        <v>2.8542499999999998E-2</v>
      </c>
      <c r="HEF3">
        <v>2.8639499999999998E-2</v>
      </c>
      <c r="HEG3">
        <v>2.8238200000000001E-2</v>
      </c>
      <c r="HEH3">
        <v>2.7836900000000001E-2</v>
      </c>
      <c r="HEI3">
        <v>2.7419099999999998E-2</v>
      </c>
      <c r="HEJ3">
        <v>2.7247199999999999E-2</v>
      </c>
      <c r="HEK3">
        <v>2.6449E-2</v>
      </c>
      <c r="HEL3">
        <v>2.6699899999999999E-2</v>
      </c>
      <c r="HEM3">
        <v>2.76525E-2</v>
      </c>
      <c r="HEN3">
        <v>2.8487200000000001E-2</v>
      </c>
      <c r="HEO3">
        <v>2.90399E-2</v>
      </c>
      <c r="HEP3">
        <v>2.9733800000000001E-2</v>
      </c>
      <c r="HEQ3">
        <v>2.9791399999999999E-2</v>
      </c>
      <c r="HER3">
        <v>3.0696600000000001E-2</v>
      </c>
      <c r="HES3">
        <v>3.1523200000000001E-2</v>
      </c>
      <c r="HET3">
        <v>3.2189200000000001E-2</v>
      </c>
      <c r="HEU3">
        <v>3.3481799999999999E-2</v>
      </c>
      <c r="HEV3">
        <v>3.4141400000000002E-2</v>
      </c>
      <c r="HEW3">
        <v>3.4050999999999998E-2</v>
      </c>
      <c r="HEX3">
        <v>3.3878600000000002E-2</v>
      </c>
      <c r="HEY3">
        <v>3.4070400000000001E-2</v>
      </c>
      <c r="HEZ3">
        <v>3.4790599999999998E-2</v>
      </c>
      <c r="HFA3">
        <v>3.51997E-2</v>
      </c>
      <c r="HFB3">
        <v>3.5966600000000001E-2</v>
      </c>
      <c r="HFC3">
        <v>3.6736999999999999E-2</v>
      </c>
      <c r="HFD3">
        <v>3.71417E-2</v>
      </c>
      <c r="HFE3">
        <v>3.80652E-2</v>
      </c>
      <c r="HFF3">
        <v>3.7954700000000001E-2</v>
      </c>
      <c r="HFG3">
        <v>3.8018099999999999E-2</v>
      </c>
      <c r="HFH3">
        <v>3.8363899999999999E-2</v>
      </c>
      <c r="HFI3">
        <v>3.8450400000000003E-2</v>
      </c>
      <c r="HFJ3">
        <v>3.8773299999999997E-2</v>
      </c>
      <c r="HFK3">
        <v>3.9536399999999999E-2</v>
      </c>
      <c r="HFL3">
        <v>4.0611599999999998E-2</v>
      </c>
      <c r="HFM3">
        <v>4.1253400000000003E-2</v>
      </c>
      <c r="HFN3">
        <v>4.1527300000000003E-2</v>
      </c>
      <c r="HFO3">
        <v>4.0943899999999998E-2</v>
      </c>
      <c r="HFP3">
        <v>3.9785300000000003E-2</v>
      </c>
      <c r="HFQ3">
        <v>3.8902600000000002E-2</v>
      </c>
      <c r="HFR3">
        <v>3.8092099999999997E-2</v>
      </c>
      <c r="HFS3">
        <v>3.7846699999999997E-2</v>
      </c>
      <c r="HFT3">
        <v>3.8215800000000001E-2</v>
      </c>
      <c r="HFU3">
        <v>3.823E-2</v>
      </c>
      <c r="HFV3">
        <v>3.8421700000000003E-2</v>
      </c>
      <c r="HFW3">
        <v>3.8577300000000002E-2</v>
      </c>
      <c r="HFX3">
        <v>3.9364099999999999E-2</v>
      </c>
      <c r="HFY3">
        <v>4.0058900000000001E-2</v>
      </c>
      <c r="HFZ3">
        <v>4.0451300000000003E-2</v>
      </c>
      <c r="HGA3">
        <v>4.0232299999999999E-2</v>
      </c>
      <c r="HGB3">
        <v>4.0125000000000001E-2</v>
      </c>
      <c r="HGC3">
        <v>4.0704900000000002E-2</v>
      </c>
      <c r="HGD3">
        <v>4.09693E-2</v>
      </c>
      <c r="HGE3">
        <v>4.10067E-2</v>
      </c>
      <c r="HGF3">
        <v>4.1103300000000002E-2</v>
      </c>
      <c r="HGG3">
        <v>4.13776E-2</v>
      </c>
      <c r="HGH3">
        <v>4.1438099999999999E-2</v>
      </c>
      <c r="HGI3">
        <v>4.1238700000000003E-2</v>
      </c>
      <c r="HGJ3">
        <v>4.1058999999999998E-2</v>
      </c>
      <c r="HGK3">
        <v>4.1290599999999997E-2</v>
      </c>
      <c r="HGL3">
        <v>4.1982899999999997E-2</v>
      </c>
      <c r="HGM3">
        <v>4.2616099999999997E-2</v>
      </c>
      <c r="HGN3">
        <v>4.3651500000000003E-2</v>
      </c>
      <c r="HGO3">
        <v>4.4713500000000003E-2</v>
      </c>
      <c r="HGP3">
        <v>4.5179400000000002E-2</v>
      </c>
      <c r="HGQ3">
        <v>4.56791E-2</v>
      </c>
      <c r="HGR3">
        <v>4.6027400000000003E-2</v>
      </c>
      <c r="HGS3">
        <v>4.60864E-2</v>
      </c>
      <c r="HGT3">
        <v>4.6372999999999998E-2</v>
      </c>
      <c r="HGU3">
        <v>4.7089600000000002E-2</v>
      </c>
      <c r="HGV3">
        <v>4.7996700000000003E-2</v>
      </c>
      <c r="HGW3">
        <v>4.9167500000000003E-2</v>
      </c>
      <c r="HGX3">
        <v>5.0920899999999998E-2</v>
      </c>
      <c r="HGY3">
        <v>5.1557699999999998E-2</v>
      </c>
      <c r="HGZ3">
        <v>5.2962099999999998E-2</v>
      </c>
      <c r="HHA3">
        <v>5.3488500000000001E-2</v>
      </c>
      <c r="HHB3">
        <v>5.3998499999999998E-2</v>
      </c>
      <c r="HHC3">
        <v>5.4811600000000002E-2</v>
      </c>
      <c r="HHD3">
        <v>5.5736899999999999E-2</v>
      </c>
      <c r="HHE3">
        <v>5.5721899999999998E-2</v>
      </c>
      <c r="HHF3">
        <v>5.5947400000000001E-2</v>
      </c>
      <c r="HHG3">
        <v>5.6858400000000003E-2</v>
      </c>
      <c r="HHH3">
        <v>5.7865100000000003E-2</v>
      </c>
      <c r="HHI3">
        <v>5.8789500000000001E-2</v>
      </c>
      <c r="HHJ3">
        <v>5.93944E-2</v>
      </c>
      <c r="HHK3">
        <v>6.0503599999999998E-2</v>
      </c>
      <c r="HHL3">
        <v>6.11482E-2</v>
      </c>
      <c r="HHM3">
        <v>6.1678799999999999E-2</v>
      </c>
      <c r="HHN3">
        <v>6.2959299999999996E-2</v>
      </c>
      <c r="HHO3">
        <v>6.3475000000000004E-2</v>
      </c>
      <c r="HHP3">
        <v>6.4394499999999993E-2</v>
      </c>
      <c r="HHQ3">
        <v>6.4588599999999996E-2</v>
      </c>
      <c r="HHR3">
        <v>6.4485899999999999E-2</v>
      </c>
      <c r="HHS3">
        <v>6.4211699999999997E-2</v>
      </c>
      <c r="HHT3">
        <v>6.3835199999999995E-2</v>
      </c>
      <c r="HHU3">
        <v>6.3549599999999998E-2</v>
      </c>
      <c r="HHV3">
        <v>6.3696100000000005E-2</v>
      </c>
      <c r="HHW3">
        <v>6.3786599999999999E-2</v>
      </c>
      <c r="HHX3">
        <v>6.4061000000000007E-2</v>
      </c>
      <c r="HHY3">
        <v>6.4196900000000001E-2</v>
      </c>
      <c r="HHZ3">
        <v>6.4319500000000002E-2</v>
      </c>
      <c r="HIA3">
        <v>6.5244099999999999E-2</v>
      </c>
      <c r="HIB3">
        <v>6.5607700000000005E-2</v>
      </c>
      <c r="HIC3">
        <v>6.6350999999999993E-2</v>
      </c>
      <c r="HID3">
        <v>6.67576E-2</v>
      </c>
      <c r="HIE3">
        <v>6.7289799999999997E-2</v>
      </c>
      <c r="HIF3">
        <v>6.7466899999999996E-2</v>
      </c>
      <c r="HIG3">
        <v>6.7815600000000004E-2</v>
      </c>
      <c r="HIH3">
        <v>6.8289900000000001E-2</v>
      </c>
      <c r="HII3">
        <v>6.8298700000000004E-2</v>
      </c>
      <c r="HIJ3">
        <v>6.8264500000000006E-2</v>
      </c>
      <c r="HIK3">
        <v>6.71789E-2</v>
      </c>
      <c r="HIL3">
        <v>6.5868499999999996E-2</v>
      </c>
      <c r="HIM3">
        <v>6.4435699999999999E-2</v>
      </c>
      <c r="HIN3">
        <v>6.3192399999999996E-2</v>
      </c>
      <c r="HIO3">
        <v>6.2792600000000004E-2</v>
      </c>
      <c r="HIP3">
        <v>6.1973199999999999E-2</v>
      </c>
      <c r="HIQ3">
        <v>6.0880900000000002E-2</v>
      </c>
      <c r="HIR3">
        <v>6.0137200000000002E-2</v>
      </c>
      <c r="HIS3">
        <v>5.8780300000000001E-2</v>
      </c>
      <c r="HIT3">
        <v>5.7156999999999999E-2</v>
      </c>
      <c r="HIU3">
        <v>5.6362799999999998E-2</v>
      </c>
      <c r="HIV3">
        <v>5.5608200000000003E-2</v>
      </c>
      <c r="HIW3">
        <v>5.5411099999999998E-2</v>
      </c>
      <c r="HIX3">
        <v>5.55147E-2</v>
      </c>
      <c r="HIY3">
        <v>5.5139100000000003E-2</v>
      </c>
      <c r="HIZ3">
        <v>5.4350599999999999E-2</v>
      </c>
      <c r="HJA3">
        <v>5.3892200000000001E-2</v>
      </c>
      <c r="HJB3">
        <v>5.33941E-2</v>
      </c>
      <c r="HJC3">
        <v>5.3044599999999997E-2</v>
      </c>
      <c r="HJD3">
        <v>5.2503399999999999E-2</v>
      </c>
      <c r="HJE3">
        <v>5.2258300000000001E-2</v>
      </c>
      <c r="HJF3">
        <v>5.2700999999999998E-2</v>
      </c>
      <c r="HJG3">
        <v>5.3349300000000002E-2</v>
      </c>
      <c r="HJH3">
        <v>5.39088E-2</v>
      </c>
      <c r="HJI3">
        <v>5.4233499999999997E-2</v>
      </c>
      <c r="HJJ3">
        <v>5.40852E-2</v>
      </c>
      <c r="HJK3">
        <v>5.4188399999999998E-2</v>
      </c>
      <c r="HJL3">
        <v>5.3302700000000001E-2</v>
      </c>
      <c r="HJM3">
        <v>5.2373799999999998E-2</v>
      </c>
      <c r="HJN3">
        <v>5.0826099999999999E-2</v>
      </c>
      <c r="HJO3">
        <v>4.9767899999999997E-2</v>
      </c>
      <c r="HJP3">
        <v>4.8430800000000003E-2</v>
      </c>
      <c r="HJQ3">
        <v>4.6815500000000003E-2</v>
      </c>
      <c r="HJR3">
        <v>4.46936E-2</v>
      </c>
      <c r="HJS3">
        <v>4.2657500000000001E-2</v>
      </c>
      <c r="HJT3">
        <v>4.13081E-2</v>
      </c>
      <c r="HJU3">
        <v>3.9604E-2</v>
      </c>
      <c r="HJV3">
        <v>3.8436400000000003E-2</v>
      </c>
      <c r="HJW3">
        <v>3.8458300000000001E-2</v>
      </c>
      <c r="HJX3">
        <v>3.7710100000000003E-2</v>
      </c>
      <c r="HJY3">
        <v>3.7276299999999998E-2</v>
      </c>
      <c r="HJZ3">
        <v>3.7170399999999999E-2</v>
      </c>
      <c r="HKA3">
        <v>3.6827499999999999E-2</v>
      </c>
      <c r="HKB3">
        <v>3.6670399999999999E-2</v>
      </c>
      <c r="HKC3">
        <v>3.6301300000000002E-2</v>
      </c>
      <c r="HKD3">
        <v>3.6833200000000003E-2</v>
      </c>
      <c r="HKE3">
        <v>3.6835600000000003E-2</v>
      </c>
      <c r="HKF3">
        <v>3.6400599999999998E-2</v>
      </c>
      <c r="HKG3">
        <v>3.5396700000000003E-2</v>
      </c>
      <c r="HKH3">
        <v>3.3865800000000001E-2</v>
      </c>
      <c r="HKI3">
        <v>3.2853599999999997E-2</v>
      </c>
      <c r="HKJ3">
        <v>3.1910800000000003E-2</v>
      </c>
      <c r="HKK3">
        <v>3.1153E-2</v>
      </c>
      <c r="HKL3">
        <v>3.0372E-2</v>
      </c>
      <c r="HKM3">
        <v>2.9464799999999999E-2</v>
      </c>
      <c r="HKN3">
        <v>2.8831300000000001E-2</v>
      </c>
      <c r="HKO3">
        <v>2.8366800000000001E-2</v>
      </c>
      <c r="HKP3">
        <v>2.7398200000000001E-2</v>
      </c>
      <c r="HKQ3">
        <v>2.6766700000000001E-2</v>
      </c>
      <c r="HKR3">
        <v>2.6530000000000001E-2</v>
      </c>
      <c r="HKS3">
        <v>2.6183999999999999E-2</v>
      </c>
      <c r="HKT3">
        <v>2.5688599999999999E-2</v>
      </c>
      <c r="HKU3">
        <v>2.4793699999999998E-2</v>
      </c>
      <c r="HKV3">
        <v>2.46847E-2</v>
      </c>
      <c r="HKW3">
        <v>2.4427500000000001E-2</v>
      </c>
      <c r="HKX3">
        <v>2.52053E-2</v>
      </c>
      <c r="HKY3">
        <v>2.54922E-2</v>
      </c>
      <c r="HKZ3">
        <v>2.5588199999999998E-2</v>
      </c>
      <c r="HLA3">
        <v>2.6383899999999998E-2</v>
      </c>
      <c r="HLB3">
        <v>2.6887399999999999E-2</v>
      </c>
      <c r="HLC3">
        <v>2.6924500000000001E-2</v>
      </c>
      <c r="HLD3">
        <v>2.6807500000000001E-2</v>
      </c>
      <c r="HLE3">
        <v>2.69497E-2</v>
      </c>
      <c r="HLF3">
        <v>2.7661399999999999E-2</v>
      </c>
      <c r="HLG3">
        <v>2.9013799999999999E-2</v>
      </c>
      <c r="HLH3">
        <v>2.9788800000000001E-2</v>
      </c>
      <c r="HLI3">
        <v>3.0220500000000001E-2</v>
      </c>
      <c r="HLJ3">
        <v>3.0442799999999999E-2</v>
      </c>
      <c r="HLK3">
        <v>3.0279899999999998E-2</v>
      </c>
      <c r="HLL3">
        <v>3.0747900000000002E-2</v>
      </c>
      <c r="HLM3">
        <v>3.1143000000000001E-2</v>
      </c>
      <c r="HLN3">
        <v>3.1750599999999997E-2</v>
      </c>
      <c r="HLO3">
        <v>3.18236E-2</v>
      </c>
      <c r="HLP3">
        <v>3.1919900000000001E-2</v>
      </c>
      <c r="HLQ3">
        <v>3.2052799999999999E-2</v>
      </c>
      <c r="HLR3">
        <v>3.1652600000000003E-2</v>
      </c>
      <c r="HLS3">
        <v>3.14983E-2</v>
      </c>
      <c r="HLT3">
        <v>3.1496400000000001E-2</v>
      </c>
      <c r="HLU3">
        <v>3.1007300000000002E-2</v>
      </c>
      <c r="HLV3">
        <v>3.04233E-2</v>
      </c>
      <c r="HLW3">
        <v>3.03989E-2</v>
      </c>
      <c r="HLX3">
        <v>3.0757099999999999E-2</v>
      </c>
      <c r="HLY3">
        <v>3.0633400000000002E-2</v>
      </c>
      <c r="HLZ3">
        <v>3.04677E-2</v>
      </c>
      <c r="HMA3">
        <v>3.0601199999999999E-2</v>
      </c>
      <c r="HMB3">
        <v>3.0268099999999999E-2</v>
      </c>
      <c r="HMC3">
        <v>3.0132200000000001E-2</v>
      </c>
      <c r="HMD3">
        <v>3.0338299999999999E-2</v>
      </c>
      <c r="HME3">
        <v>3.0866999999999999E-2</v>
      </c>
      <c r="HMF3">
        <v>3.1184699999999999E-2</v>
      </c>
      <c r="HMG3">
        <v>3.18366E-2</v>
      </c>
      <c r="HMH3">
        <v>3.25318E-2</v>
      </c>
      <c r="HMI3">
        <v>3.33735E-2</v>
      </c>
      <c r="HMJ3">
        <v>3.41886E-2</v>
      </c>
      <c r="HMK3">
        <v>3.5087100000000003E-2</v>
      </c>
      <c r="HML3">
        <v>3.5776099999999998E-2</v>
      </c>
      <c r="HMM3">
        <v>3.6688100000000001E-2</v>
      </c>
      <c r="HMN3">
        <v>3.7738500000000001E-2</v>
      </c>
      <c r="HMO3">
        <v>3.7830700000000002E-2</v>
      </c>
      <c r="HMP3">
        <v>3.82025E-2</v>
      </c>
      <c r="HMQ3">
        <v>3.8324799999999999E-2</v>
      </c>
      <c r="HMR3">
        <v>3.8353900000000003E-2</v>
      </c>
      <c r="HMS3">
        <v>3.8202699999999999E-2</v>
      </c>
      <c r="HMT3">
        <v>3.7307800000000002E-2</v>
      </c>
      <c r="HMU3">
        <v>3.6033500000000003E-2</v>
      </c>
      <c r="HMV3">
        <v>3.5463099999999997E-2</v>
      </c>
      <c r="HMW3">
        <v>3.47687E-2</v>
      </c>
      <c r="HMX3">
        <v>3.4250500000000003E-2</v>
      </c>
      <c r="HMY3">
        <v>3.3742300000000003E-2</v>
      </c>
      <c r="HMZ3">
        <v>3.3142499999999998E-2</v>
      </c>
      <c r="HNA3">
        <v>3.2854099999999997E-2</v>
      </c>
      <c r="HNB3">
        <v>3.2892400000000002E-2</v>
      </c>
      <c r="HNC3">
        <v>3.3412400000000002E-2</v>
      </c>
      <c r="HND3">
        <v>3.3175999999999997E-2</v>
      </c>
      <c r="HNE3">
        <v>3.2344600000000001E-2</v>
      </c>
      <c r="HNF3">
        <v>3.1492800000000001E-2</v>
      </c>
      <c r="HNG3">
        <v>3.11956E-2</v>
      </c>
      <c r="HNH3">
        <v>3.03054E-2</v>
      </c>
      <c r="HNI3">
        <v>2.9935699999999999E-2</v>
      </c>
      <c r="HNJ3">
        <v>2.9467400000000001E-2</v>
      </c>
      <c r="HNK3">
        <v>2.8850899999999999E-2</v>
      </c>
      <c r="HNL3">
        <v>2.84418E-2</v>
      </c>
      <c r="HNM3">
        <v>2.7894800000000001E-2</v>
      </c>
      <c r="HNN3">
        <v>2.7153199999999999E-2</v>
      </c>
      <c r="HNO3">
        <v>2.6251300000000002E-2</v>
      </c>
      <c r="HNP3">
        <v>2.5335799999999999E-2</v>
      </c>
      <c r="HNQ3">
        <v>2.53134E-2</v>
      </c>
      <c r="HNR3">
        <v>2.5301000000000001E-2</v>
      </c>
      <c r="HNS3">
        <v>2.5472600000000001E-2</v>
      </c>
      <c r="HNT3">
        <v>2.53858E-2</v>
      </c>
      <c r="HNU3">
        <v>2.4763199999999999E-2</v>
      </c>
      <c r="HNV3">
        <v>2.3093099999999998E-2</v>
      </c>
      <c r="HNW3">
        <v>2.2006899999999999E-2</v>
      </c>
      <c r="HNX3">
        <v>2.0787E-2</v>
      </c>
      <c r="HNY3">
        <v>1.9490199999999999E-2</v>
      </c>
      <c r="HNZ3">
        <v>1.8780399999999999E-2</v>
      </c>
      <c r="HOA3">
        <v>1.7695800000000001E-2</v>
      </c>
      <c r="HOB3">
        <v>1.7308799999999999E-2</v>
      </c>
      <c r="HOC3">
        <v>1.7066600000000001E-2</v>
      </c>
      <c r="HOD3">
        <v>1.73174E-2</v>
      </c>
      <c r="HOE3">
        <v>1.7642399999999999E-2</v>
      </c>
      <c r="HOF3">
        <v>1.6959999999999999E-2</v>
      </c>
      <c r="HOG3">
        <v>1.6783300000000001E-2</v>
      </c>
      <c r="HOH3">
        <v>1.6478300000000001E-2</v>
      </c>
      <c r="HOI3">
        <v>1.5672999999999999E-2</v>
      </c>
      <c r="HOJ3">
        <v>1.49658E-2</v>
      </c>
      <c r="HOK3">
        <v>1.3273699999999999E-2</v>
      </c>
      <c r="HOL3">
        <v>1.17717E-2</v>
      </c>
      <c r="HOM3">
        <v>1.0154399999999999E-2</v>
      </c>
      <c r="HON3">
        <v>8.5773099999999994E-3</v>
      </c>
      <c r="HOO3">
        <v>7.6916099999999998E-3</v>
      </c>
      <c r="HOP3">
        <v>7.52566E-3</v>
      </c>
      <c r="HOQ3">
        <v>7.2427899999999998E-3</v>
      </c>
      <c r="HOR3">
        <v>6.7342399999999998E-3</v>
      </c>
      <c r="HOS3">
        <v>6.6197799999999996E-3</v>
      </c>
      <c r="HOT3">
        <v>6.3315799999999998E-3</v>
      </c>
      <c r="HOU3">
        <v>4.90743E-3</v>
      </c>
      <c r="HOV3">
        <v>4.3584599999999998E-3</v>
      </c>
      <c r="HOW3">
        <v>4.4795299999999998E-3</v>
      </c>
      <c r="HOX3">
        <v>4.0195099999999996E-3</v>
      </c>
      <c r="HOY3">
        <v>4.3284100000000004E-3</v>
      </c>
      <c r="HOZ3">
        <v>3.6065200000000002E-3</v>
      </c>
      <c r="HPA3">
        <v>3.9475999999999999E-3</v>
      </c>
      <c r="HPB3">
        <v>3.9511399999999997E-3</v>
      </c>
      <c r="HPC3">
        <v>4.2249699999999998E-3</v>
      </c>
      <c r="HPD3">
        <v>4.6914799999999996E-3</v>
      </c>
      <c r="HPE3">
        <v>4.9039799999999996E-3</v>
      </c>
      <c r="HPF3">
        <v>5.5115099999999998E-3</v>
      </c>
      <c r="HPG3">
        <v>5.4893900000000002E-3</v>
      </c>
      <c r="HPH3">
        <v>4.6351600000000001E-3</v>
      </c>
      <c r="HPI3">
        <v>4.1021E-3</v>
      </c>
      <c r="HPJ3">
        <v>3.7618399999999998E-3</v>
      </c>
      <c r="HPK3">
        <v>3.1666799999999998E-3</v>
      </c>
      <c r="HPL3">
        <v>2.7079500000000002E-3</v>
      </c>
      <c r="HPM3">
        <v>2.2600599999999999E-3</v>
      </c>
      <c r="HPN3">
        <v>1.8258899999999999E-3</v>
      </c>
      <c r="HPO3">
        <v>1.15077E-3</v>
      </c>
      <c r="HPP3" s="1">
        <v>6.1099999999999994E-5</v>
      </c>
      <c r="HPQ3">
        <v>-1.12914E-3</v>
      </c>
      <c r="HPR3">
        <v>-2.0946699999999999E-3</v>
      </c>
      <c r="HPS3">
        <v>-2.8490899999999999E-3</v>
      </c>
      <c r="HPT3">
        <v>-3.1522099999999999E-3</v>
      </c>
      <c r="HPU3">
        <v>-3.3066200000000001E-3</v>
      </c>
      <c r="HPV3">
        <v>-3.6596200000000001E-3</v>
      </c>
      <c r="HPW3">
        <v>-4.7264799999999999E-3</v>
      </c>
      <c r="HPX3">
        <v>-5.8001800000000003E-3</v>
      </c>
      <c r="HPY3">
        <v>-6.2174400000000003E-3</v>
      </c>
      <c r="HPZ3">
        <v>-5.8378800000000002E-3</v>
      </c>
      <c r="HQA3">
        <v>-4.8097399999999998E-3</v>
      </c>
      <c r="HQB3">
        <v>-3.7291500000000001E-3</v>
      </c>
      <c r="HQC3">
        <v>-3.0082099999999999E-3</v>
      </c>
      <c r="HQD3">
        <v>-2.8466799999999999E-3</v>
      </c>
      <c r="HQE3">
        <v>-3.10735E-3</v>
      </c>
      <c r="HQF3">
        <v>-3.9977800000000003E-3</v>
      </c>
      <c r="HQG3">
        <v>-5.1146500000000001E-3</v>
      </c>
      <c r="HQH3">
        <v>-5.8298600000000001E-3</v>
      </c>
      <c r="HQI3">
        <v>-6.2252000000000002E-3</v>
      </c>
      <c r="HQJ3">
        <v>-6.1917300000000003E-3</v>
      </c>
      <c r="HQK3">
        <v>-5.4668900000000003E-3</v>
      </c>
      <c r="HQL3">
        <v>-4.7352399999999999E-3</v>
      </c>
      <c r="HQM3">
        <v>-4.68192E-3</v>
      </c>
      <c r="HQN3">
        <v>-3.7571900000000001E-3</v>
      </c>
      <c r="HQO3">
        <v>-3.3233400000000001E-3</v>
      </c>
      <c r="HQP3">
        <v>-3.5162499999999998E-3</v>
      </c>
      <c r="HQQ3">
        <v>-4.0812699999999997E-3</v>
      </c>
      <c r="HQR3">
        <v>-3.9371299999999996E-3</v>
      </c>
      <c r="HQS3">
        <v>-3.5132000000000002E-3</v>
      </c>
      <c r="HQT3">
        <v>-3.01731E-3</v>
      </c>
      <c r="HQU3">
        <v>-3.1029199999999999E-3</v>
      </c>
      <c r="HQV3">
        <v>-3.1333899999999998E-3</v>
      </c>
      <c r="HQW3">
        <v>-3.3330199999999999E-3</v>
      </c>
      <c r="HQX3">
        <v>-4.4583499999999998E-3</v>
      </c>
      <c r="HQY3">
        <v>-5.2584800000000003E-3</v>
      </c>
      <c r="HQZ3">
        <v>-6.0016899999999996E-3</v>
      </c>
      <c r="HRA3">
        <v>-7.0905300000000003E-3</v>
      </c>
      <c r="HRB3">
        <v>-8.1496699999999995E-3</v>
      </c>
      <c r="HRC3">
        <v>-8.9002899999999999E-3</v>
      </c>
      <c r="HRD3">
        <v>-9.6580599999999996E-3</v>
      </c>
      <c r="HRE3">
        <v>-1.03201E-2</v>
      </c>
      <c r="HRF3">
        <v>-1.10911E-2</v>
      </c>
      <c r="HRG3">
        <v>-1.1188500000000001E-2</v>
      </c>
      <c r="HRH3">
        <v>-1.1842999999999999E-2</v>
      </c>
      <c r="HRI3">
        <v>-1.22746E-2</v>
      </c>
      <c r="HRJ3">
        <v>-1.328E-2</v>
      </c>
      <c r="HRK3">
        <v>-1.3831100000000001E-2</v>
      </c>
      <c r="HRL3">
        <v>-1.38231E-2</v>
      </c>
      <c r="HRM3">
        <v>-1.39915E-2</v>
      </c>
      <c r="HRN3">
        <v>-1.4489E-2</v>
      </c>
      <c r="HRO3">
        <v>-1.49179E-2</v>
      </c>
      <c r="HRP3">
        <v>-1.49991E-2</v>
      </c>
      <c r="HRQ3">
        <v>-1.5686700000000001E-2</v>
      </c>
      <c r="HRR3">
        <v>-1.6473600000000001E-2</v>
      </c>
      <c r="HRS3">
        <v>-1.7085900000000001E-2</v>
      </c>
      <c r="HRT3">
        <v>-1.7152299999999999E-2</v>
      </c>
      <c r="HRU3">
        <v>-1.72993E-2</v>
      </c>
      <c r="HRV3">
        <v>-1.7280199999999999E-2</v>
      </c>
      <c r="HRW3">
        <v>-1.8033899999999999E-2</v>
      </c>
      <c r="HRX3">
        <v>-1.9222599999999999E-2</v>
      </c>
      <c r="HRY3">
        <v>-1.9245399999999999E-2</v>
      </c>
      <c r="HRZ3">
        <v>-1.8782500000000001E-2</v>
      </c>
      <c r="HSA3">
        <v>-1.84998E-2</v>
      </c>
      <c r="HSB3">
        <v>-1.8833900000000001E-2</v>
      </c>
      <c r="HSC3">
        <v>-1.9545799999999999E-2</v>
      </c>
      <c r="HSD3">
        <v>-2.0343300000000002E-2</v>
      </c>
      <c r="HSE3">
        <v>-2.11947E-2</v>
      </c>
      <c r="HSF3">
        <v>-2.2305100000000001E-2</v>
      </c>
      <c r="HSG3">
        <v>-2.3080900000000001E-2</v>
      </c>
      <c r="HSH3">
        <v>-2.3810999999999999E-2</v>
      </c>
      <c r="HSI3">
        <v>-2.4264000000000001E-2</v>
      </c>
      <c r="HSJ3">
        <v>-2.5256600000000001E-2</v>
      </c>
      <c r="HSK3">
        <v>-2.5415299999999998E-2</v>
      </c>
      <c r="HSL3">
        <v>-2.5083000000000001E-2</v>
      </c>
      <c r="HSM3">
        <v>-2.52398E-2</v>
      </c>
      <c r="HSN3">
        <v>-2.4895500000000001E-2</v>
      </c>
      <c r="HSO3">
        <v>-2.50323E-2</v>
      </c>
      <c r="HSP3">
        <v>-2.52228E-2</v>
      </c>
      <c r="HSQ3">
        <v>-2.5377799999999999E-2</v>
      </c>
      <c r="HSR3">
        <v>-2.44072E-2</v>
      </c>
      <c r="HSS3">
        <v>-2.3722400000000001E-2</v>
      </c>
      <c r="HST3">
        <v>-2.2721399999999999E-2</v>
      </c>
      <c r="HSU3">
        <v>-2.1289300000000001E-2</v>
      </c>
      <c r="HSV3">
        <v>-1.9890600000000001E-2</v>
      </c>
      <c r="HSW3">
        <v>-1.8471600000000001E-2</v>
      </c>
      <c r="HSX3">
        <v>-1.7361999999999999E-2</v>
      </c>
      <c r="HSY3">
        <v>-1.703E-2</v>
      </c>
      <c r="HSZ3">
        <v>-1.62284E-2</v>
      </c>
      <c r="HTA3">
        <v>-1.4998900000000001E-2</v>
      </c>
      <c r="HTB3">
        <v>-1.4508399999999999E-2</v>
      </c>
      <c r="HTC3">
        <v>-1.4598699999999999E-2</v>
      </c>
      <c r="HTD3">
        <v>-1.38152E-2</v>
      </c>
      <c r="HTE3">
        <v>-1.2881500000000001E-2</v>
      </c>
      <c r="HTF3">
        <v>-1.1998200000000001E-2</v>
      </c>
      <c r="HTG3">
        <v>-1.0616E-2</v>
      </c>
      <c r="HTH3">
        <v>-9.7052300000000005E-3</v>
      </c>
      <c r="HTI3">
        <v>-9.3264400000000001E-3</v>
      </c>
      <c r="HTJ3">
        <v>-8.6711700000000006E-3</v>
      </c>
      <c r="HTK3">
        <v>-8.5683800000000004E-3</v>
      </c>
      <c r="HTL3">
        <v>-8.3607799999999999E-3</v>
      </c>
      <c r="HTM3">
        <v>-7.6345199999999997E-3</v>
      </c>
      <c r="HTN3">
        <v>-6.5408200000000001E-3</v>
      </c>
      <c r="HTO3">
        <v>-6.2847900000000002E-3</v>
      </c>
      <c r="HTP3">
        <v>-5.8399699999999999E-3</v>
      </c>
      <c r="HTQ3">
        <v>-5.6090000000000003E-3</v>
      </c>
      <c r="HTR3">
        <v>-4.9411400000000001E-3</v>
      </c>
      <c r="HTS3">
        <v>-4.6642599999999999E-3</v>
      </c>
      <c r="HTT3">
        <v>-4.2187500000000003E-3</v>
      </c>
      <c r="HTU3">
        <v>-4.3669700000000004E-3</v>
      </c>
      <c r="HTV3">
        <v>-4.6163699999999998E-3</v>
      </c>
      <c r="HTW3">
        <v>-5.1254600000000001E-3</v>
      </c>
      <c r="HTX3">
        <v>-4.9129200000000003E-3</v>
      </c>
      <c r="HTY3">
        <v>-5.2467299999999998E-3</v>
      </c>
      <c r="HTZ3">
        <v>-5.7323699999999997E-3</v>
      </c>
      <c r="HUA3">
        <v>-6.5250500000000001E-3</v>
      </c>
      <c r="HUB3">
        <v>-7.1120599999999999E-3</v>
      </c>
      <c r="HUC3">
        <v>-8.0196499999999997E-3</v>
      </c>
      <c r="HUD3">
        <v>-8.5866099999999997E-3</v>
      </c>
      <c r="HUE3">
        <v>-8.9916900000000001E-3</v>
      </c>
      <c r="HUF3">
        <v>-9.6330400000000007E-3</v>
      </c>
      <c r="HUG3">
        <v>-1.07469E-2</v>
      </c>
      <c r="HUH3">
        <v>-1.1796900000000001E-2</v>
      </c>
      <c r="HUI3">
        <v>-1.25229E-2</v>
      </c>
      <c r="HUJ3">
        <v>-1.31681E-2</v>
      </c>
      <c r="HUK3">
        <v>-1.31652E-2</v>
      </c>
      <c r="HUL3">
        <v>-1.3003499999999999E-2</v>
      </c>
      <c r="HUM3">
        <v>-1.32129E-2</v>
      </c>
      <c r="HUN3">
        <v>-1.36825E-2</v>
      </c>
      <c r="HUO3">
        <v>-1.3973299999999999E-2</v>
      </c>
      <c r="HUP3">
        <v>-1.42442E-2</v>
      </c>
      <c r="HUQ3">
        <v>-1.4541999999999999E-2</v>
      </c>
      <c r="HUR3">
        <v>-1.51133E-2</v>
      </c>
      <c r="HUS3">
        <v>-1.5363699999999999E-2</v>
      </c>
      <c r="HUT3">
        <v>-1.5438500000000001E-2</v>
      </c>
      <c r="HUU3">
        <v>-1.5040400000000001E-2</v>
      </c>
      <c r="HUV3">
        <v>-1.49832E-2</v>
      </c>
      <c r="HUW3">
        <v>-1.49604E-2</v>
      </c>
      <c r="HUX3">
        <v>-1.44139E-2</v>
      </c>
      <c r="HUY3">
        <v>-1.37051E-2</v>
      </c>
      <c r="HUZ3">
        <v>-1.36551E-2</v>
      </c>
      <c r="HVA3">
        <v>-1.3412800000000001E-2</v>
      </c>
      <c r="HVB3">
        <v>-1.34477E-2</v>
      </c>
      <c r="HVC3">
        <v>-1.37094E-2</v>
      </c>
      <c r="HVD3">
        <v>-1.3785199999999999E-2</v>
      </c>
      <c r="HVE3">
        <v>-1.40976E-2</v>
      </c>
      <c r="HVF3">
        <v>-1.39604E-2</v>
      </c>
      <c r="HVG3">
        <v>-1.39179E-2</v>
      </c>
      <c r="HVH3">
        <v>-1.4230400000000001E-2</v>
      </c>
      <c r="HVI3">
        <v>-1.44145E-2</v>
      </c>
      <c r="HVJ3">
        <v>-1.3898600000000001E-2</v>
      </c>
      <c r="HVK3">
        <v>-1.29566E-2</v>
      </c>
      <c r="HVL3">
        <v>-1.2126E-2</v>
      </c>
      <c r="HVM3">
        <v>-1.1613200000000001E-2</v>
      </c>
      <c r="HVN3">
        <v>-1.1550299999999999E-2</v>
      </c>
      <c r="HVO3">
        <v>-1.1369000000000001E-2</v>
      </c>
      <c r="HVP3">
        <v>-1.1918399999999999E-2</v>
      </c>
      <c r="HVQ3">
        <v>-1.1503599999999999E-2</v>
      </c>
      <c r="HVR3">
        <v>-1.1122699999999999E-2</v>
      </c>
      <c r="HVS3">
        <v>-1.08229E-2</v>
      </c>
      <c r="HVT3">
        <v>-1.01609E-2</v>
      </c>
      <c r="HVU3">
        <v>-9.69859E-3</v>
      </c>
      <c r="HVV3">
        <v>-9.0432700000000008E-3</v>
      </c>
      <c r="HVW3">
        <v>-8.2423099999999992E-3</v>
      </c>
      <c r="HVX3">
        <v>-7.7255900000000001E-3</v>
      </c>
      <c r="HVY3">
        <v>-7.65228E-3</v>
      </c>
      <c r="HVZ3">
        <v>-7.6873100000000001E-3</v>
      </c>
      <c r="HWA3">
        <v>-7.2483399999999998E-3</v>
      </c>
      <c r="HWB3">
        <v>-7.4695899999999999E-3</v>
      </c>
      <c r="HWC3">
        <v>-7.5080199999999998E-3</v>
      </c>
      <c r="HWD3">
        <v>-7.2450700000000002E-3</v>
      </c>
      <c r="HWE3">
        <v>-7.4322800000000003E-3</v>
      </c>
      <c r="HWF3">
        <v>-7.5822800000000003E-3</v>
      </c>
      <c r="HWG3">
        <v>-7.8881100000000003E-3</v>
      </c>
      <c r="HWH3">
        <v>-8.2244799999999993E-3</v>
      </c>
      <c r="HWI3">
        <v>-7.7105999999999997E-3</v>
      </c>
      <c r="HWJ3">
        <v>-6.9631199999999997E-3</v>
      </c>
      <c r="HWK3">
        <v>-6.9033499999999999E-3</v>
      </c>
      <c r="HWL3">
        <v>-6.57589E-3</v>
      </c>
      <c r="HWM3">
        <v>-6.1128399999999996E-3</v>
      </c>
      <c r="HWN3">
        <v>-5.80563E-3</v>
      </c>
      <c r="HWO3">
        <v>-5.7082599999999997E-3</v>
      </c>
      <c r="HWP3">
        <v>-5.2855100000000002E-3</v>
      </c>
      <c r="HWQ3">
        <v>-5.01184E-3</v>
      </c>
      <c r="HWR3">
        <v>-4.4088299999999999E-3</v>
      </c>
      <c r="HWS3">
        <v>-3.9176100000000002E-3</v>
      </c>
      <c r="HWT3">
        <v>-3.26019E-3</v>
      </c>
      <c r="HWU3">
        <v>-2.64336E-3</v>
      </c>
      <c r="HWV3">
        <v>-2.29722E-3</v>
      </c>
      <c r="HWW3">
        <v>-1.7916399999999999E-3</v>
      </c>
      <c r="HWX3">
        <v>-1.4323199999999999E-3</v>
      </c>
      <c r="HWY3">
        <v>-7.5024800000000002E-4</v>
      </c>
      <c r="HWZ3">
        <v>-2.0400400000000001E-4</v>
      </c>
      <c r="HXA3" s="1">
        <v>5.7899999999999998E-5</v>
      </c>
      <c r="HXB3">
        <v>2.2486300000000001E-4</v>
      </c>
      <c r="HXC3">
        <v>5.34078E-4</v>
      </c>
      <c r="HXD3">
        <v>5.5155799999999995E-4</v>
      </c>
      <c r="HXE3">
        <v>6.4708099999999998E-4</v>
      </c>
      <c r="HXF3">
        <v>1.04462E-3</v>
      </c>
      <c r="HXG3">
        <v>1.5844800000000001E-3</v>
      </c>
      <c r="HXH3">
        <v>2.9966200000000002E-3</v>
      </c>
      <c r="HXI3">
        <v>4.0763400000000003E-3</v>
      </c>
      <c r="HXJ3">
        <v>4.8781500000000004E-3</v>
      </c>
      <c r="HXK3">
        <v>5.8942100000000004E-3</v>
      </c>
      <c r="HXL3">
        <v>6.9007599999999997E-3</v>
      </c>
      <c r="HXM3">
        <v>6.9905599999999998E-3</v>
      </c>
      <c r="HXN3">
        <v>6.6703600000000002E-3</v>
      </c>
      <c r="HXO3">
        <v>5.9022099999999997E-3</v>
      </c>
      <c r="HXP3">
        <v>5.2666600000000003E-3</v>
      </c>
      <c r="HXQ3">
        <v>4.1023600000000002E-3</v>
      </c>
      <c r="HXR3">
        <v>3.62313E-3</v>
      </c>
      <c r="HXS3">
        <v>2.9941199999999999E-3</v>
      </c>
      <c r="HXT3">
        <v>1.258E-3</v>
      </c>
      <c r="HXU3">
        <v>-4.2795600000000001E-4</v>
      </c>
      <c r="HXV3">
        <v>-1.8811399999999999E-3</v>
      </c>
      <c r="HXW3">
        <v>-3.3685E-3</v>
      </c>
      <c r="HXX3">
        <v>-4.7898200000000002E-3</v>
      </c>
      <c r="HXY3">
        <v>-6.2549399999999996E-3</v>
      </c>
      <c r="HXZ3">
        <v>-7.4042200000000004E-3</v>
      </c>
      <c r="HYA3">
        <v>-8.4585000000000007E-3</v>
      </c>
      <c r="HYB3">
        <v>-9.4845699999999995E-3</v>
      </c>
      <c r="HYC3">
        <v>-9.8346800000000002E-3</v>
      </c>
      <c r="HYD3">
        <v>-1.0099800000000001E-2</v>
      </c>
      <c r="HYE3">
        <v>-1.11231E-2</v>
      </c>
      <c r="HYF3">
        <v>-1.2194E-2</v>
      </c>
      <c r="HYG3">
        <v>-1.31526E-2</v>
      </c>
      <c r="HYH3">
        <v>-1.45542E-2</v>
      </c>
      <c r="HYI3">
        <v>-1.54462E-2</v>
      </c>
      <c r="HYJ3">
        <v>-1.6658200000000001E-2</v>
      </c>
      <c r="HYK3">
        <v>-1.8428799999999999E-2</v>
      </c>
      <c r="HYL3">
        <v>-1.96752E-2</v>
      </c>
      <c r="HYM3">
        <v>-2.0891199999999999E-2</v>
      </c>
      <c r="HYN3">
        <v>-2.1855599999999999E-2</v>
      </c>
      <c r="HYO3">
        <v>-2.2711599999999998E-2</v>
      </c>
      <c r="HYP3">
        <v>-2.4197E-2</v>
      </c>
      <c r="HYQ3">
        <v>-2.58695E-2</v>
      </c>
      <c r="HYR3">
        <v>-2.7757199999999999E-2</v>
      </c>
      <c r="HYS3">
        <v>-2.9156399999999999E-2</v>
      </c>
      <c r="HYT3">
        <v>-3.13282E-2</v>
      </c>
      <c r="HYU3">
        <v>-3.3510499999999999E-2</v>
      </c>
      <c r="HYV3">
        <v>-3.5635300000000002E-2</v>
      </c>
      <c r="HYW3">
        <v>-3.7208999999999999E-2</v>
      </c>
      <c r="HYX3">
        <v>-3.9874399999999997E-2</v>
      </c>
      <c r="HYY3">
        <v>-4.2209900000000002E-2</v>
      </c>
      <c r="HYZ3">
        <v>-4.4273399999999997E-2</v>
      </c>
      <c r="HZA3">
        <v>-4.6262600000000001E-2</v>
      </c>
      <c r="HZB3">
        <v>-4.8058900000000002E-2</v>
      </c>
      <c r="HZC3">
        <v>-4.9593199999999997E-2</v>
      </c>
      <c r="HZD3">
        <v>-5.0878899999999998E-2</v>
      </c>
      <c r="HZE3">
        <v>-5.1824099999999998E-2</v>
      </c>
      <c r="HZF3">
        <v>-5.3001100000000002E-2</v>
      </c>
      <c r="HZG3">
        <v>-5.4113599999999998E-2</v>
      </c>
      <c r="HZH3">
        <v>-5.5863200000000002E-2</v>
      </c>
      <c r="HZI3">
        <v>-5.6918099999999999E-2</v>
      </c>
      <c r="HZJ3">
        <v>-5.8535200000000003E-2</v>
      </c>
      <c r="HZK3">
        <v>-5.98664E-2</v>
      </c>
      <c r="HZL3">
        <v>-6.13205E-2</v>
      </c>
      <c r="HZM3">
        <v>-6.2951900000000005E-2</v>
      </c>
      <c r="HZN3">
        <v>-6.4368900000000007E-2</v>
      </c>
      <c r="HZO3">
        <v>-6.5915500000000002E-2</v>
      </c>
      <c r="HZP3">
        <v>-6.7919199999999999E-2</v>
      </c>
      <c r="HZQ3">
        <v>-6.9091299999999994E-2</v>
      </c>
      <c r="HZR3">
        <v>-7.0226200000000003E-2</v>
      </c>
      <c r="HZS3">
        <v>-7.0781700000000003E-2</v>
      </c>
      <c r="HZT3">
        <v>-7.1558800000000006E-2</v>
      </c>
      <c r="HZU3">
        <v>-7.2012099999999996E-2</v>
      </c>
      <c r="HZV3">
        <v>-7.2789400000000004E-2</v>
      </c>
      <c r="HZW3">
        <v>-7.4361399999999994E-2</v>
      </c>
      <c r="HZX3">
        <v>-7.6591800000000002E-2</v>
      </c>
      <c r="HZY3">
        <v>-7.8181399999999998E-2</v>
      </c>
      <c r="HZZ3">
        <v>-7.9719899999999996E-2</v>
      </c>
      <c r="IAA3">
        <v>-8.1470200000000007E-2</v>
      </c>
      <c r="IAB3">
        <v>-8.3227200000000001E-2</v>
      </c>
      <c r="IAC3">
        <v>-8.5137000000000004E-2</v>
      </c>
      <c r="IAD3">
        <v>-8.6927599999999994E-2</v>
      </c>
      <c r="IAE3">
        <v>-8.7742899999999999E-2</v>
      </c>
      <c r="IAF3">
        <v>-8.9169200000000004E-2</v>
      </c>
      <c r="IAG3">
        <v>-9.0051000000000006E-2</v>
      </c>
      <c r="IAH3">
        <v>-9.0597399999999995E-2</v>
      </c>
      <c r="IAI3">
        <v>-9.1265399999999997E-2</v>
      </c>
      <c r="IAJ3">
        <v>-9.1612600000000002E-2</v>
      </c>
      <c r="IAK3">
        <v>-9.2571899999999999E-2</v>
      </c>
      <c r="IAL3">
        <v>-9.3972799999999995E-2</v>
      </c>
      <c r="IAM3">
        <v>-9.51042E-2</v>
      </c>
      <c r="IAN3">
        <v>-9.62118E-2</v>
      </c>
      <c r="IAO3">
        <v>-9.7203399999999995E-2</v>
      </c>
      <c r="IAP3">
        <v>-9.8410399999999995E-2</v>
      </c>
      <c r="IAQ3">
        <v>-9.9989700000000001E-2</v>
      </c>
      <c r="IAR3">
        <v>-0.101436</v>
      </c>
      <c r="IAS3">
        <v>-0.102705</v>
      </c>
      <c r="IAT3">
        <v>-0.10413500000000001</v>
      </c>
      <c r="IAU3">
        <v>-0.10649</v>
      </c>
      <c r="IAV3">
        <v>-0.107992</v>
      </c>
      <c r="IAW3">
        <v>-0.109621</v>
      </c>
      <c r="IAX3">
        <v>-0.110983</v>
      </c>
      <c r="IAY3">
        <v>-0.11252</v>
      </c>
      <c r="IAZ3">
        <v>-0.11348900000000001</v>
      </c>
      <c r="IBA3">
        <v>-0.114162</v>
      </c>
      <c r="IBB3">
        <v>-0.115948</v>
      </c>
      <c r="IBC3">
        <v>-0.11744499999999999</v>
      </c>
      <c r="IBD3">
        <v>-0.119129</v>
      </c>
      <c r="IBE3">
        <v>-0.120312</v>
      </c>
      <c r="IBF3">
        <v>-0.120821</v>
      </c>
      <c r="IBG3">
        <v>-0.121603</v>
      </c>
      <c r="IBH3">
        <v>-0.122058</v>
      </c>
      <c r="IBI3">
        <v>-0.122102</v>
      </c>
      <c r="IBJ3">
        <v>-0.122057</v>
      </c>
      <c r="IBK3">
        <v>-0.12284</v>
      </c>
      <c r="IBL3">
        <v>-0.123791</v>
      </c>
      <c r="IBM3">
        <v>-0.124598</v>
      </c>
      <c r="IBN3">
        <v>-0.12500500000000001</v>
      </c>
      <c r="IBO3">
        <v>-0.125392</v>
      </c>
      <c r="IBP3">
        <v>-0.126722</v>
      </c>
      <c r="IBQ3">
        <v>-0.12817000000000001</v>
      </c>
      <c r="IBR3">
        <v>-0.129631</v>
      </c>
      <c r="IBS3">
        <v>-0.13086600000000001</v>
      </c>
      <c r="IBT3">
        <v>-0.132239</v>
      </c>
      <c r="IBU3">
        <v>-0.13309799999999999</v>
      </c>
      <c r="IBV3">
        <v>-0.13408100000000001</v>
      </c>
      <c r="IBW3">
        <v>-0.13488900000000001</v>
      </c>
      <c r="IBX3">
        <v>-0.13520399999999999</v>
      </c>
      <c r="IBY3">
        <v>-0.13538600000000001</v>
      </c>
      <c r="IBZ3">
        <v>-0.13642699999999999</v>
      </c>
      <c r="ICA3">
        <v>-0.13733400000000001</v>
      </c>
      <c r="ICB3">
        <v>-0.13828199999999999</v>
      </c>
      <c r="ICC3">
        <v>-0.13908300000000001</v>
      </c>
      <c r="ICD3">
        <v>-0.139795</v>
      </c>
      <c r="ICE3">
        <v>-0.14135300000000001</v>
      </c>
      <c r="ICF3">
        <v>-0.142097</v>
      </c>
      <c r="ICG3">
        <v>-0.143154</v>
      </c>
      <c r="ICH3">
        <v>-0.14396400000000001</v>
      </c>
      <c r="ICI3">
        <v>-0.14474300000000001</v>
      </c>
      <c r="ICJ3">
        <v>-0.14587700000000001</v>
      </c>
      <c r="ICK3">
        <v>-0.14644699999999999</v>
      </c>
      <c r="ICL3">
        <v>-0.147455</v>
      </c>
      <c r="ICM3">
        <v>-0.14860000000000001</v>
      </c>
      <c r="ICN3">
        <v>-0.14954000000000001</v>
      </c>
      <c r="ICO3">
        <v>-0.15076800000000001</v>
      </c>
      <c r="ICP3">
        <v>-0.15259200000000001</v>
      </c>
      <c r="ICQ3">
        <v>-0.15381</v>
      </c>
      <c r="ICR3">
        <v>-0.155497</v>
      </c>
      <c r="ICS3">
        <v>-0.15708900000000001</v>
      </c>
      <c r="ICT3">
        <v>-0.158026</v>
      </c>
      <c r="ICU3">
        <v>-0.15924199999999999</v>
      </c>
      <c r="ICV3">
        <v>-0.161218</v>
      </c>
      <c r="ICW3">
        <v>-0.16347</v>
      </c>
      <c r="ICX3">
        <v>-0.16522100000000001</v>
      </c>
      <c r="ICY3">
        <v>-0.16749800000000001</v>
      </c>
      <c r="ICZ3">
        <v>-0.16908899999999999</v>
      </c>
      <c r="IDA3">
        <v>-0.17049</v>
      </c>
      <c r="IDB3">
        <v>-0.17191100000000001</v>
      </c>
      <c r="IDC3">
        <v>-0.173841</v>
      </c>
      <c r="IDD3">
        <v>-0.17557900000000001</v>
      </c>
      <c r="IDE3">
        <v>-0.177421</v>
      </c>
      <c r="IDF3">
        <v>-0.178865</v>
      </c>
      <c r="IDG3">
        <v>-0.18004800000000001</v>
      </c>
      <c r="IDH3">
        <v>-0.18067800000000001</v>
      </c>
      <c r="IDI3">
        <v>-0.181281</v>
      </c>
      <c r="IDJ3">
        <v>-0.18210599999999999</v>
      </c>
      <c r="IDK3">
        <v>-0.18246699999999999</v>
      </c>
      <c r="IDL3">
        <v>-0.182668</v>
      </c>
      <c r="IDM3">
        <v>-0.18337700000000001</v>
      </c>
      <c r="IDN3">
        <v>-0.183751</v>
      </c>
      <c r="IDO3">
        <v>-0.183888</v>
      </c>
      <c r="IDP3">
        <v>-0.18370500000000001</v>
      </c>
      <c r="IDQ3">
        <v>-0.18376100000000001</v>
      </c>
      <c r="IDR3">
        <v>-0.18448999999999999</v>
      </c>
      <c r="IDS3">
        <v>-0.18510599999999999</v>
      </c>
      <c r="IDT3">
        <v>-0.185833</v>
      </c>
      <c r="IDU3">
        <v>-0.18596199999999999</v>
      </c>
      <c r="IDV3">
        <v>-0.185886</v>
      </c>
      <c r="IDW3">
        <v>-0.18596199999999999</v>
      </c>
      <c r="IDX3">
        <v>-0.18604200000000001</v>
      </c>
      <c r="IDY3">
        <v>-0.185782</v>
      </c>
      <c r="IDZ3">
        <v>-0.18545900000000001</v>
      </c>
      <c r="IEA3">
        <v>-0.185419</v>
      </c>
      <c r="IEB3">
        <v>-0.18492500000000001</v>
      </c>
      <c r="IEC3">
        <v>-0.18431700000000001</v>
      </c>
      <c r="IED3">
        <v>-0.183724</v>
      </c>
      <c r="IEE3">
        <v>-0.183004</v>
      </c>
      <c r="IEF3">
        <v>-0.18188599999999999</v>
      </c>
      <c r="IEG3">
        <v>-0.18126600000000001</v>
      </c>
      <c r="IEH3">
        <v>-0.179983</v>
      </c>
      <c r="IEI3">
        <v>-0.179088</v>
      </c>
      <c r="IEJ3">
        <v>-0.17819699999999999</v>
      </c>
      <c r="IEK3">
        <v>-0.17719399999999999</v>
      </c>
      <c r="IEL3">
        <v>-0.176283</v>
      </c>
      <c r="IEM3">
        <v>-0.17482200000000001</v>
      </c>
      <c r="IEN3">
        <v>-0.173065</v>
      </c>
      <c r="IEO3">
        <v>-0.17203399999999999</v>
      </c>
      <c r="IEP3">
        <v>-0.17071700000000001</v>
      </c>
      <c r="IEQ3">
        <v>-0.16963700000000001</v>
      </c>
      <c r="IER3">
        <v>-0.16791</v>
      </c>
      <c r="IES3">
        <v>-0.16670199999999999</v>
      </c>
      <c r="IET3">
        <v>-0.16550799999999999</v>
      </c>
      <c r="IEU3">
        <v>-0.163908</v>
      </c>
      <c r="IEV3">
        <v>-0.16281000000000001</v>
      </c>
      <c r="IEW3">
        <v>-0.16189400000000001</v>
      </c>
      <c r="IEX3">
        <v>-0.16079599999999999</v>
      </c>
      <c r="IEY3">
        <v>-0.160138</v>
      </c>
      <c r="IEZ3">
        <v>-0.159274</v>
      </c>
      <c r="IFA3">
        <v>-0.15860299999999999</v>
      </c>
      <c r="IFB3">
        <v>-0.15744</v>
      </c>
      <c r="IFC3">
        <v>-0.156553</v>
      </c>
      <c r="IFD3">
        <v>-0.15606300000000001</v>
      </c>
      <c r="IFE3">
        <v>-0.15506200000000001</v>
      </c>
      <c r="IFF3">
        <v>-0.153562</v>
      </c>
      <c r="IFG3">
        <v>-0.15199499999999999</v>
      </c>
      <c r="IFH3">
        <v>-0.15110000000000001</v>
      </c>
      <c r="IFI3">
        <v>-0.15084600000000001</v>
      </c>
      <c r="IFJ3">
        <v>-0.150976</v>
      </c>
      <c r="IFK3">
        <v>-0.15094399999999999</v>
      </c>
      <c r="IFL3">
        <v>-0.15029300000000001</v>
      </c>
      <c r="IFM3">
        <v>-0.149483</v>
      </c>
      <c r="IFN3">
        <v>-0.14852499999999999</v>
      </c>
      <c r="IFO3">
        <v>-0.14738599999999999</v>
      </c>
      <c r="IFP3">
        <v>-0.14596400000000001</v>
      </c>
      <c r="IFQ3">
        <v>-0.14396999999999999</v>
      </c>
      <c r="IFR3">
        <v>-0.14211799999999999</v>
      </c>
      <c r="IFS3">
        <v>-0.14011999999999999</v>
      </c>
      <c r="IFT3">
        <v>-0.13856599999999999</v>
      </c>
      <c r="IFU3">
        <v>-0.13703000000000001</v>
      </c>
      <c r="IFV3">
        <v>-0.134933</v>
      </c>
      <c r="IFW3">
        <v>-0.13299900000000001</v>
      </c>
      <c r="IFX3">
        <v>-0.13140299999999999</v>
      </c>
      <c r="IFY3">
        <v>-0.12951699999999999</v>
      </c>
      <c r="IFZ3">
        <v>-0.127861</v>
      </c>
      <c r="IGA3">
        <v>-0.12609100000000001</v>
      </c>
      <c r="IGB3">
        <v>-0.12454</v>
      </c>
      <c r="IGC3">
        <v>-0.122901</v>
      </c>
      <c r="IGD3">
        <v>-0.120971</v>
      </c>
      <c r="IGE3">
        <v>-0.118896</v>
      </c>
      <c r="IGF3">
        <v>-0.11607199999999999</v>
      </c>
      <c r="IGG3">
        <v>-0.113467</v>
      </c>
      <c r="IGH3">
        <v>-0.111099</v>
      </c>
      <c r="IGI3">
        <v>-0.108517</v>
      </c>
      <c r="IGJ3">
        <v>-0.106518</v>
      </c>
      <c r="IGK3">
        <v>-0.104508</v>
      </c>
      <c r="IGL3">
        <v>-0.10265000000000001</v>
      </c>
      <c r="IGM3">
        <v>-0.10091600000000001</v>
      </c>
      <c r="IGN3">
        <v>-9.91649E-2</v>
      </c>
      <c r="IGO3">
        <v>-9.7927700000000006E-2</v>
      </c>
      <c r="IGP3">
        <v>-9.6683400000000003E-2</v>
      </c>
      <c r="IGQ3">
        <v>-9.5580600000000002E-2</v>
      </c>
      <c r="IGR3">
        <v>-9.3918000000000001E-2</v>
      </c>
      <c r="IGS3">
        <v>-9.2179200000000003E-2</v>
      </c>
      <c r="IGT3">
        <v>-9.0958300000000006E-2</v>
      </c>
      <c r="IGU3">
        <v>-8.9612899999999995E-2</v>
      </c>
      <c r="IGV3">
        <v>-8.8101399999999996E-2</v>
      </c>
      <c r="IGW3">
        <v>-8.6188899999999999E-2</v>
      </c>
      <c r="IGX3">
        <v>-8.3730100000000002E-2</v>
      </c>
      <c r="IGY3">
        <v>-8.2052E-2</v>
      </c>
      <c r="IGZ3">
        <v>-8.0394400000000005E-2</v>
      </c>
      <c r="IHA3">
        <v>-7.8843700000000003E-2</v>
      </c>
      <c r="IHB3">
        <v>-7.77249E-2</v>
      </c>
      <c r="IHC3">
        <v>-7.7276499999999998E-2</v>
      </c>
      <c r="IHD3">
        <v>-7.7083899999999997E-2</v>
      </c>
      <c r="IHE3">
        <v>-7.7019599999999994E-2</v>
      </c>
      <c r="IHF3">
        <v>-7.6613600000000004E-2</v>
      </c>
      <c r="IHG3">
        <v>-7.6120999999999994E-2</v>
      </c>
      <c r="IHH3">
        <v>-7.5749399999999995E-2</v>
      </c>
      <c r="IHI3">
        <v>-7.6061100000000006E-2</v>
      </c>
      <c r="IHJ3">
        <v>-7.6349200000000006E-2</v>
      </c>
      <c r="IHK3">
        <v>-7.6426300000000003E-2</v>
      </c>
      <c r="IHL3">
        <v>-7.5963799999999998E-2</v>
      </c>
      <c r="IHM3">
        <v>-7.5601500000000002E-2</v>
      </c>
      <c r="IHN3">
        <v>-7.4469800000000003E-2</v>
      </c>
      <c r="IHO3">
        <v>-7.3208499999999996E-2</v>
      </c>
      <c r="IHP3">
        <v>-7.23747E-2</v>
      </c>
      <c r="IHQ3">
        <v>-7.1589200000000006E-2</v>
      </c>
      <c r="IHR3">
        <v>-7.1060200000000004E-2</v>
      </c>
      <c r="IHS3">
        <v>-7.0596800000000001E-2</v>
      </c>
      <c r="IHT3">
        <v>-7.0351499999999997E-2</v>
      </c>
      <c r="IHU3">
        <v>-6.9867200000000004E-2</v>
      </c>
      <c r="IHV3">
        <v>-6.9379499999999997E-2</v>
      </c>
      <c r="IHW3">
        <v>-6.9199800000000006E-2</v>
      </c>
      <c r="IHX3">
        <v>-6.9642200000000001E-2</v>
      </c>
      <c r="IHY3">
        <v>-6.9212700000000002E-2</v>
      </c>
      <c r="IHZ3">
        <v>-6.8273600000000004E-2</v>
      </c>
      <c r="IIA3">
        <v>-6.7964700000000003E-2</v>
      </c>
      <c r="IIB3">
        <v>-6.8027799999999999E-2</v>
      </c>
      <c r="IIC3">
        <v>-6.8803400000000001E-2</v>
      </c>
      <c r="IID3">
        <v>-6.9819599999999996E-2</v>
      </c>
      <c r="IIE3">
        <v>-7.0405800000000004E-2</v>
      </c>
      <c r="IIF3">
        <v>-7.1388599999999997E-2</v>
      </c>
      <c r="IIG3">
        <v>-7.2503700000000004E-2</v>
      </c>
      <c r="IIH3">
        <v>-7.3164999999999994E-2</v>
      </c>
      <c r="III3">
        <v>-7.3552800000000002E-2</v>
      </c>
      <c r="IIJ3">
        <v>-7.3798500000000003E-2</v>
      </c>
      <c r="IIK3">
        <v>-7.4081300000000003E-2</v>
      </c>
      <c r="IIL3">
        <v>-7.4960399999999996E-2</v>
      </c>
      <c r="IIM3">
        <v>-7.6324699999999995E-2</v>
      </c>
      <c r="IIN3">
        <v>-7.7921099999999993E-2</v>
      </c>
      <c r="IIO3">
        <v>-7.8849100000000005E-2</v>
      </c>
      <c r="IIP3">
        <v>-7.9956600000000003E-2</v>
      </c>
      <c r="IIQ3">
        <v>-8.0940300000000007E-2</v>
      </c>
      <c r="IIR3">
        <v>-8.1462099999999996E-2</v>
      </c>
      <c r="IIS3">
        <v>-8.2271800000000006E-2</v>
      </c>
      <c r="IIT3">
        <v>-8.2877500000000007E-2</v>
      </c>
      <c r="IIU3">
        <v>-8.3727999999999997E-2</v>
      </c>
      <c r="IIV3">
        <v>-8.3835499999999993E-2</v>
      </c>
      <c r="IIW3">
        <v>-8.4591E-2</v>
      </c>
      <c r="IIX3">
        <v>-8.58878E-2</v>
      </c>
      <c r="IIY3">
        <v>-8.6458800000000002E-2</v>
      </c>
      <c r="IIZ3">
        <v>-8.7095800000000001E-2</v>
      </c>
      <c r="IJA3">
        <v>-8.72531E-2</v>
      </c>
      <c r="IJB3">
        <v>-8.7681599999999998E-2</v>
      </c>
      <c r="IJC3">
        <v>-8.8352E-2</v>
      </c>
      <c r="IJD3">
        <v>-8.8680999999999996E-2</v>
      </c>
      <c r="IJE3">
        <v>-8.9648599999999995E-2</v>
      </c>
      <c r="IJF3">
        <v>-9.0556800000000007E-2</v>
      </c>
      <c r="IJG3">
        <v>-9.0933100000000003E-2</v>
      </c>
      <c r="IJH3">
        <v>-9.0735200000000002E-2</v>
      </c>
      <c r="IJI3">
        <v>-9.01285E-2</v>
      </c>
      <c r="IJJ3">
        <v>-8.9374499999999996E-2</v>
      </c>
      <c r="IJK3">
        <v>-8.8016300000000006E-2</v>
      </c>
      <c r="IJL3">
        <v>-8.65229E-2</v>
      </c>
      <c r="IJM3">
        <v>-8.5373099999999993E-2</v>
      </c>
      <c r="IJN3">
        <v>-8.3654000000000006E-2</v>
      </c>
      <c r="IJO3">
        <v>-8.2414000000000001E-2</v>
      </c>
      <c r="IJP3">
        <v>-8.1700300000000003E-2</v>
      </c>
      <c r="IJQ3">
        <v>-8.1219700000000006E-2</v>
      </c>
      <c r="IJR3">
        <v>-8.0943500000000002E-2</v>
      </c>
      <c r="IJS3">
        <v>-8.0810699999999999E-2</v>
      </c>
      <c r="IJT3">
        <v>-8.0918599999999993E-2</v>
      </c>
      <c r="IJU3">
        <v>-7.9939099999999999E-2</v>
      </c>
      <c r="IJV3">
        <v>-7.9506199999999999E-2</v>
      </c>
      <c r="IJW3">
        <v>-7.8642299999999998E-2</v>
      </c>
      <c r="IJX3">
        <v>-7.8506500000000007E-2</v>
      </c>
      <c r="IJY3">
        <v>-7.8532900000000003E-2</v>
      </c>
      <c r="IJZ3">
        <v>-7.8186500000000006E-2</v>
      </c>
      <c r="IKA3">
        <v>-7.7899999999999997E-2</v>
      </c>
      <c r="IKB3">
        <v>-7.7522999999999995E-2</v>
      </c>
      <c r="IKC3">
        <v>-7.7129100000000006E-2</v>
      </c>
      <c r="IKD3">
        <v>-7.7018699999999995E-2</v>
      </c>
      <c r="IKE3">
        <v>-7.6919600000000005E-2</v>
      </c>
      <c r="IKF3">
        <v>-7.6885999999999996E-2</v>
      </c>
      <c r="IKG3">
        <v>-7.6604699999999998E-2</v>
      </c>
      <c r="IKH3">
        <v>-7.6260700000000001E-2</v>
      </c>
      <c r="IKI3">
        <v>-7.5781699999999994E-2</v>
      </c>
      <c r="IKJ3">
        <v>-7.5141600000000003E-2</v>
      </c>
      <c r="IKK3">
        <v>-7.4796000000000001E-2</v>
      </c>
      <c r="IKL3">
        <v>-7.4250399999999994E-2</v>
      </c>
      <c r="IKM3">
        <v>-7.4480599999999994E-2</v>
      </c>
      <c r="IKN3">
        <v>-7.4440800000000001E-2</v>
      </c>
      <c r="IKO3">
        <v>-7.3999899999999993E-2</v>
      </c>
      <c r="IKP3">
        <v>-7.3088700000000006E-2</v>
      </c>
      <c r="IKQ3">
        <v>-7.1552400000000002E-2</v>
      </c>
      <c r="IKR3">
        <v>-7.0088899999999996E-2</v>
      </c>
      <c r="IKS3">
        <v>-6.8654400000000004E-2</v>
      </c>
      <c r="IKT3">
        <v>-6.6964999999999997E-2</v>
      </c>
      <c r="IKU3">
        <v>-6.5715700000000002E-2</v>
      </c>
      <c r="IKV3">
        <v>-6.4947599999999994E-2</v>
      </c>
      <c r="IKW3">
        <v>-6.42147E-2</v>
      </c>
      <c r="IKX3">
        <v>-6.3674700000000001E-2</v>
      </c>
      <c r="IKY3">
        <v>-6.2928200000000004E-2</v>
      </c>
      <c r="IKZ3">
        <v>-6.2023300000000003E-2</v>
      </c>
      <c r="ILA3">
        <v>-6.1387799999999999E-2</v>
      </c>
      <c r="ILB3">
        <v>-6.1264300000000001E-2</v>
      </c>
      <c r="ILC3">
        <v>-6.0050399999999997E-2</v>
      </c>
      <c r="ILD3">
        <v>-5.8761500000000001E-2</v>
      </c>
      <c r="ILE3">
        <v>-5.6942399999999997E-2</v>
      </c>
      <c r="ILF3">
        <v>-5.6331899999999997E-2</v>
      </c>
      <c r="ILG3">
        <v>-5.6481099999999999E-2</v>
      </c>
      <c r="ILH3">
        <v>-5.6399100000000001E-2</v>
      </c>
      <c r="ILI3">
        <v>-5.6671699999999998E-2</v>
      </c>
      <c r="ILJ3">
        <v>-5.7020899999999999E-2</v>
      </c>
      <c r="ILK3">
        <v>-5.7195900000000001E-2</v>
      </c>
      <c r="ILL3">
        <v>-5.7736900000000001E-2</v>
      </c>
      <c r="ILM3">
        <v>-5.8014200000000002E-2</v>
      </c>
      <c r="ILN3">
        <v>-5.8633900000000003E-2</v>
      </c>
      <c r="ILO3">
        <v>-5.8898499999999999E-2</v>
      </c>
      <c r="ILP3">
        <v>-5.8831500000000002E-2</v>
      </c>
      <c r="ILQ3">
        <v>-5.8345500000000002E-2</v>
      </c>
      <c r="ILR3">
        <v>-5.7960499999999998E-2</v>
      </c>
      <c r="ILS3">
        <v>-5.7363299999999999E-2</v>
      </c>
      <c r="ILT3">
        <v>-5.6731499999999997E-2</v>
      </c>
      <c r="ILU3">
        <v>-5.63373E-2</v>
      </c>
      <c r="ILV3">
        <v>-5.5062600000000003E-2</v>
      </c>
      <c r="ILW3">
        <v>-5.3812499999999999E-2</v>
      </c>
      <c r="ILX3">
        <v>-5.2711800000000003E-2</v>
      </c>
      <c r="ILY3">
        <v>-5.2158200000000002E-2</v>
      </c>
      <c r="ILZ3">
        <v>-5.1976300000000003E-2</v>
      </c>
      <c r="IMA3">
        <v>-5.1831200000000001E-2</v>
      </c>
      <c r="IMB3">
        <v>-5.1289800000000003E-2</v>
      </c>
      <c r="IMC3">
        <v>-5.1607899999999998E-2</v>
      </c>
      <c r="IMD3">
        <v>-5.1978299999999998E-2</v>
      </c>
      <c r="IME3">
        <v>-5.21603E-2</v>
      </c>
      <c r="IMF3">
        <v>-5.24371E-2</v>
      </c>
      <c r="IMG3">
        <v>-5.2266600000000003E-2</v>
      </c>
      <c r="IMH3">
        <v>-5.2705500000000002E-2</v>
      </c>
      <c r="IMI3">
        <v>-5.3301500000000002E-2</v>
      </c>
      <c r="IMJ3">
        <v>-5.3963999999999998E-2</v>
      </c>
      <c r="IMK3">
        <v>-5.4542500000000001E-2</v>
      </c>
      <c r="IML3">
        <v>-5.4557099999999997E-2</v>
      </c>
      <c r="IMM3">
        <v>-5.5081600000000001E-2</v>
      </c>
      <c r="IMN3">
        <v>-5.5644100000000002E-2</v>
      </c>
      <c r="IMO3">
        <v>-5.5909800000000003E-2</v>
      </c>
      <c r="IMP3">
        <v>-5.63612E-2</v>
      </c>
      <c r="IMQ3">
        <v>-5.67637E-2</v>
      </c>
      <c r="IMR3">
        <v>-5.7540099999999997E-2</v>
      </c>
      <c r="IMS3">
        <v>-5.8365500000000001E-2</v>
      </c>
      <c r="IMT3">
        <v>-5.8379800000000003E-2</v>
      </c>
      <c r="IMU3">
        <v>-5.8810000000000001E-2</v>
      </c>
      <c r="IMV3">
        <v>-5.8957200000000001E-2</v>
      </c>
      <c r="IMW3">
        <v>-5.9065899999999998E-2</v>
      </c>
      <c r="IMX3">
        <v>-5.9412300000000001E-2</v>
      </c>
      <c r="IMY3">
        <v>-5.8703100000000001E-2</v>
      </c>
      <c r="IMZ3">
        <v>-5.7990300000000002E-2</v>
      </c>
      <c r="INA3">
        <v>-5.7371699999999998E-2</v>
      </c>
      <c r="INB3">
        <v>-5.7015299999999998E-2</v>
      </c>
      <c r="INC3">
        <v>-5.67328E-2</v>
      </c>
      <c r="IND3">
        <v>-5.6869299999999998E-2</v>
      </c>
      <c r="INE3">
        <v>-5.8065499999999999E-2</v>
      </c>
      <c r="INF3">
        <v>-5.8793199999999997E-2</v>
      </c>
      <c r="ING3">
        <v>-6.0157599999999999E-2</v>
      </c>
      <c r="INH3">
        <v>-6.1263400000000003E-2</v>
      </c>
      <c r="INI3">
        <v>-6.2712100000000007E-2</v>
      </c>
      <c r="INJ3">
        <v>-6.2925999999999996E-2</v>
      </c>
      <c r="INK3">
        <v>-6.3283500000000006E-2</v>
      </c>
      <c r="INL3">
        <v>-6.3777399999999998E-2</v>
      </c>
      <c r="INM3">
        <v>-6.4421900000000004E-2</v>
      </c>
      <c r="INN3">
        <v>-6.5048900000000007E-2</v>
      </c>
      <c r="INO3">
        <v>-6.5970100000000004E-2</v>
      </c>
      <c r="INP3">
        <v>-6.6632300000000005E-2</v>
      </c>
      <c r="INQ3">
        <v>-6.73787E-2</v>
      </c>
      <c r="INR3">
        <v>-6.8485699999999997E-2</v>
      </c>
      <c r="INS3">
        <v>-6.9578899999999999E-2</v>
      </c>
      <c r="INT3">
        <v>-7.0798200000000006E-2</v>
      </c>
      <c r="INU3">
        <v>-7.25605E-2</v>
      </c>
      <c r="INV3">
        <v>-7.41753E-2</v>
      </c>
      <c r="INW3">
        <v>-7.5973600000000002E-2</v>
      </c>
      <c r="INX3">
        <v>-7.7975299999999997E-2</v>
      </c>
      <c r="INY3">
        <v>-7.9526600000000003E-2</v>
      </c>
      <c r="INZ3">
        <v>-8.0984100000000003E-2</v>
      </c>
      <c r="IOA3">
        <v>-8.2170400000000005E-2</v>
      </c>
      <c r="IOB3">
        <v>-8.2954E-2</v>
      </c>
      <c r="IOC3">
        <v>-8.4267900000000007E-2</v>
      </c>
      <c r="IOD3">
        <v>-8.5297600000000001E-2</v>
      </c>
      <c r="IOE3">
        <v>-8.6600800000000006E-2</v>
      </c>
      <c r="IOF3">
        <v>-8.7698600000000002E-2</v>
      </c>
      <c r="IOG3">
        <v>-8.8380100000000003E-2</v>
      </c>
      <c r="IOH3">
        <v>-8.8928699999999999E-2</v>
      </c>
      <c r="IOI3">
        <v>-8.9821899999999996E-2</v>
      </c>
      <c r="IOJ3">
        <v>-9.0920299999999996E-2</v>
      </c>
      <c r="IOK3">
        <v>-9.2091900000000004E-2</v>
      </c>
      <c r="IOL3">
        <v>-9.3688499999999994E-2</v>
      </c>
      <c r="IOM3">
        <v>-9.4772700000000001E-2</v>
      </c>
      <c r="ION3">
        <v>-9.5955299999999993E-2</v>
      </c>
      <c r="IOO3">
        <v>-9.7193500000000002E-2</v>
      </c>
      <c r="IOP3">
        <v>-9.78715E-2</v>
      </c>
      <c r="IOQ3">
        <v>-9.8665799999999998E-2</v>
      </c>
      <c r="IOR3">
        <v>-9.9217600000000003E-2</v>
      </c>
      <c r="IOS3">
        <v>-9.9718000000000001E-2</v>
      </c>
      <c r="IOT3">
        <v>-0.100103</v>
      </c>
      <c r="IOU3">
        <v>-9.9864300000000003E-2</v>
      </c>
      <c r="IOV3">
        <v>-9.98386E-2</v>
      </c>
      <c r="IOW3">
        <v>-9.9426899999999999E-2</v>
      </c>
      <c r="IOX3">
        <v>-9.8432199999999997E-2</v>
      </c>
      <c r="IOY3">
        <v>-9.7978800000000005E-2</v>
      </c>
      <c r="IOZ3">
        <v>-9.7809599999999997E-2</v>
      </c>
      <c r="IPA3">
        <v>-9.7073000000000007E-2</v>
      </c>
      <c r="IPB3">
        <v>-9.7217899999999996E-2</v>
      </c>
      <c r="IPC3">
        <v>-9.7332299999999997E-2</v>
      </c>
      <c r="IPD3">
        <v>-9.6698999999999993E-2</v>
      </c>
      <c r="IPE3">
        <v>-9.5725599999999994E-2</v>
      </c>
      <c r="IPF3">
        <v>-9.46105E-2</v>
      </c>
      <c r="IPG3">
        <v>-9.4172900000000004E-2</v>
      </c>
      <c r="IPH3">
        <v>-9.4020699999999999E-2</v>
      </c>
      <c r="IPI3">
        <v>-9.3626799999999996E-2</v>
      </c>
      <c r="IPJ3">
        <v>-9.36747E-2</v>
      </c>
      <c r="IPK3">
        <v>-9.3939800000000004E-2</v>
      </c>
      <c r="IPL3">
        <v>-9.4110100000000002E-2</v>
      </c>
      <c r="IPM3">
        <v>-9.4522099999999998E-2</v>
      </c>
      <c r="IPN3">
        <v>-9.4733899999999996E-2</v>
      </c>
      <c r="IPO3">
        <v>-9.50096E-2</v>
      </c>
      <c r="IPP3">
        <v>-9.5612100000000005E-2</v>
      </c>
      <c r="IPQ3">
        <v>-9.6092800000000006E-2</v>
      </c>
      <c r="IPR3">
        <v>-9.6394400000000005E-2</v>
      </c>
      <c r="IPS3">
        <v>-9.5962099999999995E-2</v>
      </c>
      <c r="IPT3">
        <v>-9.4750100000000004E-2</v>
      </c>
      <c r="IPU3">
        <v>-9.3912200000000001E-2</v>
      </c>
      <c r="IPV3">
        <v>-9.2254500000000003E-2</v>
      </c>
      <c r="IPW3">
        <v>-9.1044200000000006E-2</v>
      </c>
      <c r="IPX3">
        <v>-8.93901E-2</v>
      </c>
      <c r="IPY3">
        <v>-8.84741E-2</v>
      </c>
      <c r="IPZ3">
        <v>-8.7490499999999999E-2</v>
      </c>
      <c r="IQA3">
        <v>-8.7085999999999997E-2</v>
      </c>
      <c r="IQB3">
        <v>-8.7080299999999999E-2</v>
      </c>
      <c r="IQC3">
        <v>-8.6200200000000005E-2</v>
      </c>
      <c r="IQD3">
        <v>-8.5219199999999995E-2</v>
      </c>
      <c r="IQE3">
        <v>-8.3940299999999995E-2</v>
      </c>
      <c r="IQF3">
        <v>-8.2685700000000001E-2</v>
      </c>
      <c r="IQG3">
        <v>-8.1171699999999999E-2</v>
      </c>
      <c r="IQH3">
        <v>-8.0193500000000001E-2</v>
      </c>
      <c r="IQI3">
        <v>-7.9334799999999997E-2</v>
      </c>
      <c r="IQJ3">
        <v>-7.8688300000000003E-2</v>
      </c>
      <c r="IQK3">
        <v>-7.84276E-2</v>
      </c>
      <c r="IQL3">
        <v>-7.8711400000000001E-2</v>
      </c>
      <c r="IQM3">
        <v>-7.9337599999999994E-2</v>
      </c>
      <c r="IQN3">
        <v>-8.0178700000000006E-2</v>
      </c>
      <c r="IQO3">
        <v>-8.04285E-2</v>
      </c>
      <c r="IQP3">
        <v>-8.11582E-2</v>
      </c>
      <c r="IQQ3">
        <v>-8.1817500000000001E-2</v>
      </c>
      <c r="IQR3">
        <v>-8.2300999999999999E-2</v>
      </c>
      <c r="IQS3">
        <v>-8.3228099999999999E-2</v>
      </c>
      <c r="IQT3">
        <v>-8.3771600000000002E-2</v>
      </c>
      <c r="IQU3">
        <v>-8.4378499999999995E-2</v>
      </c>
      <c r="IQV3">
        <v>-8.5474999999999995E-2</v>
      </c>
      <c r="IQW3">
        <v>-8.5793300000000003E-2</v>
      </c>
      <c r="IQX3">
        <v>-8.6175000000000002E-2</v>
      </c>
      <c r="IQY3">
        <v>-8.6356000000000002E-2</v>
      </c>
      <c r="IQZ3">
        <v>-8.65229E-2</v>
      </c>
      <c r="IRA3">
        <v>-8.7278300000000003E-2</v>
      </c>
      <c r="IRB3">
        <v>-8.7614399999999995E-2</v>
      </c>
      <c r="IRC3">
        <v>-8.8359300000000002E-2</v>
      </c>
      <c r="IRD3">
        <v>-8.9372099999999996E-2</v>
      </c>
      <c r="IRE3">
        <v>-9.0448600000000004E-2</v>
      </c>
      <c r="IRF3">
        <v>-9.1616799999999998E-2</v>
      </c>
      <c r="IRG3">
        <v>-9.2605400000000004E-2</v>
      </c>
      <c r="IRH3">
        <v>-9.3928399999999995E-2</v>
      </c>
      <c r="IRI3">
        <v>-9.5209199999999994E-2</v>
      </c>
      <c r="IRJ3">
        <v>-9.6659499999999995E-2</v>
      </c>
      <c r="IRK3">
        <v>-9.8229200000000003E-2</v>
      </c>
      <c r="IRL3">
        <v>-9.9327299999999993E-2</v>
      </c>
      <c r="IRM3">
        <v>-0.100852</v>
      </c>
      <c r="IRN3">
        <v>-0.102169</v>
      </c>
      <c r="IRO3">
        <v>-0.103407</v>
      </c>
      <c r="IRP3">
        <v>-0.104157</v>
      </c>
      <c r="IRQ3">
        <v>-0.10506600000000001</v>
      </c>
      <c r="IRR3">
        <v>-0.105715</v>
      </c>
      <c r="IRS3">
        <v>-0.106678</v>
      </c>
      <c r="IRT3">
        <v>-0.10800800000000001</v>
      </c>
      <c r="IRU3">
        <v>-0.10831499999999999</v>
      </c>
      <c r="IRV3">
        <v>-0.10783</v>
      </c>
      <c r="IRW3">
        <v>-0.10689800000000001</v>
      </c>
      <c r="IRX3">
        <v>-0.105798</v>
      </c>
      <c r="IRY3">
        <v>-0.104561</v>
      </c>
      <c r="IRZ3">
        <v>-0.104</v>
      </c>
      <c r="ISA3">
        <v>-0.104285</v>
      </c>
      <c r="ISB3">
        <v>-0.104729</v>
      </c>
      <c r="ISC3">
        <v>-0.104834</v>
      </c>
      <c r="ISD3">
        <v>-0.10471999999999999</v>
      </c>
      <c r="ISE3">
        <v>-0.104142</v>
      </c>
      <c r="ISF3">
        <v>-0.10453</v>
      </c>
      <c r="ISG3">
        <v>-0.104458</v>
      </c>
      <c r="ISH3">
        <v>-0.104226</v>
      </c>
      <c r="ISI3">
        <v>-0.104072</v>
      </c>
      <c r="ISJ3">
        <v>-0.103591</v>
      </c>
      <c r="ISK3">
        <v>-0.10323400000000001</v>
      </c>
      <c r="ISL3">
        <v>-0.101981</v>
      </c>
      <c r="ISM3">
        <v>-0.100616</v>
      </c>
      <c r="ISN3">
        <v>-9.9737800000000001E-2</v>
      </c>
      <c r="ISO3">
        <v>-9.8611699999999997E-2</v>
      </c>
      <c r="ISP3">
        <v>-9.7349699999999997E-2</v>
      </c>
      <c r="ISQ3">
        <v>-9.6365999999999993E-2</v>
      </c>
      <c r="ISR3">
        <v>-9.5304399999999997E-2</v>
      </c>
      <c r="ISS3">
        <v>-9.45883E-2</v>
      </c>
      <c r="IST3">
        <v>-9.3376500000000001E-2</v>
      </c>
      <c r="ISU3">
        <v>-9.2447399999999999E-2</v>
      </c>
      <c r="ISV3">
        <v>-9.1295399999999999E-2</v>
      </c>
      <c r="ISW3">
        <v>-9.0107099999999996E-2</v>
      </c>
      <c r="ISX3">
        <v>-8.9024699999999998E-2</v>
      </c>
      <c r="ISY3">
        <v>-8.7271000000000001E-2</v>
      </c>
      <c r="ISZ3">
        <v>-8.6044599999999999E-2</v>
      </c>
      <c r="ITA3">
        <v>-8.4950300000000006E-2</v>
      </c>
      <c r="ITB3">
        <v>-8.4075899999999995E-2</v>
      </c>
      <c r="ITC3">
        <v>-8.2826999999999998E-2</v>
      </c>
      <c r="ITD3">
        <v>-8.0782000000000007E-2</v>
      </c>
      <c r="ITE3">
        <v>-7.9217200000000002E-2</v>
      </c>
      <c r="ITF3">
        <v>-7.7877100000000005E-2</v>
      </c>
      <c r="ITG3">
        <v>-7.7226799999999998E-2</v>
      </c>
      <c r="ITH3">
        <v>-7.6431399999999997E-2</v>
      </c>
      <c r="ITI3">
        <v>-7.4503299999999995E-2</v>
      </c>
      <c r="ITJ3">
        <v>-7.3063400000000001E-2</v>
      </c>
      <c r="ITK3">
        <v>-7.0930199999999999E-2</v>
      </c>
      <c r="ITL3">
        <v>-6.8878099999999998E-2</v>
      </c>
      <c r="ITM3">
        <v>-6.8008700000000005E-2</v>
      </c>
      <c r="ITN3">
        <v>-6.7208699999999996E-2</v>
      </c>
      <c r="ITO3">
        <v>-6.7084699999999997E-2</v>
      </c>
      <c r="ITP3">
        <v>-6.7117999999999997E-2</v>
      </c>
      <c r="ITQ3">
        <v>-6.6931699999999997E-2</v>
      </c>
      <c r="ITR3">
        <v>-6.6237500000000005E-2</v>
      </c>
      <c r="ITS3">
        <v>-6.5158599999999997E-2</v>
      </c>
      <c r="ITT3">
        <v>-6.4661700000000003E-2</v>
      </c>
      <c r="ITU3">
        <v>-6.4540100000000003E-2</v>
      </c>
      <c r="ITV3">
        <v>-6.4624000000000001E-2</v>
      </c>
      <c r="ITW3">
        <v>-6.5048900000000007E-2</v>
      </c>
      <c r="ITX3">
        <v>-6.5125799999999998E-2</v>
      </c>
      <c r="ITY3">
        <v>-6.5294199999999997E-2</v>
      </c>
      <c r="ITZ3">
        <v>-6.5235100000000004E-2</v>
      </c>
      <c r="IUA3">
        <v>-6.4864199999999997E-2</v>
      </c>
      <c r="IUB3">
        <v>-6.4450800000000003E-2</v>
      </c>
      <c r="IUC3">
        <v>-6.4259800000000006E-2</v>
      </c>
      <c r="IUD3">
        <v>-6.3393199999999997E-2</v>
      </c>
      <c r="IUE3">
        <v>-6.2491100000000001E-2</v>
      </c>
      <c r="IUF3">
        <v>-6.1969400000000001E-2</v>
      </c>
      <c r="IUG3">
        <v>-6.1681699999999999E-2</v>
      </c>
      <c r="IUH3">
        <v>-6.1697599999999998E-2</v>
      </c>
      <c r="IUI3">
        <v>-6.2010500000000003E-2</v>
      </c>
      <c r="IUJ3">
        <v>-6.2549900000000005E-2</v>
      </c>
      <c r="IUK3">
        <v>-6.2351700000000003E-2</v>
      </c>
      <c r="IUL3">
        <v>-6.2089699999999998E-2</v>
      </c>
      <c r="IUM3">
        <v>-6.19404E-2</v>
      </c>
      <c r="IUN3">
        <v>-6.0892599999999998E-2</v>
      </c>
      <c r="IUO3">
        <v>-5.9780899999999998E-2</v>
      </c>
      <c r="IUP3">
        <v>-5.9080500000000001E-2</v>
      </c>
      <c r="IUQ3">
        <v>-5.8204100000000002E-2</v>
      </c>
      <c r="IUR3">
        <v>-5.8037199999999997E-2</v>
      </c>
      <c r="IUS3">
        <v>-5.71358E-2</v>
      </c>
      <c r="IUT3">
        <v>-5.5856999999999997E-2</v>
      </c>
      <c r="IUU3">
        <v>-5.4890399999999999E-2</v>
      </c>
      <c r="IUV3">
        <v>-5.3583699999999998E-2</v>
      </c>
      <c r="IUW3">
        <v>-5.2905000000000001E-2</v>
      </c>
      <c r="IUX3">
        <v>-5.1924499999999998E-2</v>
      </c>
      <c r="IUY3">
        <v>-5.1623500000000003E-2</v>
      </c>
      <c r="IUZ3">
        <v>-5.2196899999999997E-2</v>
      </c>
      <c r="IVA3">
        <v>-5.2899799999999997E-2</v>
      </c>
      <c r="IVB3">
        <v>-5.4331400000000002E-2</v>
      </c>
      <c r="IVC3">
        <v>-5.5256199999999998E-2</v>
      </c>
      <c r="IVD3">
        <v>-5.6010699999999997E-2</v>
      </c>
      <c r="IVE3">
        <v>-5.6349700000000003E-2</v>
      </c>
      <c r="IVF3">
        <v>-5.7360099999999997E-2</v>
      </c>
      <c r="IVG3">
        <v>-5.7965000000000003E-2</v>
      </c>
      <c r="IVH3">
        <v>-5.84562E-2</v>
      </c>
      <c r="IVI3">
        <v>-5.8595800000000003E-2</v>
      </c>
      <c r="IVJ3">
        <v>-5.8408599999999998E-2</v>
      </c>
      <c r="IVK3">
        <v>-5.9152299999999998E-2</v>
      </c>
      <c r="IVL3">
        <v>-5.9515800000000001E-2</v>
      </c>
      <c r="IVM3">
        <v>-5.87612E-2</v>
      </c>
      <c r="IVN3">
        <v>-5.8635600000000003E-2</v>
      </c>
      <c r="IVO3">
        <v>-5.8383299999999999E-2</v>
      </c>
      <c r="IVP3">
        <v>-5.7953200000000003E-2</v>
      </c>
      <c r="IVQ3">
        <v>-5.8642800000000002E-2</v>
      </c>
      <c r="IVR3">
        <v>-5.8925199999999997E-2</v>
      </c>
      <c r="IVS3">
        <v>-5.9193500000000003E-2</v>
      </c>
      <c r="IVT3">
        <v>-5.8665299999999997E-2</v>
      </c>
      <c r="IVU3">
        <v>-5.8767699999999999E-2</v>
      </c>
      <c r="IVV3">
        <v>-5.8670899999999998E-2</v>
      </c>
      <c r="IVW3">
        <v>-5.82236E-2</v>
      </c>
      <c r="IVX3">
        <v>-5.78971E-2</v>
      </c>
      <c r="IVY3">
        <v>-5.7222000000000002E-2</v>
      </c>
      <c r="IVZ3">
        <v>-5.6625799999999997E-2</v>
      </c>
      <c r="IWA3">
        <v>-5.5880899999999997E-2</v>
      </c>
      <c r="IWB3">
        <v>-5.5250500000000001E-2</v>
      </c>
      <c r="IWC3">
        <v>-5.53067E-2</v>
      </c>
      <c r="IWD3">
        <v>-5.5533699999999998E-2</v>
      </c>
      <c r="IWE3">
        <v>-5.5471699999999999E-2</v>
      </c>
      <c r="IWF3">
        <v>-5.5586900000000002E-2</v>
      </c>
      <c r="IWG3">
        <v>-5.4654099999999997E-2</v>
      </c>
      <c r="IWH3">
        <v>-5.3761200000000002E-2</v>
      </c>
      <c r="IWI3">
        <v>-5.2740099999999998E-2</v>
      </c>
      <c r="IWJ3">
        <v>-5.1918199999999998E-2</v>
      </c>
      <c r="IWK3">
        <v>-5.10035E-2</v>
      </c>
      <c r="IWL3">
        <v>-5.0391400000000003E-2</v>
      </c>
      <c r="IWM3">
        <v>-4.9408800000000003E-2</v>
      </c>
      <c r="IWN3">
        <v>-4.8874800000000003E-2</v>
      </c>
      <c r="IWO3">
        <v>-4.8682599999999999E-2</v>
      </c>
      <c r="IWP3">
        <v>-4.7642700000000003E-2</v>
      </c>
      <c r="IWQ3">
        <v>-4.6823400000000001E-2</v>
      </c>
      <c r="IWR3">
        <v>-4.64778E-2</v>
      </c>
      <c r="IWS3">
        <v>-4.61571E-2</v>
      </c>
      <c r="IWT3">
        <v>-4.5336599999999998E-2</v>
      </c>
      <c r="IWU3">
        <v>-4.4719099999999998E-2</v>
      </c>
      <c r="IWV3">
        <v>-4.4009699999999999E-2</v>
      </c>
      <c r="IWW3">
        <v>-4.3685099999999998E-2</v>
      </c>
      <c r="IWX3">
        <v>-4.3235700000000002E-2</v>
      </c>
      <c r="IWY3">
        <v>-4.2369299999999999E-2</v>
      </c>
      <c r="IWZ3">
        <v>-4.14635E-2</v>
      </c>
      <c r="IXA3">
        <v>-4.02688E-2</v>
      </c>
      <c r="IXB3">
        <v>-3.9776300000000001E-2</v>
      </c>
      <c r="IXC3">
        <v>-3.8321000000000001E-2</v>
      </c>
      <c r="IXD3">
        <v>-3.70973E-2</v>
      </c>
      <c r="IXE3">
        <v>-3.6661399999999997E-2</v>
      </c>
      <c r="IXF3">
        <v>-3.50059E-2</v>
      </c>
      <c r="IXG3">
        <v>-3.3392900000000003E-2</v>
      </c>
      <c r="IXH3">
        <v>-3.2000800000000003E-2</v>
      </c>
      <c r="IXI3">
        <v>-3.06798E-2</v>
      </c>
      <c r="IXJ3">
        <v>-2.9280199999999999E-2</v>
      </c>
      <c r="IXK3">
        <v>-2.8265599999999998E-2</v>
      </c>
      <c r="IXL3">
        <v>-2.6954700000000002E-2</v>
      </c>
      <c r="IXM3">
        <v>-2.5487599999999999E-2</v>
      </c>
      <c r="IXN3">
        <v>-2.4755200000000002E-2</v>
      </c>
      <c r="IXO3">
        <v>-2.3012899999999999E-2</v>
      </c>
      <c r="IXP3">
        <v>-2.18485E-2</v>
      </c>
      <c r="IXQ3">
        <v>-2.0896999999999999E-2</v>
      </c>
      <c r="IXR3">
        <v>-2.0916199999999999E-2</v>
      </c>
      <c r="IXS3">
        <v>-2.0568699999999999E-2</v>
      </c>
      <c r="IXT3">
        <v>-1.9632199999999999E-2</v>
      </c>
      <c r="IXU3">
        <v>-1.7902899999999999E-2</v>
      </c>
      <c r="IXV3">
        <v>-1.6623300000000001E-2</v>
      </c>
      <c r="IXW3">
        <v>-1.46222E-2</v>
      </c>
      <c r="IXX3">
        <v>-1.2885000000000001E-2</v>
      </c>
      <c r="IXY3">
        <v>-1.0893999999999999E-2</v>
      </c>
      <c r="IXZ3">
        <v>-9.7062499999999996E-3</v>
      </c>
      <c r="IYA3">
        <v>-9.0647499999999999E-3</v>
      </c>
      <c r="IYB3">
        <v>-7.7123599999999997E-3</v>
      </c>
      <c r="IYC3">
        <v>-6.1061300000000004E-3</v>
      </c>
      <c r="IYD3">
        <v>-3.8709199999999999E-3</v>
      </c>
      <c r="IYE3">
        <v>-2.27487E-3</v>
      </c>
      <c r="IYF3">
        <v>-9.4652899999999999E-4</v>
      </c>
      <c r="IYG3">
        <v>-1.86114E-4</v>
      </c>
      <c r="IYH3">
        <v>2.9927000000000003E-4</v>
      </c>
      <c r="IYI3">
        <v>6.9182E-4</v>
      </c>
      <c r="IYJ3">
        <v>1.1165999999999999E-3</v>
      </c>
      <c r="IYK3">
        <v>2.2134199999999998E-3</v>
      </c>
      <c r="IYL3">
        <v>3.3961899999999999E-3</v>
      </c>
      <c r="IYM3">
        <v>4.5291100000000003E-3</v>
      </c>
      <c r="IYN3">
        <v>5.6443200000000004E-3</v>
      </c>
      <c r="IYO3">
        <v>6.3020799999999998E-3</v>
      </c>
      <c r="IYP3">
        <v>7.28175E-3</v>
      </c>
      <c r="IYQ3">
        <v>8.1364100000000002E-3</v>
      </c>
      <c r="IYR3">
        <v>7.9183799999999992E-3</v>
      </c>
      <c r="IYS3">
        <v>8.25824E-3</v>
      </c>
      <c r="IYT3">
        <v>9.3814499999999995E-3</v>
      </c>
      <c r="IYU3">
        <v>9.9933399999999999E-3</v>
      </c>
      <c r="IYV3">
        <v>1.0404999999999999E-2</v>
      </c>
      <c r="IYW3">
        <v>1.07452E-2</v>
      </c>
      <c r="IYX3">
        <v>1.1547E-2</v>
      </c>
      <c r="IYY3">
        <v>1.1601999999999999E-2</v>
      </c>
      <c r="IYZ3">
        <v>1.13162E-2</v>
      </c>
      <c r="IZA3">
        <v>1.14535E-2</v>
      </c>
      <c r="IZB3">
        <v>1.1790399999999999E-2</v>
      </c>
      <c r="IZC3">
        <v>1.1926900000000001E-2</v>
      </c>
      <c r="IZD3">
        <v>1.2038399999999999E-2</v>
      </c>
      <c r="IZE3">
        <v>1.17035E-2</v>
      </c>
      <c r="IZF3">
        <v>1.13721E-2</v>
      </c>
      <c r="IZG3">
        <v>1.16349E-2</v>
      </c>
      <c r="IZH3">
        <v>1.1658E-2</v>
      </c>
      <c r="IZI3">
        <v>1.17123E-2</v>
      </c>
      <c r="IZJ3">
        <v>1.28124E-2</v>
      </c>
      <c r="IZK3">
        <v>1.3887500000000001E-2</v>
      </c>
      <c r="IZL3">
        <v>1.49593E-2</v>
      </c>
      <c r="IZM3">
        <v>1.5712400000000001E-2</v>
      </c>
      <c r="IZN3">
        <v>1.65077E-2</v>
      </c>
      <c r="IZO3">
        <v>1.6841100000000001E-2</v>
      </c>
      <c r="IZP3">
        <v>1.7532699999999998E-2</v>
      </c>
      <c r="IZQ3">
        <v>1.8013100000000001E-2</v>
      </c>
      <c r="IZR3">
        <v>1.8771099999999999E-2</v>
      </c>
      <c r="IZS3">
        <v>1.9541800000000002E-2</v>
      </c>
      <c r="IZT3">
        <v>1.99685E-2</v>
      </c>
      <c r="IZU3">
        <v>2.0826299999999999E-2</v>
      </c>
      <c r="IZV3">
        <v>2.1502199999999999E-2</v>
      </c>
      <c r="IZW3">
        <v>2.2005400000000001E-2</v>
      </c>
      <c r="IZX3">
        <v>2.26564E-2</v>
      </c>
      <c r="IZY3">
        <v>2.2929399999999999E-2</v>
      </c>
      <c r="IZZ3">
        <v>2.3279299999999999E-2</v>
      </c>
      <c r="JAA3">
        <v>2.3267300000000001E-2</v>
      </c>
      <c r="JAB3">
        <v>2.3196100000000001E-2</v>
      </c>
      <c r="JAC3">
        <v>2.3551699999999998E-2</v>
      </c>
      <c r="JAD3">
        <v>2.3663400000000001E-2</v>
      </c>
      <c r="JAE3">
        <v>2.40685E-2</v>
      </c>
      <c r="JAF3">
        <v>2.4094299999999999E-2</v>
      </c>
      <c r="JAG3">
        <v>2.4704799999999999E-2</v>
      </c>
      <c r="JAH3">
        <v>2.4761100000000001E-2</v>
      </c>
      <c r="JAI3">
        <v>2.48839E-2</v>
      </c>
      <c r="JAJ3">
        <v>2.5562000000000001E-2</v>
      </c>
      <c r="JAK3">
        <v>2.6216900000000001E-2</v>
      </c>
      <c r="JAL3">
        <v>2.73464E-2</v>
      </c>
      <c r="JAM3">
        <v>2.8024899999999998E-2</v>
      </c>
      <c r="JAN3">
        <v>2.7924600000000001E-2</v>
      </c>
      <c r="JAO3">
        <v>2.8477599999999999E-2</v>
      </c>
      <c r="JAP3">
        <v>2.9594200000000001E-2</v>
      </c>
      <c r="JAQ3">
        <v>3.03871E-2</v>
      </c>
      <c r="JAR3">
        <v>3.1363099999999998E-2</v>
      </c>
      <c r="JAS3">
        <v>3.1491100000000001E-2</v>
      </c>
      <c r="JAT3">
        <v>3.1627099999999998E-2</v>
      </c>
      <c r="JAU3">
        <v>3.2416800000000003E-2</v>
      </c>
      <c r="JAV3">
        <v>3.3220899999999998E-2</v>
      </c>
      <c r="JAW3">
        <v>3.4275600000000003E-2</v>
      </c>
      <c r="JAX3">
        <v>3.48358E-2</v>
      </c>
      <c r="JAY3">
        <v>3.52559E-2</v>
      </c>
      <c r="JAZ3">
        <v>3.6124299999999998E-2</v>
      </c>
      <c r="JBA3">
        <v>3.70575E-2</v>
      </c>
      <c r="JBB3">
        <v>3.8150700000000003E-2</v>
      </c>
      <c r="JBC3">
        <v>3.9061800000000001E-2</v>
      </c>
      <c r="JBD3">
        <v>3.9469900000000002E-2</v>
      </c>
      <c r="JBE3">
        <v>4.0339E-2</v>
      </c>
      <c r="JBF3">
        <v>4.0773400000000001E-2</v>
      </c>
      <c r="JBG3">
        <v>4.1198899999999997E-2</v>
      </c>
      <c r="JBH3">
        <v>4.1821299999999999E-2</v>
      </c>
      <c r="JBI3">
        <v>4.2282E-2</v>
      </c>
      <c r="JBJ3">
        <v>4.2894700000000001E-2</v>
      </c>
      <c r="JBK3">
        <v>4.3829199999999999E-2</v>
      </c>
      <c r="JBL3">
        <v>4.5545099999999998E-2</v>
      </c>
      <c r="JBM3">
        <v>4.7108299999999999E-2</v>
      </c>
      <c r="JBN3">
        <v>4.9249899999999999E-2</v>
      </c>
      <c r="JBO3">
        <v>5.1106800000000001E-2</v>
      </c>
      <c r="JBP3">
        <v>5.2843399999999999E-2</v>
      </c>
      <c r="JBQ3">
        <v>5.4199900000000002E-2</v>
      </c>
      <c r="JBR3">
        <v>5.5617699999999999E-2</v>
      </c>
      <c r="JBS3">
        <v>5.7520700000000001E-2</v>
      </c>
      <c r="JBT3">
        <v>5.944E-2</v>
      </c>
      <c r="JBU3">
        <v>6.0901799999999999E-2</v>
      </c>
      <c r="JBV3">
        <v>6.2077800000000002E-2</v>
      </c>
      <c r="JBW3">
        <v>6.3584100000000005E-2</v>
      </c>
      <c r="JBX3">
        <v>6.4277200000000007E-2</v>
      </c>
      <c r="JBY3">
        <v>6.4952499999999996E-2</v>
      </c>
      <c r="JBZ3">
        <v>6.5552299999999994E-2</v>
      </c>
      <c r="JCA3">
        <v>6.7506700000000003E-2</v>
      </c>
      <c r="JCB3">
        <v>6.9145399999999996E-2</v>
      </c>
      <c r="JCC3">
        <v>7.0636900000000002E-2</v>
      </c>
      <c r="JCD3">
        <v>7.2333700000000001E-2</v>
      </c>
      <c r="JCE3">
        <v>7.3160299999999998E-2</v>
      </c>
      <c r="JCF3">
        <v>7.4498300000000003E-2</v>
      </c>
      <c r="JCG3">
        <v>7.5850899999999999E-2</v>
      </c>
      <c r="JCH3">
        <v>7.7048800000000001E-2</v>
      </c>
      <c r="JCI3">
        <v>7.7854400000000004E-2</v>
      </c>
      <c r="JCJ3">
        <v>7.87717E-2</v>
      </c>
      <c r="JCK3">
        <v>7.9278399999999999E-2</v>
      </c>
      <c r="JCL3">
        <v>8.0062700000000001E-2</v>
      </c>
      <c r="JCM3">
        <v>8.0522800000000005E-2</v>
      </c>
      <c r="JCN3">
        <v>8.1271200000000002E-2</v>
      </c>
      <c r="JCO3">
        <v>8.19801E-2</v>
      </c>
      <c r="JCP3">
        <v>8.2507999999999998E-2</v>
      </c>
      <c r="JCQ3">
        <v>8.2527699999999996E-2</v>
      </c>
      <c r="JCR3">
        <v>8.1826599999999999E-2</v>
      </c>
      <c r="JCS3">
        <v>8.1342600000000001E-2</v>
      </c>
      <c r="JCT3">
        <v>8.01592E-2</v>
      </c>
      <c r="JCU3">
        <v>7.8741199999999997E-2</v>
      </c>
      <c r="JCV3">
        <v>7.8181100000000003E-2</v>
      </c>
      <c r="JCW3">
        <v>7.8356599999999998E-2</v>
      </c>
      <c r="JCX3">
        <v>7.8697900000000001E-2</v>
      </c>
      <c r="JCY3">
        <v>7.9271800000000003E-2</v>
      </c>
      <c r="JCZ3">
        <v>7.9522099999999998E-2</v>
      </c>
      <c r="JDA3">
        <v>7.9271099999999997E-2</v>
      </c>
      <c r="JDB3">
        <v>7.9936300000000002E-2</v>
      </c>
      <c r="JDC3">
        <v>8.0022700000000002E-2</v>
      </c>
      <c r="JDD3">
        <v>7.9071100000000005E-2</v>
      </c>
      <c r="JDE3">
        <v>7.8874399999999997E-2</v>
      </c>
      <c r="JDF3">
        <v>7.8214800000000001E-2</v>
      </c>
      <c r="JDG3">
        <v>7.7588599999999994E-2</v>
      </c>
      <c r="JDH3">
        <v>7.7416100000000002E-2</v>
      </c>
      <c r="JDI3">
        <v>7.6810299999999998E-2</v>
      </c>
      <c r="JDJ3">
        <v>7.5962500000000002E-2</v>
      </c>
      <c r="JDK3">
        <v>7.5225600000000004E-2</v>
      </c>
      <c r="JDL3">
        <v>7.4500499999999997E-2</v>
      </c>
      <c r="JDM3">
        <v>7.3306899999999994E-2</v>
      </c>
      <c r="JDN3">
        <v>7.3214699999999994E-2</v>
      </c>
      <c r="JDO3">
        <v>7.3375300000000004E-2</v>
      </c>
      <c r="JDP3">
        <v>7.3257799999999998E-2</v>
      </c>
      <c r="JDQ3">
        <v>7.2661699999999996E-2</v>
      </c>
      <c r="JDR3">
        <v>7.2311E-2</v>
      </c>
      <c r="JDS3">
        <v>7.1117799999999995E-2</v>
      </c>
      <c r="JDT3">
        <v>7.0272200000000007E-2</v>
      </c>
      <c r="JDU3">
        <v>6.9526599999999994E-2</v>
      </c>
      <c r="JDV3">
        <v>6.8712300000000004E-2</v>
      </c>
      <c r="JDW3">
        <v>6.7829100000000003E-2</v>
      </c>
      <c r="JDX3">
        <v>6.8459900000000004E-2</v>
      </c>
      <c r="JDY3">
        <v>6.8848599999999996E-2</v>
      </c>
      <c r="JDZ3">
        <v>6.9161399999999998E-2</v>
      </c>
      <c r="JEA3">
        <v>7.0005700000000004E-2</v>
      </c>
      <c r="JEB3">
        <v>7.1457199999999998E-2</v>
      </c>
      <c r="JEC3">
        <v>7.2460800000000006E-2</v>
      </c>
      <c r="JED3">
        <v>7.3182499999999998E-2</v>
      </c>
      <c r="JEE3">
        <v>7.3586299999999993E-2</v>
      </c>
      <c r="JEF3">
        <v>7.3057399999999995E-2</v>
      </c>
      <c r="JEG3">
        <v>7.2531999999999999E-2</v>
      </c>
      <c r="JEH3">
        <v>7.1738899999999994E-2</v>
      </c>
      <c r="JEI3">
        <v>7.1748500000000007E-2</v>
      </c>
      <c r="JEJ3">
        <v>7.1784500000000001E-2</v>
      </c>
      <c r="JEK3">
        <v>7.0924500000000001E-2</v>
      </c>
      <c r="JEL3">
        <v>7.0515599999999998E-2</v>
      </c>
      <c r="JEM3">
        <v>7.0428500000000005E-2</v>
      </c>
      <c r="JEN3">
        <v>7.0341500000000001E-2</v>
      </c>
      <c r="JEO3">
        <v>7.0135000000000003E-2</v>
      </c>
      <c r="JEP3">
        <v>6.9756399999999996E-2</v>
      </c>
      <c r="JEQ3">
        <v>6.9184399999999993E-2</v>
      </c>
      <c r="JER3">
        <v>6.9407899999999995E-2</v>
      </c>
      <c r="JES3">
        <v>6.9609799999999999E-2</v>
      </c>
      <c r="JET3">
        <v>7.0271299999999995E-2</v>
      </c>
      <c r="JEU3">
        <v>7.0557599999999998E-2</v>
      </c>
      <c r="JEV3">
        <v>7.0252899999999993E-2</v>
      </c>
      <c r="JEW3">
        <v>7.04983E-2</v>
      </c>
      <c r="JEX3">
        <v>7.0769200000000004E-2</v>
      </c>
      <c r="JEY3">
        <v>7.1003999999999998E-2</v>
      </c>
      <c r="JEZ3">
        <v>7.0833199999999999E-2</v>
      </c>
      <c r="JFA3">
        <v>7.0702299999999996E-2</v>
      </c>
      <c r="JFB3">
        <v>7.02599E-2</v>
      </c>
      <c r="JFC3">
        <v>6.9810200000000003E-2</v>
      </c>
      <c r="JFD3">
        <v>6.9664799999999999E-2</v>
      </c>
      <c r="JFE3">
        <v>6.9341799999999995E-2</v>
      </c>
      <c r="JFF3">
        <v>6.8968100000000004E-2</v>
      </c>
      <c r="JFG3">
        <v>6.82981E-2</v>
      </c>
      <c r="JFH3">
        <v>6.7663399999999999E-2</v>
      </c>
      <c r="JFI3">
        <v>6.6195199999999996E-2</v>
      </c>
      <c r="JFJ3">
        <v>6.5690799999999994E-2</v>
      </c>
      <c r="JFK3">
        <v>6.4802100000000001E-2</v>
      </c>
      <c r="JFL3">
        <v>6.2931200000000007E-2</v>
      </c>
      <c r="JFM3">
        <v>6.1081700000000003E-2</v>
      </c>
      <c r="JFN3">
        <v>6.0192599999999999E-2</v>
      </c>
      <c r="JFO3">
        <v>5.9169199999999998E-2</v>
      </c>
      <c r="JFP3">
        <v>5.7783599999999997E-2</v>
      </c>
      <c r="JFQ3">
        <v>5.5973599999999998E-2</v>
      </c>
      <c r="JFR3">
        <v>5.4415600000000001E-2</v>
      </c>
      <c r="JFS3">
        <v>5.3200400000000002E-2</v>
      </c>
      <c r="JFT3">
        <v>5.16654E-2</v>
      </c>
      <c r="JFU3">
        <v>5.0178399999999998E-2</v>
      </c>
      <c r="JFV3">
        <v>4.9169999999999998E-2</v>
      </c>
      <c r="JFW3">
        <v>4.8272900000000001E-2</v>
      </c>
      <c r="JFX3">
        <v>4.7198900000000002E-2</v>
      </c>
      <c r="JFY3">
        <v>4.6259500000000002E-2</v>
      </c>
      <c r="JFZ3">
        <v>4.5247900000000001E-2</v>
      </c>
      <c r="JGA3">
        <v>4.4639900000000003E-2</v>
      </c>
      <c r="JGB3">
        <v>4.3111200000000002E-2</v>
      </c>
      <c r="JGC3">
        <v>4.2543999999999998E-2</v>
      </c>
      <c r="JGD3">
        <v>4.2089300000000003E-2</v>
      </c>
      <c r="JGE3">
        <v>4.2021799999999998E-2</v>
      </c>
      <c r="JGF3">
        <v>4.2064200000000003E-2</v>
      </c>
      <c r="JGG3">
        <v>4.1726300000000001E-2</v>
      </c>
      <c r="JGH3">
        <v>4.1628900000000003E-2</v>
      </c>
      <c r="JGI3">
        <v>4.1332599999999997E-2</v>
      </c>
      <c r="JGJ3">
        <v>4.0862000000000002E-2</v>
      </c>
      <c r="JGK3">
        <v>4.0096800000000002E-2</v>
      </c>
      <c r="JGL3">
        <v>3.94913E-2</v>
      </c>
      <c r="JGM3">
        <v>3.8364200000000001E-2</v>
      </c>
      <c r="JGN3">
        <v>3.8171499999999997E-2</v>
      </c>
      <c r="JGO3">
        <v>3.7372799999999998E-2</v>
      </c>
      <c r="JGP3">
        <v>3.6809099999999997E-2</v>
      </c>
      <c r="JGQ3">
        <v>3.59441E-2</v>
      </c>
      <c r="JGR3">
        <v>3.4382200000000002E-2</v>
      </c>
      <c r="JGS3">
        <v>3.4343600000000002E-2</v>
      </c>
      <c r="JGT3">
        <v>3.3523699999999997E-2</v>
      </c>
      <c r="JGU3">
        <v>3.2899999999999999E-2</v>
      </c>
      <c r="JGV3">
        <v>3.1393699999999997E-2</v>
      </c>
      <c r="JGW3">
        <v>2.99162E-2</v>
      </c>
      <c r="JGX3">
        <v>2.8262200000000001E-2</v>
      </c>
      <c r="JGY3">
        <v>2.69351E-2</v>
      </c>
      <c r="JGZ3">
        <v>2.5211600000000001E-2</v>
      </c>
      <c r="JHA3">
        <v>2.3393199999999999E-2</v>
      </c>
      <c r="JHB3">
        <v>2.1876400000000001E-2</v>
      </c>
      <c r="JHC3">
        <v>1.9803000000000001E-2</v>
      </c>
      <c r="JHD3">
        <v>1.85729E-2</v>
      </c>
      <c r="JHE3">
        <v>1.6880800000000001E-2</v>
      </c>
      <c r="JHF3">
        <v>1.50356E-2</v>
      </c>
      <c r="JHG3">
        <v>1.39322E-2</v>
      </c>
      <c r="JHH3">
        <v>1.30069E-2</v>
      </c>
      <c r="JHI3">
        <v>1.23506E-2</v>
      </c>
      <c r="JHJ3">
        <v>1.0744699999999999E-2</v>
      </c>
      <c r="JHK3">
        <v>9.2829499999999999E-3</v>
      </c>
      <c r="JHL3">
        <v>8.1106300000000006E-3</v>
      </c>
      <c r="JHM3">
        <v>7.4366800000000002E-3</v>
      </c>
      <c r="JHN3">
        <v>6.49952E-3</v>
      </c>
      <c r="JHO3">
        <v>5.6859500000000004E-3</v>
      </c>
      <c r="JHP3">
        <v>4.3757700000000002E-3</v>
      </c>
      <c r="JHQ3">
        <v>3.5448099999999998E-3</v>
      </c>
      <c r="JHR3">
        <v>2.8666199999999998E-3</v>
      </c>
      <c r="JHS3">
        <v>2.0681800000000002E-3</v>
      </c>
      <c r="JHT3">
        <v>1.2728699999999999E-3</v>
      </c>
      <c r="JHU3">
        <v>5.3531800000000001E-4</v>
      </c>
      <c r="JHV3">
        <v>-2.2125199999999999E-4</v>
      </c>
      <c r="JHW3">
        <v>-1.13671E-3</v>
      </c>
      <c r="JHX3">
        <v>-2.58296E-3</v>
      </c>
      <c r="JHY3">
        <v>-4.0877099999999996E-3</v>
      </c>
      <c r="JHZ3">
        <v>-5.6021500000000002E-3</v>
      </c>
      <c r="JIA3">
        <v>-6.7889600000000001E-3</v>
      </c>
      <c r="JIB3">
        <v>-8.6615700000000004E-3</v>
      </c>
      <c r="JIC3">
        <v>-1.0121700000000001E-2</v>
      </c>
      <c r="JID3">
        <v>-1.2205799999999999E-2</v>
      </c>
      <c r="JIE3">
        <v>-1.45621E-2</v>
      </c>
      <c r="JIF3">
        <v>-1.59919E-2</v>
      </c>
      <c r="JIG3">
        <v>-1.80331E-2</v>
      </c>
      <c r="JIH3">
        <v>-1.9892400000000001E-2</v>
      </c>
      <c r="JII3">
        <v>-2.2054500000000001E-2</v>
      </c>
      <c r="JIJ3">
        <v>-2.3476299999999999E-2</v>
      </c>
      <c r="JIK3">
        <v>-2.4162400000000001E-2</v>
      </c>
      <c r="JIL3">
        <v>-2.5392000000000001E-2</v>
      </c>
      <c r="JIM3">
        <v>-2.5630500000000001E-2</v>
      </c>
      <c r="JIN3">
        <v>-2.5847200000000001E-2</v>
      </c>
      <c r="JIO3">
        <v>-2.60687E-2</v>
      </c>
      <c r="JIP3">
        <v>-2.6773100000000001E-2</v>
      </c>
      <c r="JIQ3">
        <v>-2.6999800000000001E-2</v>
      </c>
      <c r="JIR3">
        <v>-2.7578200000000001E-2</v>
      </c>
      <c r="JIS3">
        <v>-2.7478699999999998E-2</v>
      </c>
      <c r="JIT3">
        <v>-2.6782E-2</v>
      </c>
      <c r="JIU3">
        <v>-2.6126799999999999E-2</v>
      </c>
      <c r="JIV3">
        <v>-2.6055399999999999E-2</v>
      </c>
      <c r="JIW3">
        <v>-2.5633599999999999E-2</v>
      </c>
      <c r="JIX3">
        <v>-2.5001099999999998E-2</v>
      </c>
      <c r="JIY3">
        <v>-2.5270000000000001E-2</v>
      </c>
      <c r="JIZ3">
        <v>-2.5576600000000001E-2</v>
      </c>
      <c r="JJA3">
        <v>-2.5896700000000002E-2</v>
      </c>
      <c r="JJB3">
        <v>-2.7122199999999999E-2</v>
      </c>
      <c r="JJC3">
        <v>-2.7835700000000001E-2</v>
      </c>
      <c r="JJD3">
        <v>-2.8650800000000001E-2</v>
      </c>
      <c r="JJE3">
        <v>-2.91557E-2</v>
      </c>
      <c r="JJF3">
        <v>-2.92772E-2</v>
      </c>
      <c r="JJG3">
        <v>-2.9427999999999999E-2</v>
      </c>
      <c r="JJH3">
        <v>-2.91668E-2</v>
      </c>
      <c r="JJI3">
        <v>-2.8913899999999999E-2</v>
      </c>
      <c r="JJJ3">
        <v>-2.9167700000000001E-2</v>
      </c>
      <c r="JJK3">
        <v>-2.97013E-2</v>
      </c>
      <c r="JJL3">
        <v>-3.0691599999999999E-2</v>
      </c>
      <c r="JJM3">
        <v>-3.1285E-2</v>
      </c>
      <c r="JJN3">
        <v>-3.15287E-2</v>
      </c>
      <c r="JJO3">
        <v>-3.16764E-2</v>
      </c>
      <c r="JJP3">
        <v>-3.14773E-2</v>
      </c>
      <c r="JJQ3">
        <v>-3.0437599999999999E-2</v>
      </c>
      <c r="JJR3">
        <v>-3.0355400000000001E-2</v>
      </c>
      <c r="JJS3">
        <v>-3.0050199999999999E-2</v>
      </c>
      <c r="JJT3">
        <v>-2.9935E-2</v>
      </c>
      <c r="JJU3">
        <v>-2.95862E-2</v>
      </c>
      <c r="JJV3">
        <v>-2.9178800000000001E-2</v>
      </c>
      <c r="JJW3">
        <v>-2.8650800000000001E-2</v>
      </c>
      <c r="JJX3">
        <v>-2.8705100000000001E-2</v>
      </c>
      <c r="JJY3">
        <v>-2.8637699999999999E-2</v>
      </c>
      <c r="JJZ3">
        <v>-2.8835800000000002E-2</v>
      </c>
      <c r="JKA3">
        <v>-2.8679799999999998E-2</v>
      </c>
      <c r="JKB3">
        <v>-2.8557800000000001E-2</v>
      </c>
      <c r="JKC3">
        <v>-2.8355399999999999E-2</v>
      </c>
      <c r="JKD3">
        <v>-2.8508800000000001E-2</v>
      </c>
      <c r="JKE3">
        <v>-2.85071E-2</v>
      </c>
      <c r="JKF3">
        <v>-2.8373700000000002E-2</v>
      </c>
      <c r="JKG3">
        <v>-2.89711E-2</v>
      </c>
      <c r="JKH3">
        <v>-2.9679899999999999E-2</v>
      </c>
      <c r="JKI3">
        <v>-2.9933999999999999E-2</v>
      </c>
      <c r="JKJ3">
        <v>-3.0700999999999999E-2</v>
      </c>
      <c r="JKK3">
        <v>-3.1540800000000001E-2</v>
      </c>
      <c r="JKL3">
        <v>-3.2527199999999999E-2</v>
      </c>
      <c r="JKM3">
        <v>-3.3385600000000001E-2</v>
      </c>
      <c r="JKN3">
        <v>-3.41997E-2</v>
      </c>
      <c r="JKO3">
        <v>-3.4299900000000001E-2</v>
      </c>
      <c r="JKP3">
        <v>-3.4318399999999999E-2</v>
      </c>
      <c r="JKQ3">
        <v>-3.5064499999999998E-2</v>
      </c>
      <c r="JKR3">
        <v>-3.52781E-2</v>
      </c>
      <c r="JKS3">
        <v>-3.5945400000000002E-2</v>
      </c>
      <c r="JKT3">
        <v>-3.6615099999999998E-2</v>
      </c>
      <c r="JKU3">
        <v>-3.7108500000000003E-2</v>
      </c>
      <c r="JKV3">
        <v>-3.7781000000000002E-2</v>
      </c>
      <c r="JKW3">
        <v>-3.83767E-2</v>
      </c>
      <c r="JKX3">
        <v>-3.9305199999999998E-2</v>
      </c>
      <c r="JKY3">
        <v>-4.0077500000000002E-2</v>
      </c>
      <c r="JKZ3">
        <v>-4.0937800000000003E-2</v>
      </c>
      <c r="JLA3">
        <v>-4.1915500000000001E-2</v>
      </c>
      <c r="JLB3">
        <v>-4.29948E-2</v>
      </c>
      <c r="JLC3">
        <v>-4.4100500000000001E-2</v>
      </c>
      <c r="JLD3">
        <v>-4.3791999999999998E-2</v>
      </c>
      <c r="JLE3">
        <v>-4.2868099999999999E-2</v>
      </c>
      <c r="JLF3">
        <v>-4.2651099999999997E-2</v>
      </c>
      <c r="JLG3">
        <v>-4.2211600000000002E-2</v>
      </c>
      <c r="JLH3">
        <v>-4.1588E-2</v>
      </c>
      <c r="JLI3">
        <v>-4.0899100000000001E-2</v>
      </c>
      <c r="JLJ3">
        <v>-4.0398200000000002E-2</v>
      </c>
      <c r="JLK3">
        <v>-3.9996299999999999E-2</v>
      </c>
      <c r="JLL3">
        <v>-3.9818100000000002E-2</v>
      </c>
      <c r="JLM3">
        <v>-3.95555E-2</v>
      </c>
      <c r="JLN3">
        <v>-3.8570100000000003E-2</v>
      </c>
      <c r="JLO3">
        <v>-3.8029100000000003E-2</v>
      </c>
      <c r="JLP3">
        <v>-3.7990599999999999E-2</v>
      </c>
      <c r="JLQ3">
        <v>-3.6887499999999997E-2</v>
      </c>
      <c r="JLR3">
        <v>-3.6231800000000002E-2</v>
      </c>
      <c r="JLS3">
        <v>-3.5594399999999998E-2</v>
      </c>
      <c r="JLT3">
        <v>-3.4920100000000003E-2</v>
      </c>
      <c r="JLU3">
        <v>-3.4781699999999999E-2</v>
      </c>
      <c r="JLV3">
        <v>-3.44707E-2</v>
      </c>
      <c r="JLW3">
        <v>-3.4747E-2</v>
      </c>
      <c r="JLX3">
        <v>-3.5236299999999998E-2</v>
      </c>
      <c r="JLY3">
        <v>-3.5160299999999998E-2</v>
      </c>
      <c r="JLZ3">
        <v>-3.4647200000000003E-2</v>
      </c>
      <c r="JMA3">
        <v>-3.45747E-2</v>
      </c>
      <c r="JMB3">
        <v>-3.5383699999999997E-2</v>
      </c>
      <c r="JMC3">
        <v>-3.62735E-2</v>
      </c>
      <c r="JMD3">
        <v>-3.7140399999999997E-2</v>
      </c>
      <c r="JME3">
        <v>-3.7706200000000002E-2</v>
      </c>
      <c r="JMF3">
        <v>-3.8261000000000003E-2</v>
      </c>
      <c r="JMG3">
        <v>-3.81955E-2</v>
      </c>
      <c r="JMH3">
        <v>-3.8302700000000002E-2</v>
      </c>
      <c r="JMI3">
        <v>-3.83591E-2</v>
      </c>
      <c r="JMJ3">
        <v>-3.8029599999999997E-2</v>
      </c>
      <c r="JMK3">
        <v>-3.7331999999999997E-2</v>
      </c>
      <c r="JML3">
        <v>-3.7085699999999999E-2</v>
      </c>
      <c r="JMM3">
        <v>-3.7228900000000002E-2</v>
      </c>
      <c r="JMN3">
        <v>-3.7550600000000003E-2</v>
      </c>
      <c r="JMO3">
        <v>-3.7817099999999999E-2</v>
      </c>
      <c r="JMP3">
        <v>-3.8667600000000003E-2</v>
      </c>
      <c r="JMQ3">
        <v>-3.85157E-2</v>
      </c>
      <c r="JMR3">
        <v>-3.8679400000000003E-2</v>
      </c>
      <c r="JMS3">
        <v>-3.7780399999999999E-2</v>
      </c>
      <c r="JMT3">
        <v>-3.8370099999999997E-2</v>
      </c>
      <c r="JMU3">
        <v>-3.92442E-2</v>
      </c>
      <c r="JMV3">
        <v>-3.97372E-2</v>
      </c>
      <c r="JMW3">
        <v>-4.0813200000000001E-2</v>
      </c>
      <c r="JMX3">
        <v>-4.2316199999999998E-2</v>
      </c>
      <c r="JMY3">
        <v>-4.2829699999999998E-2</v>
      </c>
      <c r="JMZ3">
        <v>-4.4149099999999997E-2</v>
      </c>
      <c r="JNA3">
        <v>-4.40042E-2</v>
      </c>
      <c r="JNB3">
        <v>-4.3792999999999999E-2</v>
      </c>
      <c r="JNC3">
        <v>-4.3121699999999999E-2</v>
      </c>
      <c r="JND3">
        <v>-4.2316100000000002E-2</v>
      </c>
      <c r="JNE3">
        <v>-4.1270000000000001E-2</v>
      </c>
      <c r="JNF3">
        <v>-3.9685400000000003E-2</v>
      </c>
      <c r="JNG3">
        <v>-3.8652699999999998E-2</v>
      </c>
      <c r="JNH3">
        <v>-3.8279800000000003E-2</v>
      </c>
      <c r="JNI3">
        <v>-3.8622299999999998E-2</v>
      </c>
      <c r="JNJ3">
        <v>-3.8747499999999997E-2</v>
      </c>
      <c r="JNK3">
        <v>-3.8847600000000003E-2</v>
      </c>
      <c r="JNL3">
        <v>-3.88784E-2</v>
      </c>
      <c r="JNM3">
        <v>-3.9086999999999997E-2</v>
      </c>
      <c r="JNN3">
        <v>-3.87862E-2</v>
      </c>
      <c r="JNO3">
        <v>-3.87785E-2</v>
      </c>
      <c r="JNP3">
        <v>-3.8543000000000001E-2</v>
      </c>
      <c r="JNQ3">
        <v>-3.8559000000000003E-2</v>
      </c>
      <c r="JNR3">
        <v>-3.8435999999999998E-2</v>
      </c>
      <c r="JNS3">
        <v>-3.8589400000000003E-2</v>
      </c>
      <c r="JNT3">
        <v>-3.8940799999999998E-2</v>
      </c>
      <c r="JNU3">
        <v>-3.9330299999999999E-2</v>
      </c>
      <c r="JNV3">
        <v>-3.99826E-2</v>
      </c>
      <c r="JNW3">
        <v>-4.0878999999999999E-2</v>
      </c>
      <c r="JNX3">
        <v>-4.12678E-2</v>
      </c>
      <c r="JNY3">
        <v>-4.1045699999999997E-2</v>
      </c>
      <c r="JNZ3">
        <v>-4.0601100000000001E-2</v>
      </c>
      <c r="JOA3">
        <v>-4.09174E-2</v>
      </c>
      <c r="JOB3">
        <v>-4.0943E-2</v>
      </c>
      <c r="JOC3">
        <v>-4.1417599999999999E-2</v>
      </c>
      <c r="JOD3">
        <v>-4.1480200000000002E-2</v>
      </c>
      <c r="JOE3">
        <v>-4.2022299999999999E-2</v>
      </c>
      <c r="JOF3">
        <v>-4.1597000000000002E-2</v>
      </c>
      <c r="JOG3">
        <v>-4.11201E-2</v>
      </c>
      <c r="JOH3">
        <v>-4.0060100000000001E-2</v>
      </c>
      <c r="JOI3">
        <v>-3.90222E-2</v>
      </c>
      <c r="JOJ3">
        <v>-3.79361E-2</v>
      </c>
      <c r="JOK3">
        <v>-3.7636599999999999E-2</v>
      </c>
      <c r="JOL3">
        <v>-3.7060200000000001E-2</v>
      </c>
      <c r="JOM3">
        <v>-3.6029800000000001E-2</v>
      </c>
      <c r="JON3">
        <v>-3.5069400000000001E-2</v>
      </c>
      <c r="JOO3">
        <v>-3.3394399999999998E-2</v>
      </c>
      <c r="JOP3">
        <v>-3.1883599999999998E-2</v>
      </c>
      <c r="JOQ3">
        <v>-3.0172299999999999E-2</v>
      </c>
      <c r="JOR3">
        <v>-2.8344500000000002E-2</v>
      </c>
      <c r="JOS3">
        <v>-2.6634600000000001E-2</v>
      </c>
      <c r="JOT3">
        <v>-2.4592099999999999E-2</v>
      </c>
      <c r="JOU3">
        <v>-2.3580899999999998E-2</v>
      </c>
      <c r="JOV3">
        <v>-2.2605299999999998E-2</v>
      </c>
      <c r="JOW3">
        <v>-2.1382000000000002E-2</v>
      </c>
      <c r="JOX3">
        <v>-1.9714099999999998E-2</v>
      </c>
      <c r="JOY3">
        <v>-1.8561899999999999E-2</v>
      </c>
      <c r="JOZ3">
        <v>-1.7165099999999999E-2</v>
      </c>
      <c r="JPA3">
        <v>-1.5874099999999999E-2</v>
      </c>
      <c r="JPB3">
        <v>-1.50317E-2</v>
      </c>
      <c r="JPC3">
        <v>-1.38493E-2</v>
      </c>
      <c r="JPD3">
        <v>-1.31644E-2</v>
      </c>
      <c r="JPE3">
        <v>-1.27209E-2</v>
      </c>
      <c r="JPF3">
        <v>-1.3029499999999999E-2</v>
      </c>
      <c r="JPG3">
        <v>-1.2663499999999999E-2</v>
      </c>
      <c r="JPH3">
        <v>-1.25673E-2</v>
      </c>
      <c r="JPI3">
        <v>-1.2153199999999999E-2</v>
      </c>
      <c r="JPJ3">
        <v>-1.1014400000000001E-2</v>
      </c>
      <c r="JPK3">
        <v>-1.0082499999999999E-2</v>
      </c>
      <c r="JPL3">
        <v>-9.32178E-3</v>
      </c>
      <c r="JPM3">
        <v>-9.0262899999999993E-3</v>
      </c>
      <c r="JPN3">
        <v>-8.3129899999999993E-3</v>
      </c>
      <c r="JPO3">
        <v>-7.9922399999999994E-3</v>
      </c>
      <c r="JPP3">
        <v>-7.7723599999999999E-3</v>
      </c>
      <c r="JPQ3">
        <v>-7.9282499999999995E-3</v>
      </c>
      <c r="JPR3">
        <v>-8.1584699999999993E-3</v>
      </c>
      <c r="JPS3">
        <v>-8.1555199999999994E-3</v>
      </c>
      <c r="JPT3">
        <v>-7.6771399999999998E-3</v>
      </c>
      <c r="JPU3">
        <v>-7.5853800000000001E-3</v>
      </c>
      <c r="JPV3">
        <v>-6.8108600000000002E-3</v>
      </c>
      <c r="JPW3">
        <v>-6.5904800000000001E-3</v>
      </c>
      <c r="JPX3">
        <v>-6.8629199999999998E-3</v>
      </c>
      <c r="JPY3">
        <v>-6.8540800000000002E-3</v>
      </c>
      <c r="JPZ3">
        <v>-6.8156400000000004E-3</v>
      </c>
      <c r="JQA3">
        <v>-6.6176300000000002E-3</v>
      </c>
      <c r="JQB3">
        <v>-5.6787299999999999E-3</v>
      </c>
      <c r="JQC3">
        <v>-5.5990900000000001E-3</v>
      </c>
      <c r="JQD3">
        <v>-5.86902E-3</v>
      </c>
      <c r="JQE3">
        <v>-5.7834699999999998E-3</v>
      </c>
      <c r="JQF3">
        <v>-5.7699500000000003E-3</v>
      </c>
      <c r="JQG3">
        <v>-5.4504899999999997E-3</v>
      </c>
      <c r="JQH3">
        <v>-4.6197900000000004E-3</v>
      </c>
      <c r="JQI3">
        <v>-4.1797400000000004E-3</v>
      </c>
      <c r="JQJ3">
        <v>-2.9162200000000002E-3</v>
      </c>
      <c r="JQK3">
        <v>-2.41566E-3</v>
      </c>
      <c r="JQL3">
        <v>-2.5912499999999998E-3</v>
      </c>
      <c r="JQM3">
        <v>-2.5259700000000002E-3</v>
      </c>
      <c r="JQN3">
        <v>-1.34614E-3</v>
      </c>
      <c r="JQO3">
        <v>-6.05326E-4</v>
      </c>
      <c r="JQP3">
        <v>9.6957599999999999E-4</v>
      </c>
      <c r="JQQ3">
        <v>1.90993E-3</v>
      </c>
      <c r="JQR3">
        <v>1.74479E-3</v>
      </c>
      <c r="JQS3">
        <v>1.8169E-3</v>
      </c>
      <c r="JQT3">
        <v>1.71477E-3</v>
      </c>
      <c r="JQU3">
        <v>8.6363300000000004E-4</v>
      </c>
      <c r="JQV3">
        <v>3.7207000000000001E-4</v>
      </c>
      <c r="JQW3" s="1">
        <v>-8.8700000000000004E-7</v>
      </c>
      <c r="JQX3">
        <v>1.8242700000000001E-4</v>
      </c>
      <c r="JQY3">
        <v>1.0556700000000001E-3</v>
      </c>
      <c r="JQZ3">
        <v>1.46539E-3</v>
      </c>
      <c r="JRA3">
        <v>1.45228E-3</v>
      </c>
      <c r="JRB3">
        <v>2.15891E-3</v>
      </c>
      <c r="JRC3">
        <v>3.33315E-3</v>
      </c>
      <c r="JRD3">
        <v>4.2181600000000003E-3</v>
      </c>
      <c r="JRE3">
        <v>4.14592E-3</v>
      </c>
      <c r="JRF3">
        <v>3.9178199999999998E-3</v>
      </c>
      <c r="JRG3">
        <v>3.4521600000000001E-3</v>
      </c>
      <c r="JRH3">
        <v>2.9000900000000001E-3</v>
      </c>
      <c r="JRI3">
        <v>2.10392E-3</v>
      </c>
      <c r="JRJ3">
        <v>1.70857E-3</v>
      </c>
      <c r="JRK3">
        <v>6.7655600000000003E-4</v>
      </c>
      <c r="JRL3">
        <v>5.6147200000000003E-4</v>
      </c>
      <c r="JRM3" s="1">
        <v>3.0499999999999999E-5</v>
      </c>
      <c r="JRN3">
        <v>-5.3863399999999997E-4</v>
      </c>
      <c r="JRO3">
        <v>-9.5559300000000002E-4</v>
      </c>
      <c r="JRP3">
        <v>-1.0532E-3</v>
      </c>
      <c r="JRQ3">
        <v>-1.4145200000000001E-3</v>
      </c>
      <c r="JRR3">
        <v>-2.34052E-3</v>
      </c>
      <c r="JRS3">
        <v>-3.36967E-3</v>
      </c>
      <c r="JRT3">
        <v>-4.6107400000000003E-3</v>
      </c>
      <c r="JRU3">
        <v>-5.7330899999999997E-3</v>
      </c>
      <c r="JRV3">
        <v>-6.1273100000000004E-3</v>
      </c>
      <c r="JRW3">
        <v>-6.0357700000000002E-3</v>
      </c>
      <c r="JRX3">
        <v>-6.3232699999999998E-3</v>
      </c>
      <c r="JRY3">
        <v>-6.7453299999999999E-3</v>
      </c>
      <c r="JRZ3">
        <v>-7.0036200000000003E-3</v>
      </c>
      <c r="JSA3">
        <v>-7.7464400000000003E-3</v>
      </c>
      <c r="JSB3">
        <v>-8.5721400000000007E-3</v>
      </c>
      <c r="JSC3">
        <v>-9.7062599999999995E-3</v>
      </c>
      <c r="JSD3">
        <v>-9.3542799999999995E-3</v>
      </c>
      <c r="JSE3">
        <v>-9.2662300000000003E-3</v>
      </c>
      <c r="JSF3">
        <v>-9.3586499999999996E-3</v>
      </c>
      <c r="JSG3">
        <v>-9.3377900000000003E-3</v>
      </c>
      <c r="JSH3">
        <v>-9.4765400000000003E-3</v>
      </c>
      <c r="JSI3">
        <v>-9.2024099999999994E-3</v>
      </c>
      <c r="JSJ3">
        <v>-8.9227999999999998E-3</v>
      </c>
      <c r="JSK3">
        <v>-8.1260199999999994E-3</v>
      </c>
      <c r="JSL3">
        <v>-7.4525599999999996E-3</v>
      </c>
      <c r="JSM3">
        <v>-6.4606799999999999E-3</v>
      </c>
      <c r="JSN3">
        <v>-6.0491E-3</v>
      </c>
      <c r="JSO3">
        <v>-5.5369399999999997E-3</v>
      </c>
      <c r="JSP3">
        <v>-4.5804699999999997E-3</v>
      </c>
      <c r="JSQ3">
        <v>-4.1188400000000003E-3</v>
      </c>
      <c r="JSR3">
        <v>-4.4712700000000003E-3</v>
      </c>
      <c r="JSS3">
        <v>-4.5486399999999996E-3</v>
      </c>
      <c r="JST3">
        <v>-5.0003299999999999E-3</v>
      </c>
      <c r="JSU3">
        <v>-5.9557400000000002E-3</v>
      </c>
      <c r="JSV3">
        <v>-7.1160800000000003E-3</v>
      </c>
      <c r="JSW3">
        <v>-7.8026700000000003E-3</v>
      </c>
      <c r="JSX3">
        <v>-8.6197099999999992E-3</v>
      </c>
      <c r="JSY3">
        <v>-8.9612000000000008E-3</v>
      </c>
      <c r="JSZ3">
        <v>-9.0031099999999999E-3</v>
      </c>
      <c r="JTA3">
        <v>-9.1408500000000007E-3</v>
      </c>
      <c r="JTB3">
        <v>-8.5745600000000002E-3</v>
      </c>
      <c r="JTC3">
        <v>-8.6745999999999993E-3</v>
      </c>
      <c r="JTD3">
        <v>-8.6582599999999992E-3</v>
      </c>
      <c r="JTE3">
        <v>-8.4858699999999995E-3</v>
      </c>
      <c r="JTF3">
        <v>-8.5881699999999991E-3</v>
      </c>
      <c r="JTG3">
        <v>-8.6047699999999994E-3</v>
      </c>
      <c r="JTH3">
        <v>-8.8375299999999997E-3</v>
      </c>
      <c r="JTI3">
        <v>-9.5814000000000003E-3</v>
      </c>
      <c r="JTJ3">
        <v>-1.0467000000000001E-2</v>
      </c>
      <c r="JTK3">
        <v>-1.09465E-2</v>
      </c>
      <c r="JTL3">
        <v>-1.18473E-2</v>
      </c>
      <c r="JTM3">
        <v>-1.20771E-2</v>
      </c>
      <c r="JTN3">
        <v>-1.31273E-2</v>
      </c>
      <c r="JTO3">
        <v>-1.4378999999999999E-2</v>
      </c>
      <c r="JTP3">
        <v>-1.5388499999999999E-2</v>
      </c>
      <c r="JTQ3">
        <v>-1.6342200000000001E-2</v>
      </c>
      <c r="JTR3">
        <v>-1.68186E-2</v>
      </c>
      <c r="JTS3">
        <v>-1.6716999999999999E-2</v>
      </c>
      <c r="JTT3">
        <v>-1.6753299999999999E-2</v>
      </c>
      <c r="JTU3">
        <v>-1.7338099999999999E-2</v>
      </c>
      <c r="JTV3">
        <v>-1.7766299999999999E-2</v>
      </c>
      <c r="JTW3">
        <v>-1.8198300000000001E-2</v>
      </c>
      <c r="JTX3">
        <v>-1.86564E-2</v>
      </c>
      <c r="JTY3">
        <v>-1.8625800000000001E-2</v>
      </c>
      <c r="JTZ3">
        <v>-1.88112E-2</v>
      </c>
      <c r="JUA3">
        <v>-1.8984899999999999E-2</v>
      </c>
      <c r="JUB3">
        <v>-1.8957100000000001E-2</v>
      </c>
      <c r="JUC3">
        <v>-1.91944E-2</v>
      </c>
      <c r="JUD3">
        <v>-1.89351E-2</v>
      </c>
      <c r="JUE3">
        <v>-1.7891299999999999E-2</v>
      </c>
      <c r="JUF3">
        <v>-1.7370099999999999E-2</v>
      </c>
      <c r="JUG3">
        <v>-1.7079899999999999E-2</v>
      </c>
      <c r="JUH3">
        <v>-1.6864299999999999E-2</v>
      </c>
      <c r="JUI3">
        <v>-1.6577700000000001E-2</v>
      </c>
      <c r="JUJ3">
        <v>-1.64575E-2</v>
      </c>
      <c r="JUK3">
        <v>-1.5701199999999998E-2</v>
      </c>
      <c r="JUL3">
        <v>-1.4754099999999999E-2</v>
      </c>
      <c r="JUM3">
        <v>-1.36238E-2</v>
      </c>
      <c r="JUN3">
        <v>-1.2159700000000001E-2</v>
      </c>
      <c r="JUO3">
        <v>-1.03366E-2</v>
      </c>
      <c r="JUP3">
        <v>-9.1244399999999993E-3</v>
      </c>
      <c r="JUQ3">
        <v>-7.5884200000000002E-3</v>
      </c>
      <c r="JUR3">
        <v>-7.2145000000000004E-3</v>
      </c>
      <c r="JUS3">
        <v>-7.2126899999999999E-3</v>
      </c>
      <c r="JUT3">
        <v>-6.4840599999999998E-3</v>
      </c>
      <c r="JUU3">
        <v>-6.2760000000000003E-3</v>
      </c>
      <c r="JUV3">
        <v>-5.65344E-3</v>
      </c>
      <c r="JUW3">
        <v>-4.1959099999999997E-3</v>
      </c>
      <c r="JUX3">
        <v>-2.7477600000000001E-3</v>
      </c>
      <c r="JUY3">
        <v>-1.79941E-3</v>
      </c>
      <c r="JUZ3">
        <v>-8.3485299999999998E-4</v>
      </c>
      <c r="JVA3">
        <v>5.6371999999999998E-4</v>
      </c>
      <c r="JVB3">
        <v>8.9492200000000004E-4</v>
      </c>
      <c r="JVC3">
        <v>1.3961100000000001E-3</v>
      </c>
      <c r="JVD3">
        <v>2.0309799999999999E-3</v>
      </c>
      <c r="JVE3">
        <v>3.25925E-3</v>
      </c>
      <c r="JVF3">
        <v>4.5288899999999998E-3</v>
      </c>
      <c r="JVG3">
        <v>5.5929400000000002E-3</v>
      </c>
      <c r="JVH3">
        <v>6.5262000000000002E-3</v>
      </c>
      <c r="JVI3">
        <v>7.0078700000000002E-3</v>
      </c>
      <c r="JVJ3">
        <v>7.4457999999999998E-3</v>
      </c>
      <c r="JVK3">
        <v>7.5372800000000004E-3</v>
      </c>
      <c r="JVL3">
        <v>7.5356700000000004E-3</v>
      </c>
      <c r="JVM3">
        <v>7.4367299999999999E-3</v>
      </c>
      <c r="JVN3">
        <v>6.9842999999999997E-3</v>
      </c>
      <c r="JVO3">
        <v>6.6254199999999999E-3</v>
      </c>
      <c r="JVP3">
        <v>5.7534800000000001E-3</v>
      </c>
      <c r="JVQ3">
        <v>4.3646300000000004E-3</v>
      </c>
      <c r="JVR3">
        <v>3.46729E-3</v>
      </c>
      <c r="JVS3">
        <v>3.3383000000000002E-3</v>
      </c>
      <c r="JVT3">
        <v>2.5961199999999999E-3</v>
      </c>
      <c r="JVU3">
        <v>2.4322699999999998E-3</v>
      </c>
      <c r="JVV3">
        <v>1.81733E-3</v>
      </c>
      <c r="JVW3">
        <v>1.6133300000000001E-3</v>
      </c>
      <c r="JVX3">
        <v>5.7224100000000003E-4</v>
      </c>
      <c r="JVY3">
        <v>-4.7495399999999998E-4</v>
      </c>
      <c r="JVZ3">
        <v>-8.1997799999999996E-4</v>
      </c>
      <c r="JWA3">
        <v>-1.8524100000000001E-3</v>
      </c>
      <c r="JWB3">
        <v>-2.7095299999999999E-3</v>
      </c>
      <c r="JWC3">
        <v>-3.77444E-3</v>
      </c>
      <c r="JWD3">
        <v>-3.9499499999999998E-3</v>
      </c>
      <c r="JWE3">
        <v>-3.8315200000000002E-3</v>
      </c>
      <c r="JWF3">
        <v>-3.4982300000000002E-3</v>
      </c>
      <c r="JWG3">
        <v>-3.5323300000000002E-3</v>
      </c>
      <c r="JWH3">
        <v>-3.4749099999999999E-3</v>
      </c>
      <c r="JWI3">
        <v>-3.6751000000000002E-3</v>
      </c>
      <c r="JWJ3">
        <v>-3.7402899999999998E-3</v>
      </c>
      <c r="JWK3">
        <v>-3.4904100000000002E-3</v>
      </c>
      <c r="JWL3">
        <v>-2.9752699999999999E-3</v>
      </c>
      <c r="JWM3">
        <v>-2.7511499999999999E-3</v>
      </c>
      <c r="JWN3">
        <v>-2.69206E-3</v>
      </c>
      <c r="JWO3">
        <v>-3.25918E-3</v>
      </c>
      <c r="JWP3">
        <v>-4.1866100000000003E-3</v>
      </c>
      <c r="JWQ3">
        <v>-5.1753499999999996E-3</v>
      </c>
      <c r="JWR3">
        <v>-6.2876399999999997E-3</v>
      </c>
      <c r="JWS3">
        <v>-7.2615800000000001E-3</v>
      </c>
      <c r="JWT3">
        <v>-8.4507100000000002E-3</v>
      </c>
      <c r="JWU3">
        <v>-9.5776699999999999E-3</v>
      </c>
      <c r="JWV3">
        <v>-1.0419100000000001E-2</v>
      </c>
      <c r="JWW3">
        <v>-1.1099599999999999E-2</v>
      </c>
      <c r="JWX3">
        <v>-1.19191E-2</v>
      </c>
      <c r="JWY3">
        <v>-1.2803999999999999E-2</v>
      </c>
      <c r="JWZ3">
        <v>-1.26924E-2</v>
      </c>
      <c r="JXA3">
        <v>-1.27647E-2</v>
      </c>
      <c r="JXB3">
        <v>-1.33591E-2</v>
      </c>
      <c r="JXC3">
        <v>-1.3824400000000001E-2</v>
      </c>
      <c r="JXD3">
        <v>-1.42805E-2</v>
      </c>
      <c r="JXE3">
        <v>-1.4235899999999999E-2</v>
      </c>
      <c r="JXF3">
        <v>-1.43889E-2</v>
      </c>
      <c r="JXG3">
        <v>-1.4865E-2</v>
      </c>
      <c r="JXH3">
        <v>-1.4931699999999999E-2</v>
      </c>
      <c r="JXI3">
        <v>-1.52677E-2</v>
      </c>
      <c r="JXJ3">
        <v>-1.51491E-2</v>
      </c>
      <c r="JXK3">
        <v>-1.5447600000000001E-2</v>
      </c>
      <c r="JXL3">
        <v>-1.5062000000000001E-2</v>
      </c>
      <c r="JXM3">
        <v>-1.4152700000000001E-2</v>
      </c>
      <c r="JXN3">
        <v>-1.35602E-2</v>
      </c>
      <c r="JXO3">
        <v>-1.3062799999999999E-2</v>
      </c>
      <c r="JXP3">
        <v>-1.2898700000000001E-2</v>
      </c>
      <c r="JXQ3">
        <v>-1.2981599999999999E-2</v>
      </c>
      <c r="JXR3">
        <v>-1.21472E-2</v>
      </c>
      <c r="JXS3">
        <v>-1.1954599999999999E-2</v>
      </c>
      <c r="JXT3">
        <v>-1.18432E-2</v>
      </c>
      <c r="JXU3">
        <v>-1.1125100000000001E-2</v>
      </c>
      <c r="JXV3">
        <v>-1.11603E-2</v>
      </c>
      <c r="JXW3">
        <v>-1.09747E-2</v>
      </c>
      <c r="JXX3">
        <v>-1.0958600000000001E-2</v>
      </c>
      <c r="JXY3">
        <v>-1.02875E-2</v>
      </c>
      <c r="JXZ3">
        <v>-9.5622099999999998E-3</v>
      </c>
      <c r="JYA3">
        <v>-9.4339799999999998E-3</v>
      </c>
      <c r="JYB3">
        <v>-9.2805500000000003E-3</v>
      </c>
      <c r="JYC3">
        <v>-9.3039799999999999E-3</v>
      </c>
      <c r="JYD3">
        <v>-9.3523100000000008E-3</v>
      </c>
      <c r="JYE3">
        <v>-1.0030499999999999E-2</v>
      </c>
      <c r="JYF3">
        <v>-1.0372299999999999E-2</v>
      </c>
      <c r="JYG3">
        <v>-1.04593E-2</v>
      </c>
      <c r="JYH3">
        <v>-1.0814000000000001E-2</v>
      </c>
      <c r="JYI3">
        <v>-1.1295700000000001E-2</v>
      </c>
      <c r="JYJ3">
        <v>-1.2430200000000001E-2</v>
      </c>
      <c r="JYK3">
        <v>-1.3508300000000001E-2</v>
      </c>
      <c r="JYL3">
        <v>-1.396E-2</v>
      </c>
      <c r="JYM3">
        <v>-1.4773400000000001E-2</v>
      </c>
      <c r="JYN3">
        <v>-1.5992699999999999E-2</v>
      </c>
      <c r="JYO3">
        <v>-1.6395699999999999E-2</v>
      </c>
      <c r="JYP3">
        <v>-1.70324E-2</v>
      </c>
      <c r="JYQ3">
        <v>-1.8324900000000002E-2</v>
      </c>
      <c r="JYR3">
        <v>-1.8852600000000001E-2</v>
      </c>
      <c r="JYS3">
        <v>-1.9368E-2</v>
      </c>
      <c r="JYT3">
        <v>-2.03495E-2</v>
      </c>
      <c r="JYU3">
        <v>-2.12293E-2</v>
      </c>
      <c r="JYV3">
        <v>-2.14459E-2</v>
      </c>
      <c r="JYW3">
        <v>-2.18847E-2</v>
      </c>
      <c r="JYX3">
        <v>-2.2235700000000001E-2</v>
      </c>
      <c r="JYY3">
        <v>-2.2412000000000001E-2</v>
      </c>
      <c r="JYZ3">
        <v>-2.3776200000000001E-2</v>
      </c>
      <c r="JZA3">
        <v>-2.4660499999999998E-2</v>
      </c>
      <c r="JZB3">
        <v>-2.51866E-2</v>
      </c>
      <c r="JZC3">
        <v>-2.62446E-2</v>
      </c>
      <c r="JZD3">
        <v>-2.7023599999999998E-2</v>
      </c>
      <c r="JZE3">
        <v>-2.76028E-2</v>
      </c>
      <c r="JZF3">
        <v>-2.8582E-2</v>
      </c>
      <c r="JZG3">
        <v>-3.0131000000000002E-2</v>
      </c>
      <c r="JZH3">
        <v>-3.1812399999999998E-2</v>
      </c>
      <c r="JZI3">
        <v>-3.3248699999999999E-2</v>
      </c>
      <c r="JZJ3">
        <v>-3.4941800000000002E-2</v>
      </c>
      <c r="JZK3">
        <v>-3.6831500000000003E-2</v>
      </c>
      <c r="JZL3">
        <v>-3.9185699999999997E-2</v>
      </c>
      <c r="JZM3">
        <v>-4.1000500000000002E-2</v>
      </c>
      <c r="JZN3">
        <v>-4.2667099999999999E-2</v>
      </c>
      <c r="JZO3">
        <v>-4.3937499999999997E-2</v>
      </c>
      <c r="JZP3">
        <v>-4.5944400000000003E-2</v>
      </c>
      <c r="JZQ3">
        <v>-4.7779200000000001E-2</v>
      </c>
      <c r="JZR3">
        <v>-4.9772799999999999E-2</v>
      </c>
      <c r="JZS3">
        <v>-5.2159499999999998E-2</v>
      </c>
      <c r="JZT3">
        <v>-5.4301000000000002E-2</v>
      </c>
      <c r="JZU3">
        <v>-5.6514700000000001E-2</v>
      </c>
      <c r="JZV3">
        <v>-5.9238600000000002E-2</v>
      </c>
      <c r="JZW3">
        <v>-6.1441700000000002E-2</v>
      </c>
      <c r="JZX3">
        <v>-6.2837799999999999E-2</v>
      </c>
      <c r="JZY3">
        <v>-6.4283300000000002E-2</v>
      </c>
      <c r="JZZ3">
        <v>-6.5558900000000003E-2</v>
      </c>
      <c r="KAA3">
        <v>-6.7458299999999999E-2</v>
      </c>
      <c r="KAB3">
        <v>-6.9284899999999996E-2</v>
      </c>
      <c r="KAC3">
        <v>-7.0235000000000006E-2</v>
      </c>
      <c r="KAD3">
        <v>-7.2073399999999996E-2</v>
      </c>
      <c r="KAE3">
        <v>-7.4312900000000001E-2</v>
      </c>
      <c r="KAF3">
        <v>-7.7066800000000005E-2</v>
      </c>
      <c r="KAG3">
        <v>-7.8993099999999997E-2</v>
      </c>
      <c r="KAH3">
        <v>-8.0893300000000001E-2</v>
      </c>
      <c r="KAI3">
        <v>-8.2873199999999994E-2</v>
      </c>
      <c r="KAJ3">
        <v>-8.4358000000000002E-2</v>
      </c>
      <c r="KAK3">
        <v>-8.5846800000000001E-2</v>
      </c>
      <c r="KAL3">
        <v>-8.6817699999999998E-2</v>
      </c>
      <c r="KAM3">
        <v>-8.7626099999999998E-2</v>
      </c>
      <c r="KAN3">
        <v>-8.8689299999999999E-2</v>
      </c>
      <c r="KAO3">
        <v>-8.9490399999999998E-2</v>
      </c>
      <c r="KAP3">
        <v>-9.0353299999999998E-2</v>
      </c>
      <c r="KAQ3">
        <v>-9.1717099999999996E-2</v>
      </c>
      <c r="KAR3">
        <v>-9.2227199999999995E-2</v>
      </c>
      <c r="KAS3">
        <v>-9.3037499999999995E-2</v>
      </c>
      <c r="KAT3">
        <v>-9.4347500000000001E-2</v>
      </c>
      <c r="KAU3">
        <v>-9.5057100000000005E-2</v>
      </c>
      <c r="KAV3">
        <v>-9.5793299999999998E-2</v>
      </c>
      <c r="KAW3">
        <v>-9.6655900000000003E-2</v>
      </c>
      <c r="KAX3">
        <v>-9.7727800000000004E-2</v>
      </c>
      <c r="KAY3">
        <v>-9.8512199999999994E-2</v>
      </c>
      <c r="KAZ3">
        <v>-9.9304199999999995E-2</v>
      </c>
      <c r="KBA3">
        <v>-0.100062</v>
      </c>
      <c r="KBB3">
        <v>-0.101006</v>
      </c>
      <c r="KBC3">
        <v>-0.102349</v>
      </c>
      <c r="KBD3">
        <v>-0.103966</v>
      </c>
      <c r="KBE3">
        <v>-0.104503</v>
      </c>
      <c r="KBF3">
        <v>-0.104822</v>
      </c>
      <c r="KBG3">
        <v>-0.10552599999999999</v>
      </c>
      <c r="KBH3">
        <v>-0.106361</v>
      </c>
      <c r="KBI3">
        <v>-0.106673</v>
      </c>
      <c r="KBJ3">
        <v>-0.10742599999999999</v>
      </c>
      <c r="KBK3">
        <v>-0.107686</v>
      </c>
      <c r="KBL3">
        <v>-0.10785400000000001</v>
      </c>
      <c r="KBM3">
        <v>-0.108404</v>
      </c>
      <c r="KBN3">
        <v>-0.10879999999999999</v>
      </c>
      <c r="KBO3">
        <v>-0.10941099999999999</v>
      </c>
      <c r="KBP3">
        <v>-0.10977199999999999</v>
      </c>
      <c r="KBQ3">
        <v>-0.11050500000000001</v>
      </c>
      <c r="KBR3">
        <v>-0.111292</v>
      </c>
      <c r="KBS3">
        <v>-0.111444</v>
      </c>
      <c r="KBT3">
        <v>-0.11157499999999999</v>
      </c>
      <c r="KBU3">
        <v>-0.110996</v>
      </c>
      <c r="KBV3">
        <v>-0.11072</v>
      </c>
      <c r="KBW3">
        <v>-0.110289</v>
      </c>
      <c r="KBX3">
        <v>-0.109996</v>
      </c>
      <c r="KBY3">
        <v>-0.10964599999999999</v>
      </c>
      <c r="KBZ3">
        <v>-0.109094</v>
      </c>
      <c r="KCA3">
        <v>-0.10945000000000001</v>
      </c>
      <c r="KCB3">
        <v>-0.110522</v>
      </c>
      <c r="KCC3">
        <v>-0.111917</v>
      </c>
      <c r="KCD3">
        <v>-0.11293300000000001</v>
      </c>
      <c r="KCE3">
        <v>-0.114435</v>
      </c>
      <c r="KCF3">
        <v>-0.115482</v>
      </c>
      <c r="KCG3">
        <v>-0.11599</v>
      </c>
      <c r="KCH3">
        <v>-0.116593</v>
      </c>
      <c r="KCI3">
        <v>-0.11740100000000001</v>
      </c>
      <c r="KCJ3">
        <v>-0.118384</v>
      </c>
      <c r="KCK3">
        <v>-0.11942</v>
      </c>
      <c r="KCL3">
        <v>-0.120267</v>
      </c>
      <c r="KCM3">
        <v>-0.12138</v>
      </c>
      <c r="KCN3">
        <v>-0.122142</v>
      </c>
      <c r="KCO3">
        <v>-0.12363399999999999</v>
      </c>
      <c r="KCP3">
        <v>-0.12481200000000001</v>
      </c>
      <c r="KCQ3">
        <v>-0.125498</v>
      </c>
      <c r="KCR3">
        <v>-0.12548200000000001</v>
      </c>
      <c r="KCS3">
        <v>-0.125945</v>
      </c>
      <c r="KCT3">
        <v>-0.126609</v>
      </c>
      <c r="KCU3">
        <v>-0.12722800000000001</v>
      </c>
      <c r="KCV3">
        <v>-0.127638</v>
      </c>
      <c r="KCW3">
        <v>-0.128275</v>
      </c>
      <c r="KCX3">
        <v>-0.12910199999999999</v>
      </c>
      <c r="KCY3">
        <v>-0.13000200000000001</v>
      </c>
      <c r="KCZ3">
        <v>-0.130491</v>
      </c>
      <c r="KDA3">
        <v>-0.130802</v>
      </c>
      <c r="KDB3">
        <v>-0.13062599999999999</v>
      </c>
      <c r="KDC3">
        <v>-0.13126299999999999</v>
      </c>
      <c r="KDD3">
        <v>-0.132132</v>
      </c>
      <c r="KDE3">
        <v>-0.132356</v>
      </c>
      <c r="KDF3">
        <v>-0.13281499999999999</v>
      </c>
      <c r="KDG3">
        <v>-0.13364000000000001</v>
      </c>
      <c r="KDH3">
        <v>-0.13442699999999999</v>
      </c>
      <c r="KDI3">
        <v>-0.135301</v>
      </c>
      <c r="KDJ3">
        <v>-0.135712</v>
      </c>
      <c r="KDK3">
        <v>-0.135658</v>
      </c>
      <c r="KDL3">
        <v>-0.13506399999999999</v>
      </c>
      <c r="KDM3">
        <v>-0.13425300000000001</v>
      </c>
      <c r="KDN3">
        <v>-0.13395199999999999</v>
      </c>
      <c r="KDO3">
        <v>-0.13344200000000001</v>
      </c>
      <c r="KDP3">
        <v>-0.13311100000000001</v>
      </c>
      <c r="KDQ3">
        <v>-0.13292399999999999</v>
      </c>
      <c r="KDR3">
        <v>-0.13286999999999999</v>
      </c>
      <c r="KDS3">
        <v>-0.13280900000000001</v>
      </c>
      <c r="KDT3">
        <v>-0.13259099999999999</v>
      </c>
      <c r="KDU3">
        <v>-0.13270799999999999</v>
      </c>
      <c r="KDV3">
        <v>-0.13244800000000001</v>
      </c>
      <c r="KDW3">
        <v>-0.133136</v>
      </c>
      <c r="KDX3">
        <v>-0.133687</v>
      </c>
      <c r="KDY3">
        <v>-0.134436</v>
      </c>
      <c r="KDZ3">
        <v>-0.13511300000000001</v>
      </c>
      <c r="KEA3">
        <v>-0.13514599999999999</v>
      </c>
      <c r="KEB3">
        <v>-0.13508000000000001</v>
      </c>
      <c r="KEC3">
        <v>-0.13536899999999999</v>
      </c>
      <c r="KED3">
        <v>-0.13588</v>
      </c>
      <c r="KEE3">
        <v>-0.136352</v>
      </c>
      <c r="KEF3">
        <v>-0.13678599999999999</v>
      </c>
      <c r="KEG3">
        <v>-0.13777</v>
      </c>
      <c r="KEH3">
        <v>-0.13904</v>
      </c>
      <c r="KEI3">
        <v>-0.139761</v>
      </c>
      <c r="KEJ3">
        <v>-0.14066200000000001</v>
      </c>
      <c r="KEK3">
        <v>-0.14124500000000001</v>
      </c>
      <c r="KEL3">
        <v>-0.14157</v>
      </c>
      <c r="KEM3">
        <v>-0.14153199999999999</v>
      </c>
      <c r="KEN3">
        <v>-0.14139399999999999</v>
      </c>
      <c r="KEO3">
        <v>-0.140907</v>
      </c>
      <c r="KEP3">
        <v>-0.13969899999999999</v>
      </c>
      <c r="KEQ3">
        <v>-0.13874500000000001</v>
      </c>
      <c r="KER3">
        <v>-0.136819</v>
      </c>
      <c r="KES3">
        <v>-0.134604</v>
      </c>
      <c r="KET3">
        <v>-0.133047</v>
      </c>
      <c r="KEU3">
        <v>-0.131048</v>
      </c>
      <c r="KEV3">
        <v>-0.12928100000000001</v>
      </c>
      <c r="KEW3">
        <v>-0.127637</v>
      </c>
      <c r="KEX3">
        <v>-0.125641</v>
      </c>
      <c r="KEY3">
        <v>-0.124282</v>
      </c>
      <c r="KEZ3">
        <v>-0.122587</v>
      </c>
      <c r="KFA3">
        <v>-0.121029</v>
      </c>
      <c r="KFB3">
        <v>-0.11958100000000001</v>
      </c>
      <c r="KFC3">
        <v>-0.117713</v>
      </c>
      <c r="KFD3">
        <v>-0.116463</v>
      </c>
      <c r="KFE3">
        <v>-0.116005</v>
      </c>
      <c r="KFF3">
        <v>-0.115565</v>
      </c>
      <c r="KFG3">
        <v>-0.115729</v>
      </c>
      <c r="KFH3">
        <v>-0.115484</v>
      </c>
      <c r="KFI3">
        <v>-0.114689</v>
      </c>
      <c r="KFJ3">
        <v>-0.114554</v>
      </c>
      <c r="KFK3">
        <v>-0.114109</v>
      </c>
      <c r="KFL3">
        <v>-0.113897</v>
      </c>
      <c r="KFM3">
        <v>-0.113953</v>
      </c>
      <c r="KFN3">
        <v>-0.113111</v>
      </c>
      <c r="KFO3">
        <v>-0.112873</v>
      </c>
      <c r="KFP3">
        <v>-0.11226999999999999</v>
      </c>
      <c r="KFQ3">
        <v>-0.111594</v>
      </c>
      <c r="KFR3">
        <v>-0.11081199999999999</v>
      </c>
      <c r="KFS3">
        <v>-0.110655</v>
      </c>
      <c r="KFT3">
        <v>-0.110934</v>
      </c>
      <c r="KFU3">
        <v>-0.1108</v>
      </c>
      <c r="KFV3">
        <v>-0.110578</v>
      </c>
      <c r="KFW3">
        <v>-0.110335</v>
      </c>
      <c r="KFX3">
        <v>-0.110376</v>
      </c>
      <c r="KFY3">
        <v>-0.110642</v>
      </c>
      <c r="KFZ3">
        <v>-0.109941</v>
      </c>
      <c r="KGA3">
        <v>-0.109067</v>
      </c>
      <c r="KGB3">
        <v>-0.10824300000000001</v>
      </c>
      <c r="KGC3">
        <v>-0.10725</v>
      </c>
      <c r="KGD3">
        <v>-0.10682700000000001</v>
      </c>
      <c r="KGE3">
        <v>-0.106504</v>
      </c>
      <c r="KGF3">
        <v>-0.106437</v>
      </c>
      <c r="KGG3">
        <v>-0.105804</v>
      </c>
      <c r="KGH3">
        <v>-0.10584399999999999</v>
      </c>
      <c r="KGI3">
        <v>-0.105781</v>
      </c>
      <c r="KGJ3">
        <v>-0.105756</v>
      </c>
      <c r="KGK3">
        <v>-0.105563</v>
      </c>
      <c r="KGL3">
        <v>-0.104949</v>
      </c>
      <c r="KGM3">
        <v>-0.10427699999999999</v>
      </c>
      <c r="KGN3">
        <v>-0.103869</v>
      </c>
      <c r="KGO3">
        <v>-0.102932</v>
      </c>
      <c r="KGP3">
        <v>-0.102099</v>
      </c>
      <c r="KGQ3">
        <v>-0.101311</v>
      </c>
      <c r="KGR3">
        <v>-0.100887</v>
      </c>
      <c r="KGS3">
        <v>-0.10061299999999999</v>
      </c>
      <c r="KGT3">
        <v>-9.9955699999999995E-2</v>
      </c>
      <c r="KGU3">
        <v>-9.9278900000000003E-2</v>
      </c>
      <c r="KGV3">
        <v>-9.89125E-2</v>
      </c>
      <c r="KGW3">
        <v>-9.8829700000000006E-2</v>
      </c>
      <c r="KGX3">
        <v>-9.8639500000000005E-2</v>
      </c>
      <c r="KGY3">
        <v>-9.8119499999999998E-2</v>
      </c>
      <c r="KGZ3">
        <v>-9.7975300000000001E-2</v>
      </c>
      <c r="KHA3">
        <v>-9.8007399999999995E-2</v>
      </c>
      <c r="KHB3">
        <v>-9.7755700000000001E-2</v>
      </c>
      <c r="KHC3">
        <v>-9.7561599999999998E-2</v>
      </c>
      <c r="KHD3">
        <v>-9.7125699999999995E-2</v>
      </c>
      <c r="KHE3">
        <v>-9.7292000000000003E-2</v>
      </c>
      <c r="KHF3">
        <v>-9.7623299999999996E-2</v>
      </c>
      <c r="KHG3">
        <v>-9.8027600000000006E-2</v>
      </c>
      <c r="KHH3">
        <v>-9.8082699999999995E-2</v>
      </c>
      <c r="KHI3">
        <v>-9.7761799999999996E-2</v>
      </c>
      <c r="KHJ3">
        <v>-9.7709500000000005E-2</v>
      </c>
      <c r="KHK3">
        <v>-9.7439799999999993E-2</v>
      </c>
      <c r="KHL3">
        <v>-9.7160999999999997E-2</v>
      </c>
      <c r="KHM3">
        <v>-9.6828499999999998E-2</v>
      </c>
      <c r="KHN3">
        <v>-9.6415200000000006E-2</v>
      </c>
      <c r="KHO3">
        <v>-9.6220799999999995E-2</v>
      </c>
      <c r="KHP3">
        <v>-9.6386899999999998E-2</v>
      </c>
      <c r="KHQ3">
        <v>-9.6361000000000002E-2</v>
      </c>
      <c r="KHR3">
        <v>-9.6254599999999996E-2</v>
      </c>
      <c r="KHS3">
        <v>-9.6447599999999994E-2</v>
      </c>
      <c r="KHT3">
        <v>-9.6056900000000001E-2</v>
      </c>
      <c r="KHU3">
        <v>-9.5612699999999995E-2</v>
      </c>
      <c r="KHV3">
        <v>-9.4392599999999993E-2</v>
      </c>
      <c r="KHW3">
        <v>-9.3398900000000007E-2</v>
      </c>
      <c r="KHX3">
        <v>-9.2873800000000006E-2</v>
      </c>
      <c r="KHY3">
        <v>-9.2535599999999996E-2</v>
      </c>
      <c r="KHZ3">
        <v>-9.2189599999999997E-2</v>
      </c>
      <c r="KIA3">
        <v>-9.1666800000000007E-2</v>
      </c>
      <c r="KIB3">
        <v>-9.1825400000000001E-2</v>
      </c>
      <c r="KIC3">
        <v>-9.0909299999999998E-2</v>
      </c>
      <c r="KID3">
        <v>-9.0100700000000006E-2</v>
      </c>
      <c r="KIE3">
        <v>-8.8819200000000001E-2</v>
      </c>
      <c r="KIF3">
        <v>-8.7875800000000004E-2</v>
      </c>
      <c r="KIG3">
        <v>-8.7259000000000003E-2</v>
      </c>
      <c r="KIH3">
        <v>-8.6976600000000001E-2</v>
      </c>
      <c r="KII3">
        <v>-8.6809499999999998E-2</v>
      </c>
      <c r="KIJ3">
        <v>-8.6784700000000006E-2</v>
      </c>
      <c r="KIK3">
        <v>-8.6352200000000004E-2</v>
      </c>
      <c r="KIL3">
        <v>-8.5554400000000003E-2</v>
      </c>
      <c r="KIM3">
        <v>-8.4740999999999997E-2</v>
      </c>
      <c r="KIN3">
        <v>-8.3846699999999996E-2</v>
      </c>
      <c r="KIO3">
        <v>-8.1986699999999996E-2</v>
      </c>
      <c r="KIP3">
        <v>-8.0226400000000003E-2</v>
      </c>
      <c r="KIQ3">
        <v>-7.9627799999999999E-2</v>
      </c>
      <c r="KIR3">
        <v>-7.9113799999999998E-2</v>
      </c>
      <c r="KIS3">
        <v>-7.8057100000000004E-2</v>
      </c>
      <c r="KIT3">
        <v>-7.7554499999999998E-2</v>
      </c>
      <c r="KIU3">
        <v>-7.7109200000000003E-2</v>
      </c>
      <c r="KIV3">
        <v>-7.6598399999999997E-2</v>
      </c>
      <c r="KIW3">
        <v>-7.5860399999999995E-2</v>
      </c>
      <c r="KIX3">
        <v>-7.4775800000000003E-2</v>
      </c>
      <c r="KIY3">
        <v>-7.3841199999999996E-2</v>
      </c>
      <c r="KIZ3">
        <v>-7.2975799999999993E-2</v>
      </c>
      <c r="KJA3">
        <v>-7.2021699999999994E-2</v>
      </c>
      <c r="KJB3">
        <v>-7.1387000000000006E-2</v>
      </c>
      <c r="KJC3">
        <v>-7.0467299999999997E-2</v>
      </c>
      <c r="KJD3">
        <v>-6.8992800000000007E-2</v>
      </c>
      <c r="KJE3">
        <v>-6.7113900000000004E-2</v>
      </c>
      <c r="KJF3">
        <v>-6.5697000000000005E-2</v>
      </c>
      <c r="KJG3">
        <v>-6.4195100000000005E-2</v>
      </c>
      <c r="KJH3">
        <v>-6.2958799999999995E-2</v>
      </c>
      <c r="KJI3">
        <v>-6.0308199999999999E-2</v>
      </c>
      <c r="KJJ3">
        <v>-5.7614800000000001E-2</v>
      </c>
      <c r="KJK3">
        <v>-5.5676299999999998E-2</v>
      </c>
      <c r="KJL3">
        <v>-5.4720400000000002E-2</v>
      </c>
      <c r="KJM3">
        <v>-5.3348E-2</v>
      </c>
      <c r="KJN3">
        <v>-5.24033E-2</v>
      </c>
      <c r="KJO3">
        <v>-5.1601099999999997E-2</v>
      </c>
      <c r="KJP3">
        <v>-5.0767899999999998E-2</v>
      </c>
      <c r="KJQ3">
        <v>-4.97803E-2</v>
      </c>
      <c r="KJR3">
        <v>-4.9074100000000002E-2</v>
      </c>
      <c r="KJS3">
        <v>-4.8630100000000002E-2</v>
      </c>
      <c r="KJT3">
        <v>-4.8290100000000002E-2</v>
      </c>
      <c r="KJU3">
        <v>-4.8540199999999999E-2</v>
      </c>
      <c r="KJV3">
        <v>-4.8454700000000003E-2</v>
      </c>
      <c r="KJW3">
        <v>-4.7744399999999999E-2</v>
      </c>
      <c r="KJX3">
        <v>-4.7288499999999997E-2</v>
      </c>
      <c r="KJY3">
        <v>-4.6963699999999997E-2</v>
      </c>
      <c r="KJZ3">
        <v>-4.6330299999999998E-2</v>
      </c>
      <c r="KKA3">
        <v>-4.6229199999999998E-2</v>
      </c>
      <c r="KKB3">
        <v>-4.5769299999999999E-2</v>
      </c>
      <c r="KKC3">
        <v>-4.49349E-2</v>
      </c>
      <c r="KKD3">
        <v>-4.4451600000000001E-2</v>
      </c>
      <c r="KKE3">
        <v>-4.4423799999999999E-2</v>
      </c>
      <c r="KKF3">
        <v>-4.3990599999999998E-2</v>
      </c>
      <c r="KKG3">
        <v>-4.3406800000000002E-2</v>
      </c>
      <c r="KKH3">
        <v>-4.3394299999999997E-2</v>
      </c>
      <c r="KKI3">
        <v>-4.3714000000000003E-2</v>
      </c>
      <c r="KKJ3">
        <v>-4.4454599999999997E-2</v>
      </c>
      <c r="KKK3">
        <v>-4.5133600000000003E-2</v>
      </c>
      <c r="KKL3">
        <v>-4.55191E-2</v>
      </c>
      <c r="KKM3">
        <v>-4.63142E-2</v>
      </c>
      <c r="KKN3">
        <v>-4.7267799999999999E-2</v>
      </c>
      <c r="KKO3">
        <v>-4.8155900000000001E-2</v>
      </c>
      <c r="KKP3">
        <v>-4.9349400000000002E-2</v>
      </c>
      <c r="KKQ3">
        <v>-5.0261E-2</v>
      </c>
      <c r="KKR3">
        <v>-5.1667400000000002E-2</v>
      </c>
      <c r="KKS3">
        <v>-5.3004500000000003E-2</v>
      </c>
      <c r="KKT3">
        <v>-5.3916600000000002E-2</v>
      </c>
      <c r="KKU3">
        <v>-5.5153599999999997E-2</v>
      </c>
      <c r="KKV3">
        <v>-5.5385799999999999E-2</v>
      </c>
      <c r="KKW3">
        <v>-5.5668299999999997E-2</v>
      </c>
      <c r="KKX3">
        <v>-5.5181500000000001E-2</v>
      </c>
      <c r="KKY3">
        <v>-5.48183E-2</v>
      </c>
      <c r="KKZ3">
        <v>-5.5015799999999997E-2</v>
      </c>
      <c r="KLA3">
        <v>-5.5252000000000002E-2</v>
      </c>
      <c r="KLB3">
        <v>-5.5546199999999997E-2</v>
      </c>
      <c r="KLC3">
        <v>-5.6122900000000003E-2</v>
      </c>
      <c r="KLD3">
        <v>-5.6158100000000002E-2</v>
      </c>
      <c r="KLE3">
        <v>-5.5632000000000001E-2</v>
      </c>
      <c r="KLF3">
        <v>-5.5032400000000002E-2</v>
      </c>
      <c r="KLG3">
        <v>-5.4343700000000002E-2</v>
      </c>
      <c r="KLH3">
        <v>-5.3504000000000003E-2</v>
      </c>
      <c r="KLI3">
        <v>-5.2037199999999999E-2</v>
      </c>
      <c r="KLJ3">
        <v>-5.0721200000000001E-2</v>
      </c>
      <c r="KLK3">
        <v>-4.9199899999999998E-2</v>
      </c>
      <c r="KLL3">
        <v>-4.7635700000000003E-2</v>
      </c>
      <c r="KLM3">
        <v>-4.67874E-2</v>
      </c>
      <c r="KLN3">
        <v>-4.64112E-2</v>
      </c>
      <c r="KLO3">
        <v>-4.6662200000000001E-2</v>
      </c>
      <c r="KLP3">
        <v>-4.62821E-2</v>
      </c>
      <c r="KLQ3">
        <v>-4.5909800000000001E-2</v>
      </c>
      <c r="KLR3">
        <v>-4.5548900000000003E-2</v>
      </c>
      <c r="KLS3">
        <v>-4.5017700000000001E-2</v>
      </c>
      <c r="KLT3">
        <v>-4.4408900000000001E-2</v>
      </c>
      <c r="KLU3">
        <v>-4.33739E-2</v>
      </c>
      <c r="KLV3">
        <v>-4.2571199999999997E-2</v>
      </c>
      <c r="KLW3">
        <v>-4.1702500000000003E-2</v>
      </c>
      <c r="KLX3">
        <v>-4.0570200000000001E-2</v>
      </c>
      <c r="KLY3">
        <v>-4.0053800000000001E-2</v>
      </c>
      <c r="KLZ3">
        <v>-3.9560600000000001E-2</v>
      </c>
      <c r="KMA3">
        <v>-3.8779099999999997E-2</v>
      </c>
      <c r="KMB3">
        <v>-3.7829300000000003E-2</v>
      </c>
      <c r="KMC3">
        <v>-3.6755299999999998E-2</v>
      </c>
      <c r="KMD3">
        <v>-3.6677399999999999E-2</v>
      </c>
      <c r="KME3">
        <v>-3.6443499999999997E-2</v>
      </c>
      <c r="KMF3">
        <v>-3.5558199999999998E-2</v>
      </c>
      <c r="KMG3">
        <v>-3.5285400000000001E-2</v>
      </c>
      <c r="KMH3">
        <v>-3.4958299999999998E-2</v>
      </c>
      <c r="KMI3">
        <v>-3.4223900000000002E-2</v>
      </c>
      <c r="KMJ3">
        <v>-3.3652300000000003E-2</v>
      </c>
      <c r="KMK3">
        <v>-3.2925500000000003E-2</v>
      </c>
      <c r="KML3">
        <v>-3.2427499999999998E-2</v>
      </c>
      <c r="KMM3">
        <v>-3.2204799999999999E-2</v>
      </c>
      <c r="KMN3">
        <v>-3.2389399999999999E-2</v>
      </c>
      <c r="KMO3">
        <v>-3.2511900000000003E-2</v>
      </c>
      <c r="KMP3">
        <v>-3.2161200000000001E-2</v>
      </c>
      <c r="KMQ3">
        <v>-3.11623E-2</v>
      </c>
      <c r="KMR3">
        <v>-2.9309999999999999E-2</v>
      </c>
      <c r="KMS3">
        <v>-2.78144E-2</v>
      </c>
      <c r="KMT3">
        <v>-2.6570900000000001E-2</v>
      </c>
      <c r="KMU3">
        <v>-2.5521200000000001E-2</v>
      </c>
      <c r="KMV3">
        <v>-2.4347199999999999E-2</v>
      </c>
      <c r="KMW3">
        <v>-2.3662200000000001E-2</v>
      </c>
      <c r="KMX3">
        <v>-2.28101E-2</v>
      </c>
      <c r="KMY3">
        <v>-2.1647300000000001E-2</v>
      </c>
      <c r="KMZ3">
        <v>-2.14279E-2</v>
      </c>
      <c r="KNA3">
        <v>-2.1492000000000001E-2</v>
      </c>
      <c r="KNB3">
        <v>-2.15406E-2</v>
      </c>
      <c r="KNC3">
        <v>-2.1639700000000001E-2</v>
      </c>
      <c r="KND3">
        <v>-2.2026299999999999E-2</v>
      </c>
      <c r="KNE3">
        <v>-2.1247499999999999E-2</v>
      </c>
      <c r="KNF3">
        <v>-2.0787099999999999E-2</v>
      </c>
      <c r="KNG3">
        <v>-1.9401999999999999E-2</v>
      </c>
      <c r="KNH3">
        <v>-1.8867600000000002E-2</v>
      </c>
      <c r="KNI3">
        <v>-1.7489899999999999E-2</v>
      </c>
      <c r="KNJ3">
        <v>-1.67104E-2</v>
      </c>
      <c r="KNK3">
        <v>-1.5685999999999999E-2</v>
      </c>
      <c r="KNL3">
        <v>-1.4509899999999999E-2</v>
      </c>
      <c r="KNM3">
        <v>-1.3955499999999999E-2</v>
      </c>
      <c r="KNN3">
        <v>-1.3467099999999999E-2</v>
      </c>
      <c r="KNO3">
        <v>-1.2904799999999999E-2</v>
      </c>
      <c r="KNP3">
        <v>-1.2420199999999999E-2</v>
      </c>
      <c r="KNQ3">
        <v>-1.1593300000000001E-2</v>
      </c>
      <c r="KNR3">
        <v>-1.1073599999999999E-2</v>
      </c>
      <c r="KNS3">
        <v>-1.03748E-2</v>
      </c>
      <c r="KNT3">
        <v>-9.5164499999999992E-3</v>
      </c>
      <c r="KNU3">
        <v>-8.6502000000000002E-3</v>
      </c>
      <c r="KNV3">
        <v>-7.8149499999999993E-3</v>
      </c>
      <c r="KNW3">
        <v>-7.85106E-3</v>
      </c>
      <c r="KNX3">
        <v>-7.3580299999999998E-3</v>
      </c>
      <c r="KNY3">
        <v>-7.1450899999999998E-3</v>
      </c>
      <c r="KNZ3">
        <v>-6.8722200000000001E-3</v>
      </c>
      <c r="KOA3">
        <v>-6.6148800000000001E-3</v>
      </c>
      <c r="KOB3">
        <v>-6.0616899999999998E-3</v>
      </c>
      <c r="KOC3">
        <v>-5.7030500000000003E-3</v>
      </c>
      <c r="KOD3">
        <v>-4.8056000000000001E-3</v>
      </c>
      <c r="KOE3">
        <v>-3.5981400000000001E-3</v>
      </c>
      <c r="KOF3">
        <v>-2.3686699999999998E-3</v>
      </c>
      <c r="KOG3">
        <v>-1.9481399999999999E-3</v>
      </c>
      <c r="KOH3">
        <v>-1.8484E-3</v>
      </c>
      <c r="KOI3">
        <v>-1.6707499999999999E-3</v>
      </c>
      <c r="KOJ3">
        <v>-1.8630599999999999E-3</v>
      </c>
      <c r="KOK3">
        <v>-1.55371E-3</v>
      </c>
      <c r="KOL3">
        <v>-2.0623299999999998E-3</v>
      </c>
      <c r="KOM3">
        <v>-3.2847100000000001E-3</v>
      </c>
      <c r="KON3">
        <v>-5.0355599999999997E-3</v>
      </c>
      <c r="KOO3">
        <v>-6.5178299999999996E-3</v>
      </c>
      <c r="KOP3">
        <v>-8.5653499999999994E-3</v>
      </c>
      <c r="KOQ3">
        <v>-1.0066E-2</v>
      </c>
      <c r="KOR3">
        <v>-1.1627699999999999E-2</v>
      </c>
      <c r="KOS3">
        <v>-1.3050900000000001E-2</v>
      </c>
      <c r="KOT3">
        <v>-1.45156E-2</v>
      </c>
      <c r="KOU3">
        <v>-1.60701E-2</v>
      </c>
      <c r="KOV3">
        <v>-1.7351999999999999E-2</v>
      </c>
      <c r="KOW3">
        <v>-1.9031800000000001E-2</v>
      </c>
      <c r="KOX3">
        <v>-2.0377200000000002E-2</v>
      </c>
      <c r="KOY3">
        <v>-2.1391299999999999E-2</v>
      </c>
      <c r="KOZ3">
        <v>-2.2645800000000001E-2</v>
      </c>
      <c r="KPA3">
        <v>-2.37086E-2</v>
      </c>
      <c r="KPB3">
        <v>-2.5259299999999998E-2</v>
      </c>
      <c r="KPC3">
        <v>-2.66004E-2</v>
      </c>
      <c r="KPD3">
        <v>-2.6850800000000001E-2</v>
      </c>
      <c r="KPE3">
        <v>-2.7557700000000001E-2</v>
      </c>
      <c r="KPF3">
        <v>-2.8733000000000002E-2</v>
      </c>
      <c r="KPG3">
        <v>-2.83296E-2</v>
      </c>
      <c r="KPH3">
        <v>-2.8232199999999999E-2</v>
      </c>
      <c r="KPI3">
        <v>-2.79574E-2</v>
      </c>
      <c r="KPJ3">
        <v>-2.7489800000000002E-2</v>
      </c>
      <c r="KPK3">
        <v>-2.6726300000000001E-2</v>
      </c>
      <c r="KPL3">
        <v>-2.6739599999999999E-2</v>
      </c>
      <c r="KPM3">
        <v>-2.6939500000000002E-2</v>
      </c>
      <c r="KPN3">
        <v>-2.6915999999999999E-2</v>
      </c>
      <c r="KPO3">
        <v>-2.71244E-2</v>
      </c>
      <c r="KPP3">
        <v>-2.68048E-2</v>
      </c>
      <c r="KPQ3">
        <v>-2.7886500000000002E-2</v>
      </c>
      <c r="KPR3">
        <v>-2.84277E-2</v>
      </c>
      <c r="KPS3">
        <v>-2.8385299999999999E-2</v>
      </c>
      <c r="KPT3">
        <v>-2.8089099999999999E-2</v>
      </c>
      <c r="KPU3">
        <v>-2.7997500000000002E-2</v>
      </c>
      <c r="KPV3">
        <v>-2.7962899999999999E-2</v>
      </c>
      <c r="KPW3">
        <v>-2.73288E-2</v>
      </c>
      <c r="KPX3">
        <v>-2.5852900000000002E-2</v>
      </c>
      <c r="KPY3">
        <v>-2.3599999999999999E-2</v>
      </c>
      <c r="KPZ3">
        <v>-2.15131E-2</v>
      </c>
      <c r="KQA3">
        <v>-2.0000299999999999E-2</v>
      </c>
      <c r="KQB3">
        <v>-1.8349899999999999E-2</v>
      </c>
      <c r="KQC3">
        <v>-1.72041E-2</v>
      </c>
      <c r="KQD3">
        <v>-1.61637E-2</v>
      </c>
      <c r="KQE3">
        <v>-1.5258300000000001E-2</v>
      </c>
      <c r="KQF3">
        <v>-1.4386899999999999E-2</v>
      </c>
      <c r="KQG3">
        <v>-1.3984E-2</v>
      </c>
      <c r="KQH3">
        <v>-1.3454199999999999E-2</v>
      </c>
      <c r="KQI3">
        <v>-1.3583E-2</v>
      </c>
      <c r="KQJ3">
        <v>-1.30914E-2</v>
      </c>
      <c r="KQK3">
        <v>-1.27166E-2</v>
      </c>
      <c r="KQL3">
        <v>-1.1713400000000001E-2</v>
      </c>
      <c r="KQM3">
        <v>-1.18733E-2</v>
      </c>
      <c r="KQN3">
        <v>-1.21411E-2</v>
      </c>
      <c r="KQO3">
        <v>-1.23313E-2</v>
      </c>
      <c r="KQP3">
        <v>-1.32471E-2</v>
      </c>
      <c r="KQQ3">
        <v>-1.31947E-2</v>
      </c>
      <c r="KQR3">
        <v>-1.3133199999999999E-2</v>
      </c>
      <c r="KQS3">
        <v>-1.30834E-2</v>
      </c>
      <c r="KQT3">
        <v>-1.29462E-2</v>
      </c>
      <c r="KQU3">
        <v>-1.26485E-2</v>
      </c>
      <c r="KQV3">
        <v>-1.20196E-2</v>
      </c>
      <c r="KQW3">
        <v>-1.2079700000000001E-2</v>
      </c>
      <c r="KQX3">
        <v>-1.24587E-2</v>
      </c>
      <c r="KQY3">
        <v>-1.3435300000000001E-2</v>
      </c>
      <c r="KQZ3">
        <v>-1.4298399999999999E-2</v>
      </c>
      <c r="KRA3">
        <v>-1.43156E-2</v>
      </c>
      <c r="KRB3">
        <v>-1.45013E-2</v>
      </c>
      <c r="KRC3">
        <v>-1.48022E-2</v>
      </c>
      <c r="KRD3">
        <v>-1.4956000000000001E-2</v>
      </c>
      <c r="KRE3">
        <v>-1.5683599999999999E-2</v>
      </c>
      <c r="KRF3">
        <v>-1.6393899999999999E-2</v>
      </c>
      <c r="KRG3">
        <v>-1.6989600000000001E-2</v>
      </c>
      <c r="KRH3">
        <v>-1.7640200000000002E-2</v>
      </c>
      <c r="KRI3">
        <v>-1.8369400000000001E-2</v>
      </c>
      <c r="KRJ3">
        <v>-1.9212300000000002E-2</v>
      </c>
      <c r="KRK3">
        <v>-1.9177199999999998E-2</v>
      </c>
      <c r="KRL3">
        <v>-1.8651999999999998E-2</v>
      </c>
      <c r="KRM3">
        <v>-1.8467899999999999E-2</v>
      </c>
      <c r="KRN3">
        <v>-1.7989600000000001E-2</v>
      </c>
      <c r="KRO3">
        <v>-1.7699400000000001E-2</v>
      </c>
      <c r="KRP3">
        <v>-1.7675900000000001E-2</v>
      </c>
      <c r="KRQ3">
        <v>-1.7660200000000001E-2</v>
      </c>
      <c r="KRR3">
        <v>-1.7746499999999998E-2</v>
      </c>
      <c r="KRS3">
        <v>-1.74209E-2</v>
      </c>
      <c r="KRT3">
        <v>-1.8189799999999999E-2</v>
      </c>
      <c r="KRU3">
        <v>-1.92295E-2</v>
      </c>
      <c r="KRV3">
        <v>-1.9837799999999999E-2</v>
      </c>
      <c r="KRW3">
        <v>-1.9500400000000001E-2</v>
      </c>
      <c r="KRX3">
        <v>-1.91512E-2</v>
      </c>
      <c r="KRY3">
        <v>-1.78561E-2</v>
      </c>
      <c r="KRZ3">
        <v>-1.64329E-2</v>
      </c>
      <c r="KSA3">
        <v>-1.5625699999999999E-2</v>
      </c>
      <c r="KSB3">
        <v>-1.4160600000000001E-2</v>
      </c>
      <c r="KSC3">
        <v>-1.3056999999999999E-2</v>
      </c>
      <c r="KSD3">
        <v>-1.25107E-2</v>
      </c>
      <c r="KSE3">
        <v>-1.22235E-2</v>
      </c>
      <c r="KSF3">
        <v>-1.1496299999999999E-2</v>
      </c>
      <c r="KSG3">
        <v>-1.0922299999999999E-2</v>
      </c>
      <c r="KSH3">
        <v>-1.04698E-2</v>
      </c>
      <c r="KSI3">
        <v>-1.0127300000000001E-2</v>
      </c>
      <c r="KSJ3">
        <v>-9.7191499999999993E-3</v>
      </c>
      <c r="KSK3">
        <v>-9.1830000000000002E-3</v>
      </c>
      <c r="KSL3">
        <v>-8.8645900000000003E-3</v>
      </c>
      <c r="KSM3">
        <v>-8.59328E-3</v>
      </c>
      <c r="KSN3">
        <v>-8.8366999999999994E-3</v>
      </c>
      <c r="KSO3">
        <v>-9.6303699999999992E-3</v>
      </c>
      <c r="KSP3">
        <v>-1.0196200000000001E-2</v>
      </c>
      <c r="KSQ3">
        <v>-1.06386E-2</v>
      </c>
      <c r="KSR3">
        <v>-1.09081E-2</v>
      </c>
      <c r="KSS3">
        <v>-1.0690099999999999E-2</v>
      </c>
      <c r="KST3">
        <v>-1.00042E-2</v>
      </c>
      <c r="KSU3">
        <v>-9.0862900000000003E-3</v>
      </c>
      <c r="KSV3">
        <v>-8.1563899999999995E-3</v>
      </c>
      <c r="KSW3">
        <v>-6.8488000000000004E-3</v>
      </c>
      <c r="KSX3">
        <v>-5.9657599999999996E-3</v>
      </c>
      <c r="KSY3">
        <v>-4.8741000000000001E-3</v>
      </c>
      <c r="KSZ3">
        <v>-3.9396099999999996E-3</v>
      </c>
      <c r="KTA3">
        <v>-2.1237700000000001E-3</v>
      </c>
      <c r="KTB3">
        <v>-6.7176200000000001E-4</v>
      </c>
      <c r="KTC3">
        <v>8.7491900000000004E-4</v>
      </c>
      <c r="KTD3">
        <v>2.58712E-3</v>
      </c>
      <c r="KTE3">
        <v>4.2860600000000004E-3</v>
      </c>
      <c r="KTF3">
        <v>5.7215900000000004E-3</v>
      </c>
      <c r="KTG3">
        <v>7.3974499999999999E-3</v>
      </c>
      <c r="KTH3">
        <v>8.1288999999999997E-3</v>
      </c>
      <c r="KTI3">
        <v>8.2621299999999995E-3</v>
      </c>
      <c r="KTJ3">
        <v>8.8993000000000006E-3</v>
      </c>
      <c r="KTK3">
        <v>9.6743699999999998E-3</v>
      </c>
      <c r="KTL3">
        <v>1.0866900000000001E-2</v>
      </c>
      <c r="KTM3">
        <v>1.2272399999999999E-2</v>
      </c>
      <c r="KTN3">
        <v>1.2681599999999999E-2</v>
      </c>
      <c r="KTO3">
        <v>1.31974E-2</v>
      </c>
      <c r="KTP3">
        <v>1.3646200000000001E-2</v>
      </c>
      <c r="KTQ3">
        <v>1.3753E-2</v>
      </c>
      <c r="KTR3">
        <v>1.4253999999999999E-2</v>
      </c>
      <c r="KTS3">
        <v>1.46147E-2</v>
      </c>
      <c r="KTT3">
        <v>1.5850199999999998E-2</v>
      </c>
      <c r="KTU3">
        <v>1.6553700000000001E-2</v>
      </c>
      <c r="KTV3">
        <v>1.7261200000000001E-2</v>
      </c>
      <c r="KTW3">
        <v>1.83432E-2</v>
      </c>
      <c r="KTX3">
        <v>2.00352E-2</v>
      </c>
      <c r="KTY3">
        <v>2.20425E-2</v>
      </c>
      <c r="KTZ3">
        <v>2.3960100000000002E-2</v>
      </c>
      <c r="KUA3">
        <v>2.5258699999999999E-2</v>
      </c>
      <c r="KUB3">
        <v>2.6565700000000001E-2</v>
      </c>
      <c r="KUC3">
        <v>2.7663900000000002E-2</v>
      </c>
      <c r="KUD3">
        <v>2.9282900000000001E-2</v>
      </c>
      <c r="KUE3">
        <v>3.1686899999999997E-2</v>
      </c>
      <c r="KUF3">
        <v>3.3144800000000002E-2</v>
      </c>
      <c r="KUG3">
        <v>3.5271700000000003E-2</v>
      </c>
      <c r="KUH3">
        <v>3.7259E-2</v>
      </c>
      <c r="KUI3">
        <v>3.9655299999999997E-2</v>
      </c>
      <c r="KUJ3">
        <v>4.2183900000000003E-2</v>
      </c>
      <c r="KUK3">
        <v>4.4321899999999997E-2</v>
      </c>
      <c r="KUL3">
        <v>4.6917899999999998E-2</v>
      </c>
      <c r="KUM3">
        <v>4.8669900000000002E-2</v>
      </c>
      <c r="KUN3">
        <v>5.1393099999999997E-2</v>
      </c>
      <c r="KUO3">
        <v>5.3657099999999999E-2</v>
      </c>
      <c r="KUP3">
        <v>5.6209700000000001E-2</v>
      </c>
      <c r="KUQ3">
        <v>5.9457400000000001E-2</v>
      </c>
      <c r="KUR3">
        <v>6.1987199999999999E-2</v>
      </c>
      <c r="KUS3">
        <v>6.4359399999999997E-2</v>
      </c>
      <c r="KUT3">
        <v>6.5749100000000005E-2</v>
      </c>
      <c r="KUU3">
        <v>6.7253900000000005E-2</v>
      </c>
      <c r="KUV3">
        <v>6.7803199999999994E-2</v>
      </c>
      <c r="KUW3">
        <v>6.8133600000000002E-2</v>
      </c>
      <c r="KUX3">
        <v>6.8827700000000006E-2</v>
      </c>
      <c r="KUY3">
        <v>6.9909499999999999E-2</v>
      </c>
      <c r="KUZ3">
        <v>7.1485300000000002E-2</v>
      </c>
      <c r="KVA3">
        <v>7.3100799999999994E-2</v>
      </c>
      <c r="KVB3">
        <v>7.4206999999999995E-2</v>
      </c>
      <c r="KVC3">
        <v>7.4685000000000001E-2</v>
      </c>
      <c r="KVD3">
        <v>7.4901999999999996E-2</v>
      </c>
      <c r="KVE3">
        <v>7.4704300000000001E-2</v>
      </c>
      <c r="KVF3">
        <v>7.3985200000000001E-2</v>
      </c>
      <c r="KVG3">
        <v>7.4381000000000003E-2</v>
      </c>
      <c r="KVH3">
        <v>7.4286699999999997E-2</v>
      </c>
      <c r="KVI3">
        <v>7.4469099999999996E-2</v>
      </c>
      <c r="KVJ3">
        <v>7.5260499999999994E-2</v>
      </c>
      <c r="KVK3">
        <v>7.6957499999999998E-2</v>
      </c>
      <c r="KVL3">
        <v>7.8259099999999998E-2</v>
      </c>
      <c r="KVM3">
        <v>7.9861399999999999E-2</v>
      </c>
      <c r="KVN3">
        <v>8.1503599999999995E-2</v>
      </c>
      <c r="KVO3">
        <v>8.2841499999999998E-2</v>
      </c>
      <c r="KVP3">
        <v>8.3578299999999994E-2</v>
      </c>
      <c r="KVQ3">
        <v>8.4354799999999994E-2</v>
      </c>
      <c r="KVR3">
        <v>8.4617100000000001E-2</v>
      </c>
      <c r="KVS3">
        <v>8.5686700000000005E-2</v>
      </c>
      <c r="KVT3">
        <v>8.6400299999999999E-2</v>
      </c>
      <c r="KVU3">
        <v>8.6552100000000007E-2</v>
      </c>
      <c r="KVV3">
        <v>8.7012599999999996E-2</v>
      </c>
      <c r="KVW3">
        <v>8.8067599999999996E-2</v>
      </c>
      <c r="KVX3">
        <v>8.9499200000000001E-2</v>
      </c>
      <c r="KVY3">
        <v>9.1037900000000005E-2</v>
      </c>
      <c r="KVZ3">
        <v>9.2501299999999995E-2</v>
      </c>
      <c r="KWA3">
        <v>9.3477000000000005E-2</v>
      </c>
      <c r="KWB3">
        <v>9.4072699999999995E-2</v>
      </c>
      <c r="KWC3">
        <v>9.4245399999999993E-2</v>
      </c>
      <c r="KWD3">
        <v>9.4556500000000002E-2</v>
      </c>
      <c r="KWE3">
        <v>9.4693299999999994E-2</v>
      </c>
      <c r="KWF3">
        <v>9.5394900000000005E-2</v>
      </c>
      <c r="KWG3">
        <v>9.5978099999999997E-2</v>
      </c>
      <c r="KWH3">
        <v>9.5915600000000004E-2</v>
      </c>
      <c r="KWI3">
        <v>9.6146300000000004E-2</v>
      </c>
      <c r="KWJ3">
        <v>9.54787E-2</v>
      </c>
      <c r="KWK3">
        <v>9.4078800000000004E-2</v>
      </c>
      <c r="KWL3">
        <v>9.2920500000000003E-2</v>
      </c>
      <c r="KWM3">
        <v>9.3220899999999995E-2</v>
      </c>
      <c r="KWN3">
        <v>9.3913800000000006E-2</v>
      </c>
      <c r="KWO3">
        <v>9.5123600000000003E-2</v>
      </c>
      <c r="KWP3">
        <v>9.5964599999999997E-2</v>
      </c>
      <c r="KWQ3">
        <v>9.6523899999999996E-2</v>
      </c>
      <c r="KWR3">
        <v>9.7050800000000007E-2</v>
      </c>
      <c r="KWS3">
        <v>9.6891900000000003E-2</v>
      </c>
      <c r="KWT3">
        <v>9.5563700000000001E-2</v>
      </c>
      <c r="KWU3">
        <v>9.3788300000000005E-2</v>
      </c>
      <c r="KWV3">
        <v>9.31419E-2</v>
      </c>
      <c r="KWW3">
        <v>9.3808100000000005E-2</v>
      </c>
      <c r="KWX3">
        <v>9.4156299999999998E-2</v>
      </c>
      <c r="KWY3">
        <v>9.4727199999999998E-2</v>
      </c>
      <c r="KWZ3">
        <v>9.5100500000000004E-2</v>
      </c>
      <c r="KXA3">
        <v>9.5520800000000003E-2</v>
      </c>
      <c r="KXB3">
        <v>9.5996700000000004E-2</v>
      </c>
      <c r="KXC3">
        <v>9.5682500000000004E-2</v>
      </c>
      <c r="KXD3">
        <v>9.5368400000000006E-2</v>
      </c>
      <c r="KXE3">
        <v>9.4780600000000007E-2</v>
      </c>
      <c r="KXF3">
        <v>9.4656900000000002E-2</v>
      </c>
      <c r="KXG3">
        <v>9.51568E-2</v>
      </c>
      <c r="KXH3">
        <v>9.5454800000000006E-2</v>
      </c>
      <c r="KXI3">
        <v>9.6384499999999998E-2</v>
      </c>
      <c r="KXJ3">
        <v>9.7993499999999997E-2</v>
      </c>
      <c r="KXK3">
        <v>9.9649699999999994E-2</v>
      </c>
      <c r="KXL3">
        <v>0.10115399999999999</v>
      </c>
      <c r="KXM3">
        <v>0.102425</v>
      </c>
      <c r="KXN3">
        <v>0.10374700000000001</v>
      </c>
      <c r="KXO3">
        <v>0.104684</v>
      </c>
      <c r="KXP3">
        <v>0.105507</v>
      </c>
      <c r="KXQ3">
        <v>0.105055</v>
      </c>
      <c r="KXR3">
        <v>0.105657</v>
      </c>
      <c r="KXS3">
        <v>0.10663400000000001</v>
      </c>
      <c r="KXT3">
        <v>0.106124</v>
      </c>
      <c r="KXU3">
        <v>0.106157</v>
      </c>
      <c r="KXV3">
        <v>0.106922</v>
      </c>
      <c r="KXW3">
        <v>0.107969</v>
      </c>
      <c r="KXX3">
        <v>0.10907600000000001</v>
      </c>
      <c r="KXY3">
        <v>0.10952000000000001</v>
      </c>
      <c r="KXZ3">
        <v>0.11007500000000001</v>
      </c>
      <c r="KYA3">
        <v>0.110372</v>
      </c>
      <c r="KYB3">
        <v>0.110379</v>
      </c>
      <c r="KYC3">
        <v>0.11040999999999999</v>
      </c>
      <c r="KYD3">
        <v>0.11051999999999999</v>
      </c>
      <c r="KYE3">
        <v>0.110555</v>
      </c>
      <c r="KYF3">
        <v>0.110869</v>
      </c>
      <c r="KYG3">
        <v>0.11079</v>
      </c>
      <c r="KYH3">
        <v>0.110614</v>
      </c>
      <c r="KYI3">
        <v>0.110709</v>
      </c>
      <c r="KYJ3">
        <v>0.110764</v>
      </c>
      <c r="KYK3">
        <v>0.111234</v>
      </c>
      <c r="KYL3">
        <v>0.111453</v>
      </c>
      <c r="KYM3">
        <v>0.111342</v>
      </c>
      <c r="KYN3">
        <v>0.111164</v>
      </c>
      <c r="KYO3">
        <v>0.111849</v>
      </c>
      <c r="KYP3">
        <v>0.112044</v>
      </c>
      <c r="KYQ3">
        <v>0.11259</v>
      </c>
      <c r="KYR3">
        <v>0.112909</v>
      </c>
      <c r="KYS3">
        <v>0.112992</v>
      </c>
      <c r="KYT3">
        <v>0.113159</v>
      </c>
      <c r="KYU3">
        <v>0.11336400000000001</v>
      </c>
      <c r="KYV3">
        <v>0.11396000000000001</v>
      </c>
      <c r="KYW3">
        <v>0.11532100000000001</v>
      </c>
      <c r="KYX3">
        <v>0.11687</v>
      </c>
      <c r="KYY3">
        <v>0.117438</v>
      </c>
      <c r="KYZ3">
        <v>0.118448</v>
      </c>
      <c r="KZA3">
        <v>0.119446</v>
      </c>
      <c r="KZB3">
        <v>0.119668</v>
      </c>
      <c r="KZC3">
        <v>0.120672</v>
      </c>
      <c r="KZD3">
        <v>0.121313</v>
      </c>
      <c r="KZE3">
        <v>0.122054</v>
      </c>
      <c r="KZF3">
        <v>0.123513</v>
      </c>
      <c r="KZG3">
        <v>0.12507099999999999</v>
      </c>
      <c r="KZH3">
        <v>0.126363</v>
      </c>
      <c r="KZI3">
        <v>0.126802</v>
      </c>
      <c r="KZJ3">
        <v>0.128249</v>
      </c>
      <c r="KZK3">
        <v>0.12853999999999999</v>
      </c>
      <c r="KZL3">
        <v>0.12878000000000001</v>
      </c>
      <c r="KZM3">
        <v>0.12818499999999999</v>
      </c>
      <c r="KZN3">
        <v>0.12706400000000001</v>
      </c>
      <c r="KZO3">
        <v>0.12623000000000001</v>
      </c>
      <c r="KZP3">
        <v>0.12603400000000001</v>
      </c>
      <c r="KZQ3">
        <v>0.12581800000000001</v>
      </c>
      <c r="KZR3">
        <v>0.125806</v>
      </c>
      <c r="KZS3">
        <v>0.12581800000000001</v>
      </c>
      <c r="KZT3">
        <v>0.12695899999999999</v>
      </c>
      <c r="KZU3">
        <v>0.127051</v>
      </c>
      <c r="KZV3">
        <v>0.126779</v>
      </c>
      <c r="KZW3">
        <v>0.12690699999999999</v>
      </c>
      <c r="KZX3">
        <v>0.12742800000000001</v>
      </c>
      <c r="KZY3">
        <v>0.12757299999999999</v>
      </c>
      <c r="KZZ3">
        <v>0.12833</v>
      </c>
      <c r="LAA3">
        <v>0.129166</v>
      </c>
      <c r="LAB3">
        <v>0.129554</v>
      </c>
      <c r="LAC3">
        <v>0.12998199999999999</v>
      </c>
      <c r="LAD3">
        <v>0.130803</v>
      </c>
      <c r="LAE3">
        <v>0.132132</v>
      </c>
      <c r="LAF3">
        <v>0.13289300000000001</v>
      </c>
      <c r="LAG3">
        <v>0.133324</v>
      </c>
      <c r="LAH3">
        <v>0.133211</v>
      </c>
      <c r="LAI3">
        <v>0.13267699999999999</v>
      </c>
      <c r="LAJ3">
        <v>0.13251199999999999</v>
      </c>
      <c r="LAK3">
        <v>0.132327</v>
      </c>
      <c r="LAL3">
        <v>0.13219400000000001</v>
      </c>
      <c r="LAM3">
        <v>0.13220499999999999</v>
      </c>
      <c r="LAN3">
        <v>0.13269700000000001</v>
      </c>
      <c r="LAO3">
        <v>0.13216</v>
      </c>
      <c r="LAP3">
        <v>0.132608</v>
      </c>
      <c r="LAQ3">
        <v>0.13239200000000001</v>
      </c>
      <c r="LAR3">
        <v>0.13239500000000001</v>
      </c>
      <c r="LAS3">
        <v>0.131827</v>
      </c>
      <c r="LAT3">
        <v>0.13097400000000001</v>
      </c>
      <c r="LAU3">
        <v>0.13025400000000001</v>
      </c>
      <c r="LAV3">
        <v>0.12948899999999999</v>
      </c>
      <c r="LAW3">
        <v>0.12876399999999999</v>
      </c>
      <c r="LAX3">
        <v>0.12840299999999999</v>
      </c>
      <c r="LAY3">
        <v>0.127387</v>
      </c>
      <c r="LAZ3">
        <v>0.12690699999999999</v>
      </c>
      <c r="LBA3">
        <v>0.126551</v>
      </c>
      <c r="LBB3">
        <v>0.126223</v>
      </c>
      <c r="LBC3">
        <v>0.12606800000000001</v>
      </c>
      <c r="LBD3">
        <v>0.125809</v>
      </c>
      <c r="LBE3">
        <v>0.12605</v>
      </c>
      <c r="LBF3">
        <v>0.12570400000000001</v>
      </c>
      <c r="LBG3">
        <v>0.125474</v>
      </c>
      <c r="LBH3">
        <v>0.124972</v>
      </c>
      <c r="LBI3">
        <v>0.12359000000000001</v>
      </c>
      <c r="LBJ3">
        <v>0.122294</v>
      </c>
      <c r="LBK3">
        <v>0.12206500000000001</v>
      </c>
      <c r="LBL3">
        <v>0.121207</v>
      </c>
      <c r="LBM3">
        <v>0.11922099999999999</v>
      </c>
      <c r="LBN3">
        <v>0.11700199999999999</v>
      </c>
      <c r="LBO3">
        <v>0.115124</v>
      </c>
      <c r="LBP3">
        <v>0.113968</v>
      </c>
      <c r="LBQ3">
        <v>0.112218</v>
      </c>
      <c r="LBR3">
        <v>0.11072</v>
      </c>
      <c r="LBS3">
        <v>0.10835599999999999</v>
      </c>
      <c r="LBT3">
        <v>0.105363</v>
      </c>
      <c r="LBU3">
        <v>0.103283</v>
      </c>
      <c r="LBV3">
        <v>0.10229199999999999</v>
      </c>
      <c r="LBW3">
        <v>0.101579</v>
      </c>
      <c r="LBX3">
        <v>0.100147</v>
      </c>
      <c r="LBY3">
        <v>9.9460900000000005E-2</v>
      </c>
      <c r="LBZ3">
        <v>9.9180000000000004E-2</v>
      </c>
      <c r="LCA3">
        <v>9.7776299999999997E-2</v>
      </c>
      <c r="LCB3">
        <v>9.6051399999999995E-2</v>
      </c>
      <c r="LCC3">
        <v>9.4916500000000001E-2</v>
      </c>
      <c r="LCD3">
        <v>9.4146599999999997E-2</v>
      </c>
      <c r="LCE3">
        <v>9.30034E-2</v>
      </c>
      <c r="LCF3">
        <v>9.2229199999999997E-2</v>
      </c>
      <c r="LCG3">
        <v>9.0503500000000001E-2</v>
      </c>
      <c r="LCH3">
        <v>8.95117E-2</v>
      </c>
      <c r="LCI3">
        <v>8.9369599999999993E-2</v>
      </c>
      <c r="LCJ3">
        <v>8.8637300000000002E-2</v>
      </c>
      <c r="LCK3">
        <v>8.8013300000000003E-2</v>
      </c>
      <c r="LCL3">
        <v>8.7469400000000003E-2</v>
      </c>
      <c r="LCM3">
        <v>8.6829100000000006E-2</v>
      </c>
      <c r="LCN3">
        <v>8.6473800000000003E-2</v>
      </c>
      <c r="LCO3">
        <v>8.5985900000000004E-2</v>
      </c>
      <c r="LCP3">
        <v>8.5831299999999999E-2</v>
      </c>
      <c r="LCQ3">
        <v>8.5399500000000003E-2</v>
      </c>
      <c r="LCR3">
        <v>8.5208699999999998E-2</v>
      </c>
      <c r="LCS3">
        <v>8.4933400000000006E-2</v>
      </c>
      <c r="LCT3">
        <v>8.4883100000000003E-2</v>
      </c>
      <c r="LCU3">
        <v>8.5146200000000005E-2</v>
      </c>
      <c r="LCV3">
        <v>8.5264699999999999E-2</v>
      </c>
      <c r="LCW3">
        <v>8.4531099999999998E-2</v>
      </c>
      <c r="LCX3">
        <v>8.4235400000000002E-2</v>
      </c>
      <c r="LCY3">
        <v>8.3686499999999997E-2</v>
      </c>
      <c r="LCZ3">
        <v>8.3350599999999997E-2</v>
      </c>
      <c r="LDA3">
        <v>8.3344199999999993E-2</v>
      </c>
      <c r="LDB3">
        <v>8.2803100000000004E-2</v>
      </c>
      <c r="LDC3">
        <v>8.2036600000000001E-2</v>
      </c>
      <c r="LDD3">
        <v>8.1551600000000002E-2</v>
      </c>
      <c r="LDE3">
        <v>8.0712500000000006E-2</v>
      </c>
      <c r="LDF3">
        <v>7.9137100000000002E-2</v>
      </c>
      <c r="LDG3">
        <v>7.7879299999999999E-2</v>
      </c>
      <c r="LDH3">
        <v>7.7168299999999995E-2</v>
      </c>
      <c r="LDI3">
        <v>7.6256099999999993E-2</v>
      </c>
      <c r="LDJ3">
        <v>7.57018E-2</v>
      </c>
      <c r="LDK3">
        <v>7.5231900000000004E-2</v>
      </c>
      <c r="LDL3">
        <v>7.5643299999999997E-2</v>
      </c>
      <c r="LDM3">
        <v>7.5418799999999994E-2</v>
      </c>
      <c r="LDN3">
        <v>7.4972899999999995E-2</v>
      </c>
      <c r="LDO3">
        <v>7.4080099999999996E-2</v>
      </c>
      <c r="LDP3">
        <v>7.3046200000000006E-2</v>
      </c>
      <c r="LDQ3">
        <v>7.2599899999999995E-2</v>
      </c>
      <c r="LDR3">
        <v>7.1469099999999994E-2</v>
      </c>
      <c r="LDS3">
        <v>6.9923200000000005E-2</v>
      </c>
      <c r="LDT3">
        <v>6.93275E-2</v>
      </c>
      <c r="LDU3">
        <v>6.8385399999999999E-2</v>
      </c>
      <c r="LDV3">
        <v>6.74511E-2</v>
      </c>
      <c r="LDW3">
        <v>6.6895300000000005E-2</v>
      </c>
      <c r="LDX3">
        <v>6.6472299999999998E-2</v>
      </c>
      <c r="LDY3">
        <v>6.6282900000000006E-2</v>
      </c>
      <c r="LDZ3">
        <v>6.6307000000000005E-2</v>
      </c>
      <c r="LEA3">
        <v>6.7153199999999996E-2</v>
      </c>
      <c r="LEB3">
        <v>6.7036299999999993E-2</v>
      </c>
      <c r="LEC3">
        <v>6.6762199999999994E-2</v>
      </c>
      <c r="LED3">
        <v>6.6560599999999998E-2</v>
      </c>
      <c r="LEE3">
        <v>6.6580700000000007E-2</v>
      </c>
      <c r="LEF3">
        <v>6.6060499999999994E-2</v>
      </c>
      <c r="LEG3">
        <v>6.4774300000000007E-2</v>
      </c>
      <c r="LEH3">
        <v>6.3136999999999999E-2</v>
      </c>
      <c r="LEI3">
        <v>6.1039799999999998E-2</v>
      </c>
      <c r="LEJ3">
        <v>5.92366E-2</v>
      </c>
      <c r="LEK3">
        <v>5.7275699999999999E-2</v>
      </c>
      <c r="LEL3">
        <v>5.50806E-2</v>
      </c>
      <c r="LEM3">
        <v>5.3490200000000002E-2</v>
      </c>
      <c r="LEN3">
        <v>5.2230199999999997E-2</v>
      </c>
      <c r="LEO3">
        <v>5.09217E-2</v>
      </c>
      <c r="LEP3">
        <v>4.9653200000000002E-2</v>
      </c>
      <c r="LEQ3">
        <v>4.81626E-2</v>
      </c>
      <c r="LER3">
        <v>4.6171299999999998E-2</v>
      </c>
      <c r="LES3">
        <v>4.3824500000000002E-2</v>
      </c>
      <c r="LET3">
        <v>4.1485399999999999E-2</v>
      </c>
      <c r="LEU3">
        <v>3.9747299999999999E-2</v>
      </c>
      <c r="LEV3">
        <v>3.7464600000000001E-2</v>
      </c>
      <c r="LEW3">
        <v>3.5649800000000002E-2</v>
      </c>
      <c r="LEX3">
        <v>3.4270700000000001E-2</v>
      </c>
      <c r="LEY3">
        <v>3.2309900000000003E-2</v>
      </c>
      <c r="LEZ3">
        <v>3.1043299999999999E-2</v>
      </c>
      <c r="LFA3">
        <v>2.9194999999999999E-2</v>
      </c>
      <c r="LFB3">
        <v>2.78149E-2</v>
      </c>
      <c r="LFC3">
        <v>2.6228499999999998E-2</v>
      </c>
      <c r="LFD3">
        <v>2.44809E-2</v>
      </c>
      <c r="LFE3">
        <v>2.3359100000000001E-2</v>
      </c>
      <c r="LFF3">
        <v>2.1861499999999999E-2</v>
      </c>
      <c r="LFG3">
        <v>2.0376399999999999E-2</v>
      </c>
      <c r="LFH3">
        <v>1.90688E-2</v>
      </c>
      <c r="LFI3">
        <v>1.66981E-2</v>
      </c>
      <c r="LFJ3">
        <v>1.4845000000000001E-2</v>
      </c>
      <c r="LFK3">
        <v>1.34524E-2</v>
      </c>
      <c r="LFL3">
        <v>1.2318300000000001E-2</v>
      </c>
      <c r="LFM3">
        <v>1.11314E-2</v>
      </c>
      <c r="LFN3">
        <v>1.0292000000000001E-2</v>
      </c>
      <c r="LFO3">
        <v>9.7111999999999997E-3</v>
      </c>
      <c r="LFP3">
        <v>8.1881499999999999E-3</v>
      </c>
      <c r="LFQ3">
        <v>6.8913000000000004E-3</v>
      </c>
      <c r="LFR3">
        <v>5.5740099999999999E-3</v>
      </c>
      <c r="LFS3">
        <v>4.4020999999999999E-3</v>
      </c>
      <c r="LFT3">
        <v>3.16527E-3</v>
      </c>
      <c r="LFU3">
        <v>1.1757899999999999E-3</v>
      </c>
      <c r="LFV3">
        <v>-1.09319E-3</v>
      </c>
      <c r="LFW3">
        <v>-2.9417699999999998E-3</v>
      </c>
      <c r="LFX3">
        <v>-4.8513599999999999E-3</v>
      </c>
      <c r="LFY3">
        <v>-6.1664099999999998E-3</v>
      </c>
      <c r="LFZ3">
        <v>-7.2712300000000001E-3</v>
      </c>
      <c r="LGA3">
        <v>-8.1131499999999995E-3</v>
      </c>
      <c r="LGB3">
        <v>-8.8058900000000002E-3</v>
      </c>
      <c r="LGC3">
        <v>-9.2248699999999996E-3</v>
      </c>
      <c r="LGD3">
        <v>-9.4643899999999996E-3</v>
      </c>
      <c r="LGE3">
        <v>-9.6328799999999999E-3</v>
      </c>
      <c r="LGF3">
        <v>-9.6394400000000009E-3</v>
      </c>
      <c r="LGG3">
        <v>-9.9456600000000003E-3</v>
      </c>
      <c r="LGH3">
        <v>-9.8511599999999994E-3</v>
      </c>
      <c r="LGI3">
        <v>-1.0057099999999999E-2</v>
      </c>
      <c r="LGJ3">
        <v>-1.08726E-2</v>
      </c>
      <c r="LGK3">
        <v>-1.06138E-2</v>
      </c>
      <c r="LGL3">
        <v>-1.0682799999999999E-2</v>
      </c>
      <c r="LGM3">
        <v>-1.13028E-2</v>
      </c>
      <c r="LGN3">
        <v>-1.15663E-2</v>
      </c>
      <c r="LGO3">
        <v>-1.10212E-2</v>
      </c>
      <c r="LGP3">
        <v>-1.02726E-2</v>
      </c>
      <c r="LGQ3">
        <v>-9.7751499999999998E-3</v>
      </c>
      <c r="LGR3">
        <v>-9.3018800000000002E-3</v>
      </c>
      <c r="LGS3">
        <v>-8.3900299999999997E-3</v>
      </c>
      <c r="LGT3">
        <v>-7.6800200000000001E-3</v>
      </c>
      <c r="LGU3">
        <v>-6.7366400000000003E-3</v>
      </c>
      <c r="LGV3">
        <v>-6.71756E-3</v>
      </c>
      <c r="LGW3">
        <v>-6.4647200000000002E-3</v>
      </c>
      <c r="LGX3">
        <v>-6.4821000000000002E-3</v>
      </c>
      <c r="LGY3">
        <v>-6.5595899999999997E-3</v>
      </c>
      <c r="LGZ3">
        <v>-6.6525899999999999E-3</v>
      </c>
      <c r="LHA3">
        <v>-6.36427E-3</v>
      </c>
      <c r="LHB3">
        <v>-5.9906999999999998E-3</v>
      </c>
      <c r="LHC3">
        <v>-4.9752900000000003E-3</v>
      </c>
      <c r="LHD3">
        <v>-4.90509E-3</v>
      </c>
      <c r="LHE3">
        <v>-5.0481299999999996E-3</v>
      </c>
      <c r="LHF3">
        <v>-5.1036900000000001E-3</v>
      </c>
      <c r="LHG3">
        <v>-4.8028200000000002E-3</v>
      </c>
      <c r="LHH3">
        <v>-4.52624E-3</v>
      </c>
      <c r="LHI3">
        <v>-4.2547699999999997E-3</v>
      </c>
      <c r="LHJ3">
        <v>-4.0780699999999996E-3</v>
      </c>
      <c r="LHK3">
        <v>-3.8972500000000001E-3</v>
      </c>
      <c r="LHL3">
        <v>-3.77729E-3</v>
      </c>
      <c r="LHM3">
        <v>-3.7303800000000002E-3</v>
      </c>
      <c r="LHN3">
        <v>-3.96365E-3</v>
      </c>
      <c r="LHO3">
        <v>-3.7542500000000002E-3</v>
      </c>
      <c r="LHP3">
        <v>-4.3896200000000003E-3</v>
      </c>
      <c r="LHQ3">
        <v>-4.38734E-3</v>
      </c>
      <c r="LHR3">
        <v>-4.3167199999999996E-3</v>
      </c>
      <c r="LHS3">
        <v>-4.00381E-3</v>
      </c>
      <c r="LHT3">
        <v>-4.4506299999999997E-3</v>
      </c>
      <c r="LHU3">
        <v>-4.5846300000000001E-3</v>
      </c>
      <c r="LHV3">
        <v>-4.8161699999999998E-3</v>
      </c>
      <c r="LHW3">
        <v>-4.8932899999999998E-3</v>
      </c>
      <c r="LHX3">
        <v>-4.53807E-3</v>
      </c>
      <c r="LHY3">
        <v>-4.4568999999999998E-3</v>
      </c>
      <c r="LHZ3">
        <v>-4.1503199999999999E-3</v>
      </c>
      <c r="LIA3">
        <v>-4.5538599999999999E-3</v>
      </c>
      <c r="LIB3">
        <v>-4.9427000000000004E-3</v>
      </c>
      <c r="LIC3">
        <v>-5.3061699999999998E-3</v>
      </c>
      <c r="LID3">
        <v>-5.79014E-3</v>
      </c>
      <c r="LIE3">
        <v>-6.8452900000000004E-3</v>
      </c>
      <c r="LIF3">
        <v>-7.4206599999999999E-3</v>
      </c>
      <c r="LIG3">
        <v>-6.7951599999999997E-3</v>
      </c>
      <c r="LIH3">
        <v>-5.2298199999999996E-3</v>
      </c>
      <c r="LII3">
        <v>-4.3835100000000002E-3</v>
      </c>
      <c r="LIJ3">
        <v>-4.2531000000000001E-3</v>
      </c>
      <c r="LIK3">
        <v>-3.9354799999999999E-3</v>
      </c>
      <c r="LIL3">
        <v>-4.0287700000000001E-3</v>
      </c>
      <c r="LIM3">
        <v>-3.6540399999999999E-3</v>
      </c>
      <c r="LIN3">
        <v>-4.2219099999999997E-3</v>
      </c>
      <c r="LIO3">
        <v>-5.0747700000000001E-3</v>
      </c>
      <c r="LIP3">
        <v>-5.2657700000000003E-3</v>
      </c>
      <c r="LIQ3">
        <v>-5.3697199999999997E-3</v>
      </c>
      <c r="LIR3">
        <v>-5.3213000000000002E-3</v>
      </c>
      <c r="LIS3">
        <v>-5.0749000000000002E-3</v>
      </c>
      <c r="LIT3">
        <v>-4.4986000000000002E-3</v>
      </c>
      <c r="LIU3">
        <v>-4.1012799999999997E-3</v>
      </c>
      <c r="LIV3">
        <v>-4.47117E-3</v>
      </c>
      <c r="LIW3">
        <v>-3.2158999999999998E-3</v>
      </c>
      <c r="LIX3">
        <v>-2.4672000000000001E-3</v>
      </c>
      <c r="LIY3">
        <v>-1.9913299999999999E-3</v>
      </c>
      <c r="LIZ3">
        <v>-1.78754E-3</v>
      </c>
      <c r="LJA3">
        <v>-1.82818E-3</v>
      </c>
      <c r="LJB3">
        <v>-1.8109599999999999E-3</v>
      </c>
      <c r="LJC3">
        <v>-1.51012E-3</v>
      </c>
      <c r="LJD3">
        <v>-8.9537999999999998E-4</v>
      </c>
      <c r="LJE3">
        <v>-5.9355699999999998E-4</v>
      </c>
      <c r="LJF3" s="1">
        <v>-5.77E-5</v>
      </c>
      <c r="LJG3" s="1">
        <v>5.4600000000000002E-6</v>
      </c>
      <c r="LJH3">
        <v>-4.05153E-4</v>
      </c>
      <c r="LJI3">
        <v>-1.53642E-4</v>
      </c>
      <c r="LJJ3" s="1">
        <v>6.5300000000000002E-5</v>
      </c>
      <c r="LJK3">
        <v>6.2683499999999996E-4</v>
      </c>
      <c r="LJL3">
        <v>2.62736E-3</v>
      </c>
      <c r="LJM3">
        <v>4.5376799999999997E-3</v>
      </c>
      <c r="LJN3">
        <v>6.06896E-3</v>
      </c>
      <c r="LJO3">
        <v>7.52872E-3</v>
      </c>
      <c r="LJP3">
        <v>8.1336099999999995E-3</v>
      </c>
      <c r="LJQ3">
        <v>8.3640599999999996E-3</v>
      </c>
      <c r="LJR3">
        <v>8.0542700000000005E-3</v>
      </c>
      <c r="LJS3">
        <v>7.4383599999999998E-3</v>
      </c>
      <c r="LJT3">
        <v>6.4501300000000001E-3</v>
      </c>
      <c r="LJU3">
        <v>5.9246200000000002E-3</v>
      </c>
      <c r="LJV3">
        <v>5.1876099999999996E-3</v>
      </c>
      <c r="LJW3">
        <v>4.8383000000000002E-3</v>
      </c>
      <c r="LJX3">
        <v>3.90428E-3</v>
      </c>
      <c r="LJY3">
        <v>3.27875E-3</v>
      </c>
      <c r="LJZ3">
        <v>2.9144499999999999E-3</v>
      </c>
      <c r="LKA3">
        <v>2.1139700000000002E-3</v>
      </c>
      <c r="LKB3">
        <v>1.2545099999999999E-3</v>
      </c>
      <c r="LKC3">
        <v>5.5826900000000002E-4</v>
      </c>
      <c r="LKD3">
        <v>2.6222399999999997E-4</v>
      </c>
      <c r="LKE3">
        <v>-1.0274100000000001E-3</v>
      </c>
      <c r="LKF3">
        <v>-1.8065799999999999E-3</v>
      </c>
      <c r="LKG3">
        <v>-2.4061099999999999E-3</v>
      </c>
      <c r="LKH3">
        <v>-2.8749800000000001E-3</v>
      </c>
      <c r="LKI3">
        <v>-3.4379200000000001E-3</v>
      </c>
      <c r="LKJ3">
        <v>-4.2012300000000002E-3</v>
      </c>
      <c r="LKK3">
        <v>-5.2630300000000001E-3</v>
      </c>
      <c r="LKL3">
        <v>-5.0333399999999999E-3</v>
      </c>
      <c r="LKM3">
        <v>-5.6825199999999999E-3</v>
      </c>
      <c r="LKN3">
        <v>-5.3833199999999996E-3</v>
      </c>
      <c r="LKO3">
        <v>-4.9982000000000004E-3</v>
      </c>
      <c r="LKP3">
        <v>-5.5575900000000003E-3</v>
      </c>
      <c r="LKQ3">
        <v>-5.9984900000000004E-3</v>
      </c>
      <c r="LKR3">
        <v>-6.2963200000000002E-3</v>
      </c>
      <c r="LKS3">
        <v>-7.7803300000000002E-3</v>
      </c>
      <c r="LKT3">
        <v>-8.5446700000000007E-3</v>
      </c>
      <c r="LKU3">
        <v>-1.00169E-2</v>
      </c>
      <c r="LKV3">
        <v>-1.10925E-2</v>
      </c>
      <c r="LKW3">
        <v>-1.2499700000000001E-2</v>
      </c>
      <c r="LKX3">
        <v>-1.3227900000000001E-2</v>
      </c>
      <c r="LKY3">
        <v>-1.3313699999999999E-2</v>
      </c>
      <c r="LKZ3">
        <v>-1.333E-2</v>
      </c>
      <c r="LLA3">
        <v>-1.30434E-2</v>
      </c>
      <c r="LLB3">
        <v>-1.3567299999999999E-2</v>
      </c>
      <c r="LLC3">
        <v>-1.37555E-2</v>
      </c>
      <c r="LLD3">
        <v>-1.40216E-2</v>
      </c>
      <c r="LLE3">
        <v>-1.43696E-2</v>
      </c>
      <c r="LLF3">
        <v>-1.43082E-2</v>
      </c>
      <c r="LLG3">
        <v>-1.3743099999999999E-2</v>
      </c>
      <c r="LLH3">
        <v>-1.3571099999999999E-2</v>
      </c>
      <c r="LLI3">
        <v>-1.3485E-2</v>
      </c>
      <c r="LLJ3">
        <v>-1.36676E-2</v>
      </c>
      <c r="LLK3">
        <v>-1.32543E-2</v>
      </c>
      <c r="LLL3">
        <v>-1.2251099999999999E-2</v>
      </c>
      <c r="LLM3">
        <v>-1.1523E-2</v>
      </c>
      <c r="LLN3">
        <v>-1.0697399999999999E-2</v>
      </c>
      <c r="LLO3">
        <v>-1.07426E-2</v>
      </c>
      <c r="LLP3">
        <v>-9.7387099999999994E-3</v>
      </c>
      <c r="LLQ3">
        <v>-9.7346800000000008E-3</v>
      </c>
      <c r="LLR3">
        <v>-9.6609599999999997E-3</v>
      </c>
      <c r="LLS3">
        <v>-8.5664999999999995E-3</v>
      </c>
      <c r="LLT3">
        <v>-7.3652400000000003E-3</v>
      </c>
      <c r="LLU3">
        <v>-6.09817E-3</v>
      </c>
      <c r="LLV3">
        <v>-4.9456700000000001E-3</v>
      </c>
      <c r="LLW3">
        <v>-3.8995800000000001E-3</v>
      </c>
      <c r="LLX3">
        <v>-2.7958900000000001E-3</v>
      </c>
      <c r="LLY3">
        <v>-1.0972899999999999E-3</v>
      </c>
      <c r="LLZ3">
        <v>3.39107E-4</v>
      </c>
      <c r="LMA3">
        <v>1.8454999999999999E-3</v>
      </c>
      <c r="LMB3">
        <v>3.3653899999999998E-3</v>
      </c>
      <c r="LMC3">
        <v>4.20448E-3</v>
      </c>
      <c r="LMD3">
        <v>5.4950900000000002E-3</v>
      </c>
      <c r="LME3">
        <v>6.8939500000000003E-3</v>
      </c>
      <c r="LMF3">
        <v>8.0445699999999992E-3</v>
      </c>
      <c r="LMG3">
        <v>8.8137100000000006E-3</v>
      </c>
      <c r="LMH3">
        <v>1.0071399999999999E-2</v>
      </c>
      <c r="LMI3">
        <v>1.15757E-2</v>
      </c>
      <c r="LMJ3">
        <v>1.2271499999999999E-2</v>
      </c>
      <c r="LMK3">
        <v>1.2729300000000001E-2</v>
      </c>
      <c r="LML3">
        <v>1.32652E-2</v>
      </c>
      <c r="LMM3">
        <v>1.33166E-2</v>
      </c>
      <c r="LMN3">
        <v>1.40251E-2</v>
      </c>
      <c r="LMO3">
        <v>1.4906300000000001E-2</v>
      </c>
      <c r="LMP3">
        <v>1.5611E-2</v>
      </c>
      <c r="LMQ3">
        <v>1.57243E-2</v>
      </c>
      <c r="LMR3">
        <v>1.6318300000000001E-2</v>
      </c>
      <c r="LMS3">
        <v>1.68221E-2</v>
      </c>
      <c r="LMT3">
        <v>1.7699800000000002E-2</v>
      </c>
      <c r="LMU3">
        <v>1.8594099999999999E-2</v>
      </c>
      <c r="LMV3">
        <v>1.92996E-2</v>
      </c>
      <c r="LMW3">
        <v>1.9947699999999999E-2</v>
      </c>
      <c r="LMX3">
        <v>2.08507E-2</v>
      </c>
      <c r="LMY3">
        <v>2.1893599999999999E-2</v>
      </c>
      <c r="LMZ3">
        <v>2.2916200000000001E-2</v>
      </c>
      <c r="LNA3">
        <v>2.3725199999999998E-2</v>
      </c>
      <c r="LNB3">
        <v>2.5200400000000001E-2</v>
      </c>
      <c r="LNC3">
        <v>2.6342899999999999E-2</v>
      </c>
      <c r="LND3">
        <v>2.7333300000000001E-2</v>
      </c>
      <c r="LNE3">
        <v>2.7752300000000001E-2</v>
      </c>
      <c r="LNF3">
        <v>2.8911699999999999E-2</v>
      </c>
      <c r="LNG3">
        <v>2.8808500000000001E-2</v>
      </c>
      <c r="LNH3">
        <v>2.8372100000000001E-2</v>
      </c>
      <c r="LNI3">
        <v>2.7993199999999999E-2</v>
      </c>
      <c r="LNJ3">
        <v>2.8445399999999999E-2</v>
      </c>
      <c r="LNK3">
        <v>2.8789700000000001E-2</v>
      </c>
      <c r="LNL3">
        <v>2.8676299999999998E-2</v>
      </c>
      <c r="LNM3">
        <v>2.81842E-2</v>
      </c>
      <c r="LNN3">
        <v>2.85615E-2</v>
      </c>
      <c r="LNO3">
        <v>2.84481E-2</v>
      </c>
      <c r="LNP3">
        <v>2.8083500000000001E-2</v>
      </c>
      <c r="LNQ3">
        <v>2.7552199999999999E-2</v>
      </c>
      <c r="LNR3">
        <v>2.6466E-2</v>
      </c>
      <c r="LNS3">
        <v>2.6958599999999999E-2</v>
      </c>
      <c r="LNT3">
        <v>2.7343300000000001E-2</v>
      </c>
      <c r="LNU3">
        <v>2.7523100000000002E-2</v>
      </c>
      <c r="LNV3">
        <v>2.8474200000000002E-2</v>
      </c>
      <c r="LNW3">
        <v>2.8964199999999999E-2</v>
      </c>
      <c r="LNX3">
        <v>2.9511900000000001E-2</v>
      </c>
      <c r="LNY3">
        <v>2.9099699999999999E-2</v>
      </c>
      <c r="LNZ3">
        <v>2.90377E-2</v>
      </c>
      <c r="LOA3">
        <v>2.9218899999999999E-2</v>
      </c>
      <c r="LOB3">
        <v>2.9536E-2</v>
      </c>
      <c r="LOC3">
        <v>3.0331299999999999E-2</v>
      </c>
      <c r="LOD3">
        <v>3.1444199999999999E-2</v>
      </c>
      <c r="LOE3">
        <v>3.3480599999999999E-2</v>
      </c>
      <c r="LOF3">
        <v>3.5205599999999997E-2</v>
      </c>
      <c r="LOG3">
        <v>3.7245899999999998E-2</v>
      </c>
      <c r="LOH3">
        <v>3.8747900000000002E-2</v>
      </c>
      <c r="LOI3">
        <v>3.95924E-2</v>
      </c>
      <c r="LOJ3">
        <v>4.1596899999999999E-2</v>
      </c>
      <c r="LOK3">
        <v>4.2958299999999998E-2</v>
      </c>
      <c r="LOL3">
        <v>4.4575799999999999E-2</v>
      </c>
      <c r="LOM3">
        <v>4.6151299999999999E-2</v>
      </c>
      <c r="LON3">
        <v>4.7660099999999997E-2</v>
      </c>
      <c r="LOO3">
        <v>4.8678100000000002E-2</v>
      </c>
      <c r="LOP3">
        <v>4.9461199999999997E-2</v>
      </c>
      <c r="LOQ3">
        <v>4.8891999999999998E-2</v>
      </c>
      <c r="LOR3">
        <v>4.8441400000000003E-2</v>
      </c>
      <c r="LOS3">
        <v>4.8045900000000002E-2</v>
      </c>
      <c r="LOT3">
        <v>4.74032E-2</v>
      </c>
      <c r="LOU3">
        <v>4.6983299999999999E-2</v>
      </c>
      <c r="LOV3">
        <v>4.6482299999999997E-2</v>
      </c>
      <c r="LOW3">
        <v>4.63311E-2</v>
      </c>
      <c r="LOX3">
        <v>4.6580900000000001E-2</v>
      </c>
      <c r="LOY3">
        <v>4.6580799999999999E-2</v>
      </c>
      <c r="LOZ3">
        <v>4.6168800000000003E-2</v>
      </c>
      <c r="LPA3">
        <v>4.5936900000000003E-2</v>
      </c>
      <c r="LPB3">
        <v>4.54081E-2</v>
      </c>
      <c r="LPC3">
        <v>4.4714900000000002E-2</v>
      </c>
      <c r="LPD3">
        <v>4.5058000000000001E-2</v>
      </c>
      <c r="LPE3">
        <v>4.55611E-2</v>
      </c>
      <c r="LPF3">
        <v>4.5509599999999997E-2</v>
      </c>
      <c r="LPG3">
        <v>4.59199E-2</v>
      </c>
      <c r="LPH3">
        <v>4.64252E-2</v>
      </c>
      <c r="LPI3">
        <v>4.6743600000000003E-2</v>
      </c>
      <c r="LPJ3">
        <v>4.8013899999999998E-2</v>
      </c>
      <c r="LPK3">
        <v>4.8862099999999999E-2</v>
      </c>
      <c r="LPL3">
        <v>4.9871600000000002E-2</v>
      </c>
      <c r="LPM3">
        <v>5.0993200000000002E-2</v>
      </c>
      <c r="LPN3">
        <v>5.1850399999999998E-2</v>
      </c>
      <c r="LPO3">
        <v>5.2132400000000002E-2</v>
      </c>
      <c r="LPP3">
        <v>5.2595000000000003E-2</v>
      </c>
      <c r="LPQ3">
        <v>5.3558000000000001E-2</v>
      </c>
      <c r="LPR3">
        <v>5.46957E-2</v>
      </c>
      <c r="LPS3">
        <v>5.5631100000000003E-2</v>
      </c>
      <c r="LPT3">
        <v>5.6284899999999999E-2</v>
      </c>
      <c r="LPU3">
        <v>5.6728199999999999E-2</v>
      </c>
      <c r="LPV3">
        <v>5.7911299999999999E-2</v>
      </c>
      <c r="LPW3">
        <v>5.8949700000000001E-2</v>
      </c>
      <c r="LPX3">
        <v>5.9525799999999997E-2</v>
      </c>
      <c r="LPY3">
        <v>5.9603000000000003E-2</v>
      </c>
      <c r="LPZ3">
        <v>5.98519E-2</v>
      </c>
      <c r="LQA3">
        <v>6.0908299999999999E-2</v>
      </c>
      <c r="LQB3">
        <v>6.2060999999999998E-2</v>
      </c>
      <c r="LQC3">
        <v>6.30492E-2</v>
      </c>
      <c r="LQD3">
        <v>6.3409099999999996E-2</v>
      </c>
      <c r="LQE3">
        <v>6.3404600000000005E-2</v>
      </c>
      <c r="LQF3">
        <v>6.2936300000000001E-2</v>
      </c>
      <c r="LQG3">
        <v>6.24182E-2</v>
      </c>
      <c r="LQH3">
        <v>6.1549399999999997E-2</v>
      </c>
      <c r="LQI3">
        <v>6.0964900000000002E-2</v>
      </c>
      <c r="LQJ3">
        <v>6.0384399999999998E-2</v>
      </c>
      <c r="LQK3">
        <v>6.06463E-2</v>
      </c>
      <c r="LQL3">
        <v>6.1467099999999997E-2</v>
      </c>
      <c r="LQM3">
        <v>6.2174300000000002E-2</v>
      </c>
      <c r="LQN3">
        <v>6.2411000000000001E-2</v>
      </c>
      <c r="LQO3">
        <v>6.24469E-2</v>
      </c>
      <c r="LQP3">
        <v>6.2592400000000006E-2</v>
      </c>
      <c r="LQQ3">
        <v>6.3120599999999999E-2</v>
      </c>
      <c r="LQR3">
        <v>6.4393300000000001E-2</v>
      </c>
      <c r="LQS3">
        <v>6.5185400000000004E-2</v>
      </c>
      <c r="LQT3">
        <v>6.6135200000000005E-2</v>
      </c>
      <c r="LQU3">
        <v>6.6572599999999996E-2</v>
      </c>
      <c r="LQV3">
        <v>6.7375599999999994E-2</v>
      </c>
      <c r="LQW3">
        <v>6.8486900000000003E-2</v>
      </c>
      <c r="LQX3">
        <v>6.9310700000000003E-2</v>
      </c>
      <c r="LQY3">
        <v>7.0414099999999993E-2</v>
      </c>
      <c r="LQZ3">
        <v>7.1771600000000005E-2</v>
      </c>
      <c r="LRA3">
        <v>7.3954000000000006E-2</v>
      </c>
      <c r="LRB3">
        <v>7.5885400000000006E-2</v>
      </c>
      <c r="LRC3">
        <v>7.7153100000000002E-2</v>
      </c>
      <c r="LRD3">
        <v>7.8676800000000005E-2</v>
      </c>
      <c r="LRE3">
        <v>8.0099799999999999E-2</v>
      </c>
      <c r="LRF3">
        <v>8.1542299999999998E-2</v>
      </c>
      <c r="LRG3">
        <v>8.2872399999999999E-2</v>
      </c>
      <c r="LRH3">
        <v>8.4262299999999998E-2</v>
      </c>
      <c r="LRI3">
        <v>8.6366499999999999E-2</v>
      </c>
      <c r="LRJ3">
        <v>8.7570999999999996E-2</v>
      </c>
      <c r="LRK3">
        <v>8.8775699999999999E-2</v>
      </c>
      <c r="LRL3">
        <v>9.0494699999999997E-2</v>
      </c>
      <c r="LRM3">
        <v>9.1263800000000006E-2</v>
      </c>
      <c r="LRN3">
        <v>9.3000299999999994E-2</v>
      </c>
      <c r="LRO3">
        <v>9.4568200000000005E-2</v>
      </c>
      <c r="LRP3">
        <v>9.5991900000000005E-2</v>
      </c>
      <c r="LRQ3">
        <v>9.7196500000000005E-2</v>
      </c>
      <c r="LRR3">
        <v>9.6959600000000007E-2</v>
      </c>
      <c r="LRS3">
        <v>9.6568500000000002E-2</v>
      </c>
      <c r="LRT3">
        <v>9.6952499999999997E-2</v>
      </c>
      <c r="LRU3">
        <v>9.8022300000000007E-2</v>
      </c>
      <c r="LRV3">
        <v>9.8257700000000003E-2</v>
      </c>
      <c r="LRW3">
        <v>9.8193799999999998E-2</v>
      </c>
      <c r="LRX3">
        <v>9.7642699999999999E-2</v>
      </c>
      <c r="LRY3">
        <v>9.7686400000000007E-2</v>
      </c>
      <c r="LRZ3">
        <v>9.8224900000000004E-2</v>
      </c>
      <c r="LSA3">
        <v>9.7890199999999997E-2</v>
      </c>
      <c r="LSB3">
        <v>9.77518E-2</v>
      </c>
      <c r="LSC3">
        <v>9.7616300000000003E-2</v>
      </c>
      <c r="LSD3">
        <v>9.7306100000000006E-2</v>
      </c>
      <c r="LSE3">
        <v>9.7031500000000007E-2</v>
      </c>
      <c r="LSF3">
        <v>9.6901500000000002E-2</v>
      </c>
      <c r="LSG3">
        <v>9.6296300000000001E-2</v>
      </c>
      <c r="LSH3">
        <v>9.6132099999999998E-2</v>
      </c>
      <c r="LSI3">
        <v>9.5639100000000005E-2</v>
      </c>
      <c r="LSJ3">
        <v>9.5250000000000001E-2</v>
      </c>
      <c r="LSK3">
        <v>9.5485200000000006E-2</v>
      </c>
      <c r="LSL3">
        <v>9.5512299999999994E-2</v>
      </c>
      <c r="LSM3">
        <v>9.5564399999999994E-2</v>
      </c>
      <c r="LSN3">
        <v>9.4791299999999995E-2</v>
      </c>
      <c r="LSO3">
        <v>9.4775799999999993E-2</v>
      </c>
      <c r="LSP3">
        <v>9.4831100000000002E-2</v>
      </c>
      <c r="LSQ3">
        <v>9.4220100000000001E-2</v>
      </c>
      <c r="LSR3">
        <v>9.4092099999999998E-2</v>
      </c>
      <c r="LSS3">
        <v>9.3776700000000004E-2</v>
      </c>
      <c r="LST3">
        <v>9.3465400000000004E-2</v>
      </c>
      <c r="LSU3">
        <v>9.2190900000000006E-2</v>
      </c>
      <c r="LSV3">
        <v>9.1328599999999996E-2</v>
      </c>
      <c r="LSW3">
        <v>8.9932799999999993E-2</v>
      </c>
      <c r="LSX3">
        <v>8.8828400000000002E-2</v>
      </c>
      <c r="LSY3">
        <v>8.7944800000000004E-2</v>
      </c>
      <c r="LSZ3">
        <v>8.7123400000000004E-2</v>
      </c>
      <c r="LTA3">
        <v>8.7068800000000002E-2</v>
      </c>
      <c r="LTB3">
        <v>8.6785000000000001E-2</v>
      </c>
      <c r="LTC3">
        <v>8.6876300000000004E-2</v>
      </c>
      <c r="LTD3">
        <v>8.6225499999999997E-2</v>
      </c>
      <c r="LTE3">
        <v>8.5637099999999994E-2</v>
      </c>
      <c r="LTF3">
        <v>8.4852700000000003E-2</v>
      </c>
      <c r="LTG3">
        <v>8.3659399999999995E-2</v>
      </c>
      <c r="LTH3">
        <v>8.2357600000000003E-2</v>
      </c>
      <c r="LTI3">
        <v>8.1476699999999999E-2</v>
      </c>
      <c r="LTJ3">
        <v>7.95154E-2</v>
      </c>
      <c r="LTK3">
        <v>7.6727699999999996E-2</v>
      </c>
      <c r="LTL3">
        <v>7.3801900000000004E-2</v>
      </c>
      <c r="LTM3">
        <v>7.1447200000000002E-2</v>
      </c>
      <c r="LTN3">
        <v>7.0114399999999993E-2</v>
      </c>
      <c r="LTO3">
        <v>6.8505899999999995E-2</v>
      </c>
      <c r="LTP3">
        <v>6.7702499999999999E-2</v>
      </c>
      <c r="LTQ3">
        <v>6.6711199999999998E-2</v>
      </c>
      <c r="LTR3">
        <v>6.5854800000000005E-2</v>
      </c>
      <c r="LTS3">
        <v>6.4323500000000006E-2</v>
      </c>
      <c r="LTT3">
        <v>6.2420400000000001E-2</v>
      </c>
      <c r="LTU3">
        <v>6.1536E-2</v>
      </c>
      <c r="LTV3">
        <v>6.0222900000000003E-2</v>
      </c>
      <c r="LTW3">
        <v>5.8685599999999997E-2</v>
      </c>
      <c r="LTX3">
        <v>5.6908500000000001E-2</v>
      </c>
      <c r="LTY3">
        <v>5.4872200000000003E-2</v>
      </c>
      <c r="LTZ3">
        <v>5.34701E-2</v>
      </c>
      <c r="LUA3">
        <v>5.2238899999999998E-2</v>
      </c>
      <c r="LUB3">
        <v>5.1442500000000002E-2</v>
      </c>
      <c r="LUC3">
        <v>5.0186300000000003E-2</v>
      </c>
      <c r="LUD3">
        <v>4.8531400000000002E-2</v>
      </c>
      <c r="LUE3">
        <v>4.7585599999999999E-2</v>
      </c>
      <c r="LUF3">
        <v>4.6151699999999997E-2</v>
      </c>
      <c r="LUG3">
        <v>4.52766E-2</v>
      </c>
      <c r="LUH3">
        <v>4.4117099999999999E-2</v>
      </c>
      <c r="LUI3">
        <v>4.3149300000000002E-2</v>
      </c>
      <c r="LUJ3">
        <v>4.19111E-2</v>
      </c>
      <c r="LUK3">
        <v>4.0890500000000003E-2</v>
      </c>
      <c r="LUL3">
        <v>4.0210099999999999E-2</v>
      </c>
      <c r="LUM3">
        <v>3.8596900000000003E-2</v>
      </c>
      <c r="LUN3">
        <v>3.7213599999999999E-2</v>
      </c>
      <c r="LUO3">
        <v>3.62274E-2</v>
      </c>
      <c r="LUP3">
        <v>3.5052800000000002E-2</v>
      </c>
      <c r="LUQ3">
        <v>3.3748800000000002E-2</v>
      </c>
      <c r="LUR3">
        <v>3.2713399999999997E-2</v>
      </c>
      <c r="LUS3">
        <v>3.2334300000000003E-2</v>
      </c>
      <c r="LUT3">
        <v>3.1497999999999998E-2</v>
      </c>
      <c r="LUU3">
        <v>3.10754E-2</v>
      </c>
      <c r="LUV3">
        <v>3.0463799999999999E-2</v>
      </c>
      <c r="LUW3">
        <v>2.97224E-2</v>
      </c>
      <c r="LUX3">
        <v>2.8663600000000001E-2</v>
      </c>
      <c r="LUY3">
        <v>2.7548599999999999E-2</v>
      </c>
      <c r="LUZ3">
        <v>2.5653700000000002E-2</v>
      </c>
      <c r="LVA3">
        <v>2.4441500000000001E-2</v>
      </c>
      <c r="LVB3">
        <v>2.3168999999999999E-2</v>
      </c>
      <c r="LVC3">
        <v>2.1670100000000001E-2</v>
      </c>
      <c r="LVD3">
        <v>2.12023E-2</v>
      </c>
      <c r="LVE3">
        <v>1.9777900000000001E-2</v>
      </c>
      <c r="LVF3">
        <v>1.8227799999999999E-2</v>
      </c>
      <c r="LVG3">
        <v>1.7182300000000001E-2</v>
      </c>
      <c r="LVH3">
        <v>1.6157500000000002E-2</v>
      </c>
      <c r="LVI3">
        <v>1.56227E-2</v>
      </c>
      <c r="LVJ3">
        <v>1.4597600000000001E-2</v>
      </c>
      <c r="LVK3">
        <v>1.29395E-2</v>
      </c>
      <c r="LVL3">
        <v>1.13927E-2</v>
      </c>
      <c r="LVM3">
        <v>1.04533E-2</v>
      </c>
      <c r="LVN3">
        <v>9.9581099999999992E-3</v>
      </c>
      <c r="LVO3">
        <v>9.73948E-3</v>
      </c>
      <c r="LVP3">
        <v>9.9484299999999994E-3</v>
      </c>
      <c r="LVQ3">
        <v>9.3901100000000001E-3</v>
      </c>
      <c r="LVR3">
        <v>9.2887300000000003E-3</v>
      </c>
      <c r="LVS3">
        <v>8.4869999999999998E-3</v>
      </c>
      <c r="LVT3">
        <v>6.9889000000000001E-3</v>
      </c>
      <c r="LVU3">
        <v>5.6591300000000001E-3</v>
      </c>
      <c r="LVV3">
        <v>4.7527799999999999E-3</v>
      </c>
      <c r="LVW3">
        <v>3.0659699999999999E-3</v>
      </c>
      <c r="LVX3">
        <v>8.4602500000000003E-4</v>
      </c>
      <c r="LVY3">
        <v>-1.4909700000000001E-3</v>
      </c>
      <c r="LVZ3">
        <v>-4.1892600000000002E-3</v>
      </c>
      <c r="LWA3">
        <v>-6.3307299999999997E-3</v>
      </c>
      <c r="LWB3">
        <v>-7.4904999999999998E-3</v>
      </c>
      <c r="LWC3">
        <v>-7.8697899999999998E-3</v>
      </c>
      <c r="LWD3">
        <v>-9.0299200000000003E-3</v>
      </c>
      <c r="LWE3">
        <v>-9.9089999999999994E-3</v>
      </c>
      <c r="LWF3">
        <v>-1.1128300000000001E-2</v>
      </c>
      <c r="LWG3">
        <v>-1.2255500000000001E-2</v>
      </c>
      <c r="LWH3">
        <v>-1.3420700000000001E-2</v>
      </c>
      <c r="LWI3">
        <v>-1.46491E-2</v>
      </c>
      <c r="LWJ3">
        <v>-1.5503899999999999E-2</v>
      </c>
      <c r="LWK3">
        <v>-1.70603E-2</v>
      </c>
      <c r="LWL3">
        <v>-1.8490199999999998E-2</v>
      </c>
      <c r="LWM3">
        <v>-2.0091600000000001E-2</v>
      </c>
      <c r="LWN3">
        <v>-2.2114399999999999E-2</v>
      </c>
      <c r="LWO3">
        <v>-2.3692999999999999E-2</v>
      </c>
      <c r="LWP3">
        <v>-2.4759300000000001E-2</v>
      </c>
      <c r="LWQ3">
        <v>-2.66494E-2</v>
      </c>
      <c r="LWR3">
        <v>-2.82163E-2</v>
      </c>
      <c r="LWS3">
        <v>-2.9543799999999999E-2</v>
      </c>
      <c r="LWT3">
        <v>-3.0514300000000001E-2</v>
      </c>
      <c r="LWU3">
        <v>-3.1198300000000002E-2</v>
      </c>
      <c r="LWV3">
        <v>-3.1609100000000001E-2</v>
      </c>
      <c r="LWW3">
        <v>-3.1834899999999999E-2</v>
      </c>
      <c r="LWX3">
        <v>-3.2223000000000002E-2</v>
      </c>
      <c r="LWY3">
        <v>-3.2510299999999999E-2</v>
      </c>
      <c r="LWZ3">
        <v>-3.2196200000000001E-2</v>
      </c>
      <c r="LXA3">
        <v>-3.2525600000000002E-2</v>
      </c>
      <c r="LXB3">
        <v>-3.23419E-2</v>
      </c>
      <c r="LXC3">
        <v>-3.1775200000000003E-2</v>
      </c>
      <c r="LXD3">
        <v>-3.1250600000000003E-2</v>
      </c>
      <c r="LXE3">
        <v>-3.0944599999999999E-2</v>
      </c>
      <c r="LXF3">
        <v>-3.0764900000000001E-2</v>
      </c>
      <c r="LXG3">
        <v>-3.0303099999999999E-2</v>
      </c>
      <c r="LXH3">
        <v>-2.9226800000000001E-2</v>
      </c>
      <c r="LXI3">
        <v>-2.8141900000000001E-2</v>
      </c>
      <c r="LXJ3">
        <v>-2.6581E-2</v>
      </c>
      <c r="LXK3">
        <v>-2.5904E-2</v>
      </c>
      <c r="LXL3">
        <v>-2.4894300000000001E-2</v>
      </c>
      <c r="LXM3">
        <v>-2.2726400000000001E-2</v>
      </c>
      <c r="LXN3">
        <v>-2.0970900000000001E-2</v>
      </c>
      <c r="LXO3">
        <v>-1.9581399999999999E-2</v>
      </c>
      <c r="LXP3">
        <v>-1.77368E-2</v>
      </c>
      <c r="LXQ3">
        <v>-1.61741E-2</v>
      </c>
      <c r="LXR3">
        <v>-1.38402E-2</v>
      </c>
      <c r="LXS3">
        <v>-1.19609E-2</v>
      </c>
      <c r="LXT3">
        <v>-1.02919E-2</v>
      </c>
      <c r="LXU3">
        <v>-9.2547199999999993E-3</v>
      </c>
      <c r="LXV3">
        <v>-9.1655199999999999E-3</v>
      </c>
      <c r="LXW3">
        <v>-9.1058000000000007E-3</v>
      </c>
      <c r="LXX3">
        <v>-9.9152600000000004E-3</v>
      </c>
      <c r="LXY3">
        <v>-1.0961800000000001E-2</v>
      </c>
      <c r="LXZ3">
        <v>-1.2121099999999999E-2</v>
      </c>
      <c r="LYA3">
        <v>-1.28988E-2</v>
      </c>
      <c r="LYB3">
        <v>-1.43596E-2</v>
      </c>
      <c r="LYC3">
        <v>-1.54623E-2</v>
      </c>
      <c r="LYD3">
        <v>-1.7467699999999999E-2</v>
      </c>
      <c r="LYE3">
        <v>-1.8811700000000001E-2</v>
      </c>
      <c r="LYF3">
        <v>-1.98733E-2</v>
      </c>
      <c r="LYG3">
        <v>-2.0754700000000001E-2</v>
      </c>
      <c r="LYH3">
        <v>-2.1338599999999999E-2</v>
      </c>
      <c r="LYI3">
        <v>-2.1804400000000002E-2</v>
      </c>
      <c r="LYJ3">
        <v>-2.2409599999999998E-2</v>
      </c>
      <c r="LYK3">
        <v>-2.2347200000000001E-2</v>
      </c>
      <c r="LYL3">
        <v>-2.2386E-2</v>
      </c>
      <c r="LYM3">
        <v>-2.2583800000000001E-2</v>
      </c>
      <c r="LYN3">
        <v>-2.2841199999999999E-2</v>
      </c>
      <c r="LYO3">
        <v>-2.2997299999999998E-2</v>
      </c>
      <c r="LYP3">
        <v>-2.3052099999999999E-2</v>
      </c>
      <c r="LYQ3">
        <v>-2.2727000000000001E-2</v>
      </c>
      <c r="LYR3">
        <v>-2.2736699999999999E-2</v>
      </c>
      <c r="LYS3">
        <v>-2.33037E-2</v>
      </c>
      <c r="LYT3">
        <v>-2.3995800000000001E-2</v>
      </c>
      <c r="LYU3">
        <v>-2.4482E-2</v>
      </c>
      <c r="LYV3">
        <v>-2.50493E-2</v>
      </c>
      <c r="LYW3">
        <v>-2.57865E-2</v>
      </c>
      <c r="LYX3">
        <v>-2.6712099999999999E-2</v>
      </c>
      <c r="LYY3">
        <v>-2.7064899999999999E-2</v>
      </c>
      <c r="LYZ3">
        <v>-2.7409200000000002E-2</v>
      </c>
      <c r="LZA3">
        <v>-2.75339E-2</v>
      </c>
      <c r="LZB3">
        <v>-2.77051E-2</v>
      </c>
      <c r="LZC3">
        <v>-2.8220599999999998E-2</v>
      </c>
      <c r="LZD3">
        <v>-2.8528999999999999E-2</v>
      </c>
      <c r="LZE3">
        <v>-2.9175699999999999E-2</v>
      </c>
      <c r="LZF3">
        <v>-3.0776999999999999E-2</v>
      </c>
      <c r="LZG3">
        <v>-3.2174599999999998E-2</v>
      </c>
      <c r="LZH3">
        <v>-3.2945700000000001E-2</v>
      </c>
      <c r="LZI3">
        <v>-3.40436E-2</v>
      </c>
      <c r="LZJ3">
        <v>-3.52284E-2</v>
      </c>
      <c r="LZK3">
        <v>-3.6914799999999998E-2</v>
      </c>
      <c r="LZL3">
        <v>-3.7935099999999999E-2</v>
      </c>
      <c r="LZM3">
        <v>-3.90572E-2</v>
      </c>
      <c r="LZN3">
        <v>-4.0225900000000002E-2</v>
      </c>
      <c r="LZO3">
        <v>-4.1792599999999999E-2</v>
      </c>
      <c r="LZP3">
        <v>-4.2958499999999997E-2</v>
      </c>
      <c r="LZQ3">
        <v>-4.5123299999999998E-2</v>
      </c>
      <c r="LZR3">
        <v>-4.6679100000000001E-2</v>
      </c>
      <c r="LZS3">
        <v>-4.8459500000000003E-2</v>
      </c>
      <c r="LZT3">
        <v>-4.9685600000000003E-2</v>
      </c>
      <c r="LZU3">
        <v>-5.1924699999999997E-2</v>
      </c>
      <c r="LZV3">
        <v>-5.3664700000000003E-2</v>
      </c>
      <c r="LZW3">
        <v>-5.5403899999999999E-2</v>
      </c>
      <c r="LZX3">
        <v>-5.7850600000000002E-2</v>
      </c>
      <c r="LZY3">
        <v>-5.9298299999999998E-2</v>
      </c>
      <c r="LZZ3">
        <v>-6.1347699999999998E-2</v>
      </c>
      <c r="MAA3">
        <v>-6.2938900000000006E-2</v>
      </c>
      <c r="MAB3">
        <v>-6.4497600000000002E-2</v>
      </c>
      <c r="MAC3">
        <v>-6.5476099999999995E-2</v>
      </c>
      <c r="MAD3">
        <v>-6.6619999999999999E-2</v>
      </c>
      <c r="MAE3">
        <v>-6.74294E-2</v>
      </c>
      <c r="MAF3">
        <v>-6.7615999999999996E-2</v>
      </c>
      <c r="MAG3">
        <v>-6.77677E-2</v>
      </c>
      <c r="MAH3">
        <v>-6.7355700000000004E-2</v>
      </c>
      <c r="MAI3">
        <v>-6.63937E-2</v>
      </c>
      <c r="MAJ3">
        <v>-6.5664600000000004E-2</v>
      </c>
      <c r="MAK3">
        <v>-6.5109100000000003E-2</v>
      </c>
      <c r="MAL3">
        <v>-6.4339499999999994E-2</v>
      </c>
      <c r="MAM3">
        <v>-6.3048300000000002E-2</v>
      </c>
      <c r="MAN3">
        <v>-6.1358000000000003E-2</v>
      </c>
      <c r="MAO3">
        <v>-5.9882699999999997E-2</v>
      </c>
      <c r="MAP3">
        <v>-5.8787800000000001E-2</v>
      </c>
      <c r="MAQ3">
        <v>-5.8680000000000003E-2</v>
      </c>
      <c r="MAR3">
        <v>-5.8405600000000002E-2</v>
      </c>
      <c r="MAS3">
        <v>-5.8305200000000001E-2</v>
      </c>
      <c r="MAT3">
        <v>-5.9057499999999999E-2</v>
      </c>
      <c r="MAU3">
        <v>-6.0196100000000002E-2</v>
      </c>
      <c r="MAV3">
        <v>-6.0585399999999998E-2</v>
      </c>
      <c r="MAW3">
        <v>-6.1399099999999998E-2</v>
      </c>
      <c r="MAX3">
        <v>-6.1890399999999998E-2</v>
      </c>
      <c r="MAY3">
        <v>-6.3278500000000001E-2</v>
      </c>
      <c r="MAZ3">
        <v>-6.4109600000000003E-2</v>
      </c>
      <c r="MBA3">
        <v>-6.4521599999999998E-2</v>
      </c>
      <c r="MBB3">
        <v>-6.5496200000000004E-2</v>
      </c>
      <c r="MBC3">
        <v>-6.6254499999999994E-2</v>
      </c>
      <c r="MBD3">
        <v>-6.6715099999999999E-2</v>
      </c>
      <c r="MBE3">
        <v>-6.8032800000000004E-2</v>
      </c>
      <c r="MBF3">
        <v>-6.9197800000000004E-2</v>
      </c>
      <c r="MBG3">
        <v>-7.0527599999999996E-2</v>
      </c>
      <c r="MBH3">
        <v>-7.1010100000000007E-2</v>
      </c>
      <c r="MBI3">
        <v>-7.2072700000000003E-2</v>
      </c>
      <c r="MBJ3">
        <v>-7.2625499999999996E-2</v>
      </c>
      <c r="MBK3">
        <v>-7.2790800000000003E-2</v>
      </c>
      <c r="MBL3">
        <v>-7.3004899999999998E-2</v>
      </c>
      <c r="MBM3">
        <v>-7.3534600000000006E-2</v>
      </c>
      <c r="MBN3">
        <v>-7.4138700000000002E-2</v>
      </c>
      <c r="MBO3">
        <v>-7.4174500000000004E-2</v>
      </c>
      <c r="MBP3">
        <v>-7.3803199999999999E-2</v>
      </c>
      <c r="MBQ3">
        <v>-7.3771900000000001E-2</v>
      </c>
      <c r="MBR3">
        <v>-7.3944700000000002E-2</v>
      </c>
      <c r="MBS3">
        <v>-7.4118600000000007E-2</v>
      </c>
      <c r="MBT3">
        <v>-7.36898E-2</v>
      </c>
      <c r="MBU3">
        <v>-7.3656299999999994E-2</v>
      </c>
      <c r="MBV3">
        <v>-7.3679300000000003E-2</v>
      </c>
      <c r="MBW3">
        <v>-7.3666099999999998E-2</v>
      </c>
      <c r="MBX3">
        <v>-7.3311399999999999E-2</v>
      </c>
      <c r="MBY3">
        <v>-7.3254600000000003E-2</v>
      </c>
      <c r="MBZ3">
        <v>-7.3185E-2</v>
      </c>
      <c r="MCA3">
        <v>-7.2391899999999995E-2</v>
      </c>
      <c r="MCB3">
        <v>-7.1385900000000002E-2</v>
      </c>
      <c r="MCC3">
        <v>-7.1494799999999997E-2</v>
      </c>
      <c r="MCD3">
        <v>-7.1297299999999994E-2</v>
      </c>
      <c r="MCE3">
        <v>-7.0691100000000007E-2</v>
      </c>
      <c r="MCF3">
        <v>-7.0293400000000006E-2</v>
      </c>
      <c r="MCG3">
        <v>-7.0713100000000001E-2</v>
      </c>
      <c r="MCH3">
        <v>-7.0969599999999994E-2</v>
      </c>
      <c r="MCI3">
        <v>-7.0774699999999996E-2</v>
      </c>
      <c r="MCJ3">
        <v>-7.1750999999999995E-2</v>
      </c>
      <c r="MCK3">
        <v>-7.2839500000000001E-2</v>
      </c>
      <c r="MCL3">
        <v>-7.3811799999999997E-2</v>
      </c>
      <c r="MCM3">
        <v>-7.4520199999999995E-2</v>
      </c>
      <c r="MCN3">
        <v>-7.5318200000000002E-2</v>
      </c>
      <c r="MCO3">
        <v>-7.6046799999999998E-2</v>
      </c>
      <c r="MCP3">
        <v>-7.6211600000000004E-2</v>
      </c>
      <c r="MCQ3">
        <v>-7.6098100000000002E-2</v>
      </c>
      <c r="MCR3">
        <v>-7.5699100000000005E-2</v>
      </c>
      <c r="MCS3">
        <v>-7.5334700000000004E-2</v>
      </c>
      <c r="MCT3">
        <v>-7.54803E-2</v>
      </c>
      <c r="MCU3">
        <v>-7.4996099999999996E-2</v>
      </c>
      <c r="MCV3">
        <v>-7.4055599999999999E-2</v>
      </c>
      <c r="MCW3">
        <v>-7.3350499999999999E-2</v>
      </c>
      <c r="MCX3">
        <v>-7.3387300000000003E-2</v>
      </c>
      <c r="MCY3">
        <v>-7.2811399999999998E-2</v>
      </c>
      <c r="MCZ3">
        <v>-7.2435799999999995E-2</v>
      </c>
      <c r="MDA3">
        <v>-7.1892399999999995E-2</v>
      </c>
      <c r="MDB3">
        <v>-7.0418999999999995E-2</v>
      </c>
      <c r="MDC3">
        <v>-6.8840100000000001E-2</v>
      </c>
      <c r="MDD3">
        <v>-6.7435800000000004E-2</v>
      </c>
      <c r="MDE3">
        <v>-6.54367E-2</v>
      </c>
      <c r="MDF3">
        <v>-6.37075E-2</v>
      </c>
      <c r="MDG3">
        <v>-6.2272099999999997E-2</v>
      </c>
      <c r="MDH3">
        <v>-6.09057E-2</v>
      </c>
      <c r="MDI3">
        <v>-5.9846400000000001E-2</v>
      </c>
      <c r="MDJ3">
        <v>-5.8906300000000002E-2</v>
      </c>
      <c r="MDK3">
        <v>-5.8343100000000002E-2</v>
      </c>
      <c r="MDL3">
        <v>-5.7967600000000001E-2</v>
      </c>
      <c r="MDM3">
        <v>-5.8167499999999997E-2</v>
      </c>
      <c r="MDN3">
        <v>-5.8658200000000001E-2</v>
      </c>
      <c r="MDO3">
        <v>-5.89439E-2</v>
      </c>
      <c r="MDP3">
        <v>-5.8448199999999999E-2</v>
      </c>
      <c r="MDQ3">
        <v>-5.8324099999999997E-2</v>
      </c>
      <c r="MDR3">
        <v>-5.8414399999999998E-2</v>
      </c>
      <c r="MDS3">
        <v>-5.8488600000000002E-2</v>
      </c>
      <c r="MDT3">
        <v>-5.8629199999999999E-2</v>
      </c>
      <c r="MDU3">
        <v>-5.8655699999999998E-2</v>
      </c>
      <c r="MDV3">
        <v>-5.89895E-2</v>
      </c>
      <c r="MDW3">
        <v>-5.9436000000000003E-2</v>
      </c>
      <c r="MDX3">
        <v>-6.0205099999999998E-2</v>
      </c>
      <c r="MDY3">
        <v>-6.1852600000000001E-2</v>
      </c>
      <c r="MDZ3">
        <v>-6.3809199999999996E-2</v>
      </c>
      <c r="MEA3">
        <v>-6.5673999999999996E-2</v>
      </c>
      <c r="MEB3">
        <v>-6.7940100000000003E-2</v>
      </c>
      <c r="MEC3">
        <v>-7.0236499999999993E-2</v>
      </c>
      <c r="MED3">
        <v>-7.17806E-2</v>
      </c>
      <c r="MEE3">
        <v>-7.3497099999999996E-2</v>
      </c>
      <c r="MEF3">
        <v>-7.5042800000000007E-2</v>
      </c>
      <c r="MEG3">
        <v>-7.6437099999999994E-2</v>
      </c>
      <c r="MEH3">
        <v>-7.7979000000000007E-2</v>
      </c>
      <c r="MEI3">
        <v>-7.9188400000000006E-2</v>
      </c>
      <c r="MEJ3">
        <v>-8.0778900000000001E-2</v>
      </c>
      <c r="MEK3">
        <v>-8.2737599999999994E-2</v>
      </c>
      <c r="MEL3">
        <v>-8.4803600000000007E-2</v>
      </c>
      <c r="MEM3">
        <v>-8.6968400000000001E-2</v>
      </c>
      <c r="MEN3">
        <v>-8.8067800000000002E-2</v>
      </c>
      <c r="MEO3">
        <v>-8.9565500000000006E-2</v>
      </c>
      <c r="MEP3">
        <v>-9.1444399999999995E-2</v>
      </c>
      <c r="MEQ3">
        <v>-9.29479E-2</v>
      </c>
      <c r="MER3">
        <v>-9.4477199999999997E-2</v>
      </c>
      <c r="MES3">
        <v>-9.59811E-2</v>
      </c>
      <c r="MET3">
        <v>-9.6778600000000006E-2</v>
      </c>
      <c r="MEU3">
        <v>-9.7512000000000001E-2</v>
      </c>
      <c r="MEV3">
        <v>-9.8369700000000004E-2</v>
      </c>
      <c r="MEW3">
        <v>-9.9253300000000003E-2</v>
      </c>
      <c r="MEX3">
        <v>-9.9228700000000003E-2</v>
      </c>
      <c r="MEY3">
        <v>-9.9067000000000002E-2</v>
      </c>
      <c r="MEZ3">
        <v>-9.9976400000000007E-2</v>
      </c>
      <c r="MFA3">
        <v>-0.10059</v>
      </c>
      <c r="MFB3">
        <v>-0.10104200000000001</v>
      </c>
      <c r="MFC3">
        <v>-0.101591</v>
      </c>
      <c r="MFD3">
        <v>-0.10294300000000001</v>
      </c>
      <c r="MFE3">
        <v>-0.10396900000000001</v>
      </c>
      <c r="MFF3">
        <v>-0.105346</v>
      </c>
      <c r="MFG3">
        <v>-0.10670300000000001</v>
      </c>
      <c r="MFH3">
        <v>-0.107909</v>
      </c>
      <c r="MFI3">
        <v>-0.10939400000000001</v>
      </c>
      <c r="MFJ3">
        <v>-0.110661</v>
      </c>
      <c r="MFK3">
        <v>-0.11188099999999999</v>
      </c>
      <c r="MFL3">
        <v>-0.113719</v>
      </c>
      <c r="MFM3">
        <v>-0.11572499999999999</v>
      </c>
      <c r="MFN3">
        <v>-0.116761</v>
      </c>
      <c r="MFO3">
        <v>-0.117724</v>
      </c>
      <c r="MFP3">
        <v>-0.118087</v>
      </c>
      <c r="MFQ3">
        <v>-0.118592</v>
      </c>
      <c r="MFR3">
        <v>-0.118469</v>
      </c>
      <c r="MFS3">
        <v>-0.11901200000000001</v>
      </c>
      <c r="MFT3">
        <v>-0.11951100000000001</v>
      </c>
      <c r="MFU3">
        <v>-0.119295</v>
      </c>
      <c r="MFV3">
        <v>-0.119769</v>
      </c>
      <c r="MFW3">
        <v>-0.12020500000000001</v>
      </c>
      <c r="MFX3">
        <v>-0.12005300000000001</v>
      </c>
      <c r="MFY3">
        <v>-0.11962200000000001</v>
      </c>
      <c r="MFZ3">
        <v>-0.118812</v>
      </c>
      <c r="MGA3">
        <v>-0.11787300000000001</v>
      </c>
      <c r="MGB3">
        <v>-0.117549</v>
      </c>
      <c r="MGC3">
        <v>-0.116984</v>
      </c>
      <c r="MGD3">
        <v>-0.116191</v>
      </c>
      <c r="MGE3">
        <v>-0.114977</v>
      </c>
      <c r="MGF3">
        <v>-0.113955</v>
      </c>
      <c r="MGG3">
        <v>-0.11241</v>
      </c>
      <c r="MGH3">
        <v>-0.111203</v>
      </c>
      <c r="MGI3">
        <v>-0.110328</v>
      </c>
      <c r="MGJ3">
        <v>-0.109387</v>
      </c>
      <c r="MGK3">
        <v>-0.108524</v>
      </c>
      <c r="MGL3">
        <v>-0.107691</v>
      </c>
      <c r="MGM3">
        <v>-0.107451</v>
      </c>
      <c r="MGN3">
        <v>-0.107555</v>
      </c>
      <c r="MGO3">
        <v>-0.10799</v>
      </c>
      <c r="MGP3">
        <v>-0.108128</v>
      </c>
      <c r="MGQ3">
        <v>-0.108628</v>
      </c>
      <c r="MGR3">
        <v>-0.10928300000000001</v>
      </c>
      <c r="MGS3">
        <v>-0.10932699999999999</v>
      </c>
      <c r="MGT3">
        <v>-0.109392</v>
      </c>
      <c r="MGU3">
        <v>-0.109487</v>
      </c>
      <c r="MGV3">
        <v>-0.110039</v>
      </c>
      <c r="MGW3">
        <v>-0.11004</v>
      </c>
      <c r="MGX3">
        <v>-0.109873</v>
      </c>
      <c r="MGY3">
        <v>-0.10943</v>
      </c>
      <c r="MGZ3">
        <v>-0.10802299999999999</v>
      </c>
      <c r="MHA3">
        <v>-0.10711900000000001</v>
      </c>
      <c r="MHB3">
        <v>-0.106375</v>
      </c>
      <c r="MHC3">
        <v>-0.104687</v>
      </c>
      <c r="MHD3">
        <v>-0.10362300000000001</v>
      </c>
      <c r="MHE3">
        <v>-0.103076</v>
      </c>
      <c r="MHF3">
        <v>-0.102602</v>
      </c>
      <c r="MHG3">
        <v>-0.10201200000000001</v>
      </c>
      <c r="MHH3">
        <v>-0.10141699999999999</v>
      </c>
      <c r="MHI3">
        <v>-0.100796</v>
      </c>
      <c r="MHJ3">
        <v>-0.10059700000000001</v>
      </c>
      <c r="MHK3">
        <v>-0.10019599999999999</v>
      </c>
      <c r="MHL3">
        <v>-9.9488699999999999E-2</v>
      </c>
      <c r="MHM3">
        <v>-9.8501000000000005E-2</v>
      </c>
      <c r="MHN3">
        <v>-9.8301899999999998E-2</v>
      </c>
      <c r="MHO3">
        <v>-9.7675999999999999E-2</v>
      </c>
      <c r="MHP3">
        <v>-9.70974E-2</v>
      </c>
      <c r="MHQ3">
        <v>-9.5700999999999994E-2</v>
      </c>
      <c r="MHR3">
        <v>-9.4105999999999995E-2</v>
      </c>
      <c r="MHS3">
        <v>-9.2577999999999994E-2</v>
      </c>
      <c r="MHT3">
        <v>-9.1567300000000004E-2</v>
      </c>
      <c r="MHU3">
        <v>-9.0659900000000002E-2</v>
      </c>
      <c r="MHV3">
        <v>-8.9747999999999994E-2</v>
      </c>
      <c r="MHW3">
        <v>-8.8753899999999997E-2</v>
      </c>
      <c r="MHX3">
        <v>-8.7263499999999994E-2</v>
      </c>
      <c r="MHY3">
        <v>-8.5712300000000005E-2</v>
      </c>
      <c r="MHZ3">
        <v>-8.3414299999999997E-2</v>
      </c>
      <c r="MIA3">
        <v>-8.1435099999999996E-2</v>
      </c>
      <c r="MIB3">
        <v>-7.9563499999999995E-2</v>
      </c>
      <c r="MIC3">
        <v>-7.8507400000000005E-2</v>
      </c>
      <c r="MID3">
        <v>-7.7804999999999999E-2</v>
      </c>
      <c r="MIE3">
        <v>-7.6765799999999995E-2</v>
      </c>
      <c r="MIF3">
        <v>-7.5726299999999996E-2</v>
      </c>
      <c r="MIG3">
        <v>-7.4345499999999995E-2</v>
      </c>
      <c r="MIH3">
        <v>-7.2247500000000006E-2</v>
      </c>
      <c r="MII3">
        <v>-7.0447099999999999E-2</v>
      </c>
      <c r="MIJ3">
        <v>-6.92165E-2</v>
      </c>
      <c r="MIK3">
        <v>-6.7648700000000006E-2</v>
      </c>
      <c r="MIL3">
        <v>-6.6028699999999996E-2</v>
      </c>
      <c r="MIM3">
        <v>-6.4913999999999999E-2</v>
      </c>
      <c r="MIN3">
        <v>-6.3911300000000004E-2</v>
      </c>
      <c r="MIO3">
        <v>-6.2640500000000002E-2</v>
      </c>
      <c r="MIP3">
        <v>-6.1907999999999998E-2</v>
      </c>
      <c r="MIQ3">
        <v>-6.09204E-2</v>
      </c>
      <c r="MIR3">
        <v>-5.9630000000000002E-2</v>
      </c>
      <c r="MIS3">
        <v>-5.8767199999999999E-2</v>
      </c>
      <c r="MIT3">
        <v>-5.76336E-2</v>
      </c>
      <c r="MIU3">
        <v>-5.6394300000000001E-2</v>
      </c>
      <c r="MIV3">
        <v>-5.56001E-2</v>
      </c>
      <c r="MIW3">
        <v>-5.4846399999999997E-2</v>
      </c>
      <c r="MIX3">
        <v>-5.4637400000000003E-2</v>
      </c>
      <c r="MIY3">
        <v>-5.46127E-2</v>
      </c>
      <c r="MIZ3">
        <v>-5.3677599999999999E-2</v>
      </c>
      <c r="MJA3">
        <v>-5.2939600000000003E-2</v>
      </c>
      <c r="MJB3">
        <v>-5.3174899999999997E-2</v>
      </c>
      <c r="MJC3">
        <v>-5.3985699999999998E-2</v>
      </c>
      <c r="MJD3">
        <v>-5.5199999999999999E-2</v>
      </c>
      <c r="MJE3">
        <v>-5.5813799999999997E-2</v>
      </c>
      <c r="MJF3">
        <v>-5.6666599999999998E-2</v>
      </c>
      <c r="MJG3">
        <v>-5.7550799999999999E-2</v>
      </c>
      <c r="MJH3">
        <v>-5.81208E-2</v>
      </c>
      <c r="MJI3">
        <v>-5.83645E-2</v>
      </c>
      <c r="MJJ3">
        <v>-5.8642899999999998E-2</v>
      </c>
      <c r="MJK3">
        <v>-5.9101899999999999E-2</v>
      </c>
      <c r="MJL3">
        <v>-5.9070999999999999E-2</v>
      </c>
      <c r="MJM3">
        <v>-5.8955199999999999E-2</v>
      </c>
      <c r="MJN3">
        <v>-5.8319500000000003E-2</v>
      </c>
      <c r="MJO3">
        <v>-5.8547399999999999E-2</v>
      </c>
      <c r="MJP3">
        <v>-5.89417E-2</v>
      </c>
      <c r="MJQ3">
        <v>-5.9063999999999998E-2</v>
      </c>
      <c r="MJR3">
        <v>-5.85677E-2</v>
      </c>
      <c r="MJS3">
        <v>-5.78182E-2</v>
      </c>
      <c r="MJT3">
        <v>-5.6939299999999998E-2</v>
      </c>
      <c r="MJU3">
        <v>-5.6411299999999998E-2</v>
      </c>
      <c r="MJV3">
        <v>-5.5444899999999998E-2</v>
      </c>
      <c r="MJW3">
        <v>-5.4546799999999999E-2</v>
      </c>
      <c r="MJX3">
        <v>-5.3955299999999998E-2</v>
      </c>
      <c r="MJY3">
        <v>-5.3581499999999997E-2</v>
      </c>
      <c r="MJZ3">
        <v>-5.3398300000000003E-2</v>
      </c>
      <c r="MKA3">
        <v>-5.33461E-2</v>
      </c>
      <c r="MKB3">
        <v>-5.2842E-2</v>
      </c>
      <c r="MKC3">
        <v>-5.2897600000000003E-2</v>
      </c>
      <c r="MKD3">
        <v>-5.3471999999999999E-2</v>
      </c>
      <c r="MKE3">
        <v>-5.4496599999999999E-2</v>
      </c>
      <c r="MKF3">
        <v>-5.58641E-2</v>
      </c>
      <c r="MKG3">
        <v>-5.6905600000000001E-2</v>
      </c>
      <c r="MKH3">
        <v>-5.8189400000000002E-2</v>
      </c>
      <c r="MKI3">
        <v>-5.9131000000000003E-2</v>
      </c>
      <c r="MKJ3">
        <v>-5.9396400000000002E-2</v>
      </c>
      <c r="MKK3">
        <v>-5.9731300000000001E-2</v>
      </c>
      <c r="MKL3">
        <v>-6.0516800000000003E-2</v>
      </c>
      <c r="MKM3">
        <v>-6.1015399999999997E-2</v>
      </c>
      <c r="MKN3">
        <v>-6.1214499999999998E-2</v>
      </c>
      <c r="MKO3">
        <v>-6.2191200000000002E-2</v>
      </c>
      <c r="MKP3">
        <v>-6.3028399999999998E-2</v>
      </c>
      <c r="MKQ3">
        <v>-6.3497499999999998E-2</v>
      </c>
      <c r="MKR3">
        <v>-6.4568700000000007E-2</v>
      </c>
      <c r="MKS3">
        <v>-6.5654799999999999E-2</v>
      </c>
      <c r="MKT3">
        <v>-6.6328899999999996E-2</v>
      </c>
      <c r="MKU3">
        <v>-6.7302899999999999E-2</v>
      </c>
      <c r="MKV3">
        <v>-6.7590700000000004E-2</v>
      </c>
      <c r="MKW3">
        <v>-6.7530800000000002E-2</v>
      </c>
      <c r="MKX3">
        <v>-6.7766900000000005E-2</v>
      </c>
      <c r="MKY3">
        <v>-6.8476800000000004E-2</v>
      </c>
      <c r="MKZ3">
        <v>-6.8947800000000004E-2</v>
      </c>
      <c r="MLA3">
        <v>-6.8788500000000002E-2</v>
      </c>
      <c r="MLB3">
        <v>-6.9181300000000001E-2</v>
      </c>
      <c r="MLC3">
        <v>-6.9535E-2</v>
      </c>
      <c r="MLD3">
        <v>-6.9567000000000004E-2</v>
      </c>
      <c r="MLE3">
        <v>-6.9859900000000003E-2</v>
      </c>
      <c r="MLF3">
        <v>-7.0413799999999999E-2</v>
      </c>
      <c r="MLG3">
        <v>-7.0615499999999998E-2</v>
      </c>
      <c r="MLH3">
        <v>-7.1125999999999995E-2</v>
      </c>
      <c r="MLI3">
        <v>-7.1384299999999998E-2</v>
      </c>
      <c r="MLJ3">
        <v>-7.1509500000000004E-2</v>
      </c>
      <c r="MLK3">
        <v>-7.1878399999999995E-2</v>
      </c>
      <c r="MLL3">
        <v>-7.2140200000000002E-2</v>
      </c>
      <c r="MLM3">
        <v>-7.2469099999999995E-2</v>
      </c>
      <c r="MLN3">
        <v>-7.2904999999999998E-2</v>
      </c>
      <c r="MLO3">
        <v>-7.2924000000000003E-2</v>
      </c>
      <c r="MLP3">
        <v>-7.3512300000000003E-2</v>
      </c>
      <c r="MLQ3">
        <v>-7.4561199999999994E-2</v>
      </c>
      <c r="MLR3">
        <v>-7.5291700000000003E-2</v>
      </c>
      <c r="MLS3">
        <v>-7.6133199999999998E-2</v>
      </c>
      <c r="MLT3">
        <v>-7.6103100000000007E-2</v>
      </c>
      <c r="MLU3">
        <v>-7.7206300000000005E-2</v>
      </c>
      <c r="MLV3">
        <v>-7.8280000000000002E-2</v>
      </c>
      <c r="MLW3">
        <v>-7.8877299999999997E-2</v>
      </c>
      <c r="MLX3">
        <v>-7.9646700000000001E-2</v>
      </c>
      <c r="MLY3">
        <v>-8.0625299999999997E-2</v>
      </c>
      <c r="MLZ3">
        <v>-8.1717799999999993E-2</v>
      </c>
      <c r="MMA3">
        <v>-8.2269800000000004E-2</v>
      </c>
      <c r="MMB3">
        <v>-8.2656199999999999E-2</v>
      </c>
      <c r="MMC3">
        <v>-8.3238400000000004E-2</v>
      </c>
      <c r="MMD3">
        <v>-8.3319900000000002E-2</v>
      </c>
      <c r="MME3">
        <v>-8.4331699999999996E-2</v>
      </c>
      <c r="MMF3">
        <v>-8.5189200000000007E-2</v>
      </c>
      <c r="MMG3">
        <v>-8.6208199999999999E-2</v>
      </c>
      <c r="MMH3">
        <v>-8.6363599999999999E-2</v>
      </c>
      <c r="MMI3">
        <v>-8.67676E-2</v>
      </c>
      <c r="MMJ3">
        <v>-8.64819E-2</v>
      </c>
      <c r="MMK3">
        <v>-8.6719400000000002E-2</v>
      </c>
      <c r="MML3">
        <v>-8.69032E-2</v>
      </c>
      <c r="MMM3">
        <v>-8.7265899999999993E-2</v>
      </c>
      <c r="MMN3">
        <v>-8.72724E-2</v>
      </c>
      <c r="MMO3">
        <v>-8.8293200000000002E-2</v>
      </c>
      <c r="MMP3">
        <v>-8.9815199999999998E-2</v>
      </c>
      <c r="MMQ3">
        <v>-9.1042899999999996E-2</v>
      </c>
      <c r="MMR3">
        <v>-9.2336699999999994E-2</v>
      </c>
      <c r="MMS3">
        <v>-9.3177300000000005E-2</v>
      </c>
      <c r="MMT3">
        <v>-9.4231400000000007E-2</v>
      </c>
      <c r="MMU3">
        <v>-9.4647800000000004E-2</v>
      </c>
      <c r="MMV3">
        <v>-9.5243999999999995E-2</v>
      </c>
      <c r="MMW3">
        <v>-9.6771599999999999E-2</v>
      </c>
      <c r="MMX3">
        <v>-9.8818100000000006E-2</v>
      </c>
      <c r="MMY3">
        <v>-0.10120999999999999</v>
      </c>
      <c r="MMZ3">
        <v>-0.103393</v>
      </c>
      <c r="MNA3">
        <v>-0.105769</v>
      </c>
      <c r="MNB3">
        <v>-0.10745499999999999</v>
      </c>
      <c r="MNC3">
        <v>-0.109213</v>
      </c>
      <c r="MND3">
        <v>-0.11049399999999999</v>
      </c>
      <c r="MNE3">
        <v>-0.11182400000000001</v>
      </c>
      <c r="MNF3">
        <v>-0.11357200000000001</v>
      </c>
      <c r="MNG3">
        <v>-0.11554200000000001</v>
      </c>
      <c r="MNH3">
        <v>-0.117479</v>
      </c>
      <c r="MNI3">
        <v>-0.11885</v>
      </c>
      <c r="MNJ3">
        <v>-0.12030100000000001</v>
      </c>
      <c r="MNK3">
        <v>-0.121534</v>
      </c>
      <c r="MNL3">
        <v>-0.122541</v>
      </c>
      <c r="MNM3">
        <v>-0.123159</v>
      </c>
      <c r="MNN3">
        <v>-0.12442400000000001</v>
      </c>
      <c r="MNO3">
        <v>-0.125135</v>
      </c>
      <c r="MNP3">
        <v>-0.12637999999999999</v>
      </c>
      <c r="MNQ3">
        <v>-0.12775500000000001</v>
      </c>
      <c r="MNR3">
        <v>-0.12906699999999999</v>
      </c>
      <c r="MNS3">
        <v>-0.12998299999999999</v>
      </c>
      <c r="MNT3">
        <v>-0.13097600000000001</v>
      </c>
      <c r="MNU3">
        <v>-0.13148299999999999</v>
      </c>
      <c r="MNV3">
        <v>-0.131656</v>
      </c>
      <c r="MNW3">
        <v>-0.13161900000000001</v>
      </c>
      <c r="MNX3">
        <v>-0.13133800000000001</v>
      </c>
      <c r="MNY3">
        <v>-0.131492</v>
      </c>
      <c r="MNZ3">
        <v>-0.13194</v>
      </c>
      <c r="MOA3">
        <v>-0.13255700000000001</v>
      </c>
      <c r="MOB3">
        <v>-0.133739</v>
      </c>
      <c r="MOC3">
        <v>-0.13413900000000001</v>
      </c>
      <c r="MOD3">
        <v>-0.13475899999999999</v>
      </c>
      <c r="MOE3">
        <v>-0.135683</v>
      </c>
      <c r="MOF3">
        <v>-0.135606</v>
      </c>
      <c r="MOG3">
        <v>-0.135828</v>
      </c>
      <c r="MOH3">
        <v>-0.13622200000000001</v>
      </c>
      <c r="MOI3">
        <v>-0.13575200000000001</v>
      </c>
      <c r="MOJ3">
        <v>-0.13611699999999999</v>
      </c>
      <c r="MOK3">
        <v>-0.13664699999999999</v>
      </c>
      <c r="MOL3">
        <v>-0.13652</v>
      </c>
      <c r="MOM3">
        <v>-0.135797</v>
      </c>
      <c r="MON3">
        <v>-0.13536899999999999</v>
      </c>
      <c r="MOO3">
        <v>-0.13469300000000001</v>
      </c>
      <c r="MOP3">
        <v>-0.13417699999999999</v>
      </c>
      <c r="MOQ3">
        <v>-0.133826</v>
      </c>
      <c r="MOR3">
        <v>-0.13339799999999999</v>
      </c>
      <c r="MOS3">
        <v>-0.13386000000000001</v>
      </c>
      <c r="MOT3">
        <v>-0.132906</v>
      </c>
      <c r="MOU3">
        <v>-0.13183800000000001</v>
      </c>
      <c r="MOV3">
        <v>-0.13086</v>
      </c>
      <c r="MOW3">
        <v>-0.129273</v>
      </c>
      <c r="MOX3">
        <v>-0.128195</v>
      </c>
      <c r="MOY3">
        <v>-0.12688199999999999</v>
      </c>
      <c r="MOZ3">
        <v>-0.12586600000000001</v>
      </c>
      <c r="MPA3">
        <v>-0.124289</v>
      </c>
      <c r="MPB3">
        <v>-0.12389</v>
      </c>
      <c r="MPC3">
        <v>-0.123824</v>
      </c>
      <c r="MPD3">
        <v>-0.12362099999999999</v>
      </c>
      <c r="MPE3">
        <v>-0.12359000000000001</v>
      </c>
      <c r="MPF3">
        <v>-0.12343</v>
      </c>
      <c r="MPG3">
        <v>-0.123428</v>
      </c>
      <c r="MPH3">
        <v>-0.12336900000000001</v>
      </c>
      <c r="MPI3">
        <v>-0.12380099999999999</v>
      </c>
      <c r="MPJ3">
        <v>-0.124407</v>
      </c>
      <c r="MPK3">
        <v>-0.12417</v>
      </c>
      <c r="MPL3">
        <v>-0.123872</v>
      </c>
      <c r="MPM3">
        <v>-0.12342</v>
      </c>
      <c r="MPN3">
        <v>-0.123127</v>
      </c>
      <c r="MPO3">
        <v>-0.12227</v>
      </c>
      <c r="MPP3">
        <v>-0.120918</v>
      </c>
      <c r="MPQ3">
        <v>-0.120597</v>
      </c>
      <c r="MPR3">
        <v>-0.120769</v>
      </c>
      <c r="MPS3">
        <v>-0.12121</v>
      </c>
      <c r="MPT3">
        <v>-0.12126000000000001</v>
      </c>
      <c r="MPU3">
        <v>-0.121435</v>
      </c>
      <c r="MPV3">
        <v>-0.122185</v>
      </c>
      <c r="MPW3">
        <v>-0.122297</v>
      </c>
      <c r="MPX3">
        <v>-0.122423</v>
      </c>
      <c r="MPY3">
        <v>-0.12280099999999999</v>
      </c>
      <c r="MPZ3">
        <v>-0.123631</v>
      </c>
      <c r="MQA3">
        <v>-0.124872</v>
      </c>
      <c r="MQB3">
        <v>-0.126414</v>
      </c>
      <c r="MQC3">
        <v>-0.128083</v>
      </c>
      <c r="MQD3">
        <v>-0.130161</v>
      </c>
      <c r="MQE3">
        <v>-0.13167799999999999</v>
      </c>
      <c r="MQF3">
        <v>-0.13205600000000001</v>
      </c>
      <c r="MQG3">
        <v>-0.13275500000000001</v>
      </c>
      <c r="MQH3">
        <v>-0.133128</v>
      </c>
      <c r="MQI3">
        <v>-0.13394900000000001</v>
      </c>
      <c r="MQJ3">
        <v>-0.134348</v>
      </c>
      <c r="MQK3">
        <v>-0.13548299999999999</v>
      </c>
      <c r="MQL3">
        <v>-0.13660800000000001</v>
      </c>
      <c r="MQM3">
        <v>-0.137382</v>
      </c>
      <c r="MQN3">
        <v>-0.138295</v>
      </c>
      <c r="MQO3">
        <v>-0.13899500000000001</v>
      </c>
      <c r="MQP3">
        <v>-0.13881399999999999</v>
      </c>
      <c r="MQQ3">
        <v>-0.13860700000000001</v>
      </c>
      <c r="MQR3">
        <v>-0.13928599999999999</v>
      </c>
      <c r="MQS3">
        <v>-0.139405</v>
      </c>
      <c r="MQT3">
        <v>-0.13983200000000001</v>
      </c>
      <c r="MQU3">
        <v>-0.14011000000000001</v>
      </c>
      <c r="MQV3">
        <v>-0.14028599999999999</v>
      </c>
      <c r="MQW3">
        <v>-0.139762</v>
      </c>
      <c r="MQX3">
        <v>-0.13966400000000001</v>
      </c>
      <c r="MQY3">
        <v>-0.139929</v>
      </c>
      <c r="MQZ3">
        <v>-0.13953599999999999</v>
      </c>
      <c r="MRA3">
        <v>-0.13889599999999999</v>
      </c>
      <c r="MRB3">
        <v>-0.13831199999999999</v>
      </c>
      <c r="MRC3">
        <v>-0.137956</v>
      </c>
      <c r="MRD3">
        <v>-0.138349</v>
      </c>
      <c r="MRE3">
        <v>-0.13811599999999999</v>
      </c>
      <c r="MRF3">
        <v>-0.13772400000000001</v>
      </c>
      <c r="MRG3">
        <v>-0.13713400000000001</v>
      </c>
      <c r="MRH3">
        <v>-0.13674700000000001</v>
      </c>
      <c r="MRI3">
        <v>-0.136208</v>
      </c>
      <c r="MRJ3">
        <v>-0.13527500000000001</v>
      </c>
      <c r="MRK3">
        <v>-0.13438800000000001</v>
      </c>
      <c r="MRL3">
        <v>-0.13325000000000001</v>
      </c>
      <c r="MRM3">
        <v>-0.13223099999999999</v>
      </c>
      <c r="MRN3">
        <v>-0.13089400000000001</v>
      </c>
      <c r="MRO3">
        <v>-0.129995</v>
      </c>
      <c r="MRP3">
        <v>-0.12897500000000001</v>
      </c>
      <c r="MRQ3">
        <v>-0.127249</v>
      </c>
      <c r="MRR3">
        <v>-0.12654199999999999</v>
      </c>
      <c r="MRS3">
        <v>-0.124427</v>
      </c>
      <c r="MRT3">
        <v>-0.122242</v>
      </c>
      <c r="MRU3">
        <v>-0.120031</v>
      </c>
      <c r="MRV3">
        <v>-0.11812400000000001</v>
      </c>
      <c r="MRW3">
        <v>-0.116685</v>
      </c>
      <c r="MRX3">
        <v>-0.11548899999999999</v>
      </c>
      <c r="MRY3">
        <v>-0.113954</v>
      </c>
      <c r="MRZ3">
        <v>-0.112896</v>
      </c>
      <c r="MSA3">
        <v>-0.11088099999999999</v>
      </c>
      <c r="MSB3">
        <v>-0.109051</v>
      </c>
      <c r="MSC3">
        <v>-0.107691</v>
      </c>
      <c r="MSD3">
        <v>-0.105491</v>
      </c>
      <c r="MSE3">
        <v>-0.103835</v>
      </c>
      <c r="MSF3">
        <v>-0.102404</v>
      </c>
      <c r="MSG3">
        <v>-0.100548</v>
      </c>
      <c r="MSH3">
        <v>-9.9829799999999996E-2</v>
      </c>
      <c r="MSI3">
        <v>-9.8922999999999997E-2</v>
      </c>
      <c r="MSJ3">
        <v>-9.8311099999999998E-2</v>
      </c>
      <c r="MSK3">
        <v>-9.7889299999999999E-2</v>
      </c>
      <c r="MSL3">
        <v>-9.6991099999999997E-2</v>
      </c>
      <c r="MSM3">
        <v>-9.5305000000000001E-2</v>
      </c>
      <c r="MSN3">
        <v>-9.3385499999999996E-2</v>
      </c>
      <c r="MSO3">
        <v>-9.1241500000000003E-2</v>
      </c>
      <c r="MSP3">
        <v>-8.9956099999999997E-2</v>
      </c>
      <c r="MSQ3">
        <v>-8.7690299999999999E-2</v>
      </c>
      <c r="MSR3">
        <v>-8.65263E-2</v>
      </c>
      <c r="MSS3">
        <v>-8.5509399999999999E-2</v>
      </c>
      <c r="MST3">
        <v>-8.3687800000000007E-2</v>
      </c>
      <c r="MSU3">
        <v>-8.1871200000000005E-2</v>
      </c>
      <c r="MSV3">
        <v>-8.0407099999999995E-2</v>
      </c>
      <c r="MSW3">
        <v>-7.8899999999999998E-2</v>
      </c>
      <c r="MSX3">
        <v>-7.6439400000000005E-2</v>
      </c>
      <c r="MSY3">
        <v>-7.4186699999999994E-2</v>
      </c>
      <c r="MSZ3">
        <v>-7.2602700000000006E-2</v>
      </c>
      <c r="MTA3">
        <v>-7.0801199999999995E-2</v>
      </c>
      <c r="MTB3">
        <v>-6.8423200000000003E-2</v>
      </c>
      <c r="MTC3">
        <v>-6.6161600000000001E-2</v>
      </c>
      <c r="MTD3">
        <v>-6.3438499999999995E-2</v>
      </c>
      <c r="MTE3">
        <v>-6.0728999999999998E-2</v>
      </c>
      <c r="MTF3">
        <v>-5.8988699999999998E-2</v>
      </c>
      <c r="MTG3">
        <v>-5.6930399999999999E-2</v>
      </c>
      <c r="MTH3">
        <v>-5.4378099999999999E-2</v>
      </c>
      <c r="MTI3">
        <v>-5.1851800000000003E-2</v>
      </c>
      <c r="MTJ3">
        <v>-4.9861599999999999E-2</v>
      </c>
      <c r="MTK3">
        <v>-4.8181399999999999E-2</v>
      </c>
      <c r="MTL3">
        <v>-4.60927E-2</v>
      </c>
      <c r="MTM3">
        <v>-4.3422500000000003E-2</v>
      </c>
      <c r="MTN3">
        <v>-4.0662900000000002E-2</v>
      </c>
      <c r="MTO3">
        <v>-3.8163500000000003E-2</v>
      </c>
      <c r="MTP3">
        <v>-3.5517300000000002E-2</v>
      </c>
      <c r="MTQ3">
        <v>-3.2787799999999999E-2</v>
      </c>
      <c r="MTR3">
        <v>-3.0212900000000001E-2</v>
      </c>
      <c r="MTS3">
        <v>-2.7552900000000002E-2</v>
      </c>
      <c r="MTT3">
        <v>-2.4685599999999999E-2</v>
      </c>
      <c r="MTU3">
        <v>-2.1942E-2</v>
      </c>
      <c r="MTV3">
        <v>-1.9518899999999999E-2</v>
      </c>
      <c r="MTW3">
        <v>-1.7082099999999999E-2</v>
      </c>
      <c r="MTX3">
        <v>-1.49038E-2</v>
      </c>
      <c r="MTY3">
        <v>-1.24038E-2</v>
      </c>
      <c r="MTZ3">
        <v>-1.0356600000000001E-2</v>
      </c>
      <c r="MUA3">
        <v>-8.9175000000000001E-3</v>
      </c>
      <c r="MUB3">
        <v>-7.8869700000000001E-3</v>
      </c>
      <c r="MUC3">
        <v>-6.6519600000000002E-3</v>
      </c>
      <c r="MUD3">
        <v>-5.8966899999999996E-3</v>
      </c>
      <c r="MUE3">
        <v>-3.7786500000000002E-3</v>
      </c>
      <c r="MUF3">
        <v>-2.1447300000000001E-3</v>
      </c>
      <c r="MUG3">
        <v>-3.8160700000000001E-4</v>
      </c>
      <c r="MUH3">
        <v>2.42209E-3</v>
      </c>
      <c r="MUI3">
        <v>5.0750200000000004E-3</v>
      </c>
      <c r="MUJ3">
        <v>7.6661799999999999E-3</v>
      </c>
      <c r="MUK3">
        <v>9.3181199999999992E-3</v>
      </c>
      <c r="MUL3">
        <v>1.05077E-2</v>
      </c>
      <c r="MUM3">
        <v>1.18975E-2</v>
      </c>
      <c r="MUN3">
        <v>1.33277E-2</v>
      </c>
      <c r="MUO3">
        <v>1.5652300000000001E-2</v>
      </c>
      <c r="MUP3">
        <v>1.8337699999999998E-2</v>
      </c>
      <c r="MUQ3">
        <v>2.0934600000000001E-2</v>
      </c>
      <c r="MUR3">
        <v>2.37202E-2</v>
      </c>
      <c r="MUS3">
        <v>2.6694699999999998E-2</v>
      </c>
      <c r="MUT3">
        <v>2.9199800000000001E-2</v>
      </c>
      <c r="MUU3">
        <v>3.1666600000000003E-2</v>
      </c>
      <c r="MUV3">
        <v>3.4446999999999998E-2</v>
      </c>
      <c r="MUW3">
        <v>3.6856899999999998E-2</v>
      </c>
      <c r="MUX3">
        <v>3.9385999999999997E-2</v>
      </c>
      <c r="MUY3">
        <v>4.1777399999999999E-2</v>
      </c>
      <c r="MUZ3">
        <v>4.3688499999999998E-2</v>
      </c>
      <c r="MVA3">
        <v>4.4678099999999998E-2</v>
      </c>
      <c r="MVB3">
        <v>4.5804200000000003E-2</v>
      </c>
      <c r="MVC3">
        <v>4.7548399999999998E-2</v>
      </c>
      <c r="MVD3">
        <v>5.0102000000000001E-2</v>
      </c>
      <c r="MVE3">
        <v>5.17829E-2</v>
      </c>
      <c r="MVF3">
        <v>5.3026200000000002E-2</v>
      </c>
      <c r="MVG3">
        <v>5.4545799999999998E-2</v>
      </c>
      <c r="MVH3">
        <v>5.61059E-2</v>
      </c>
      <c r="MVI3">
        <v>5.7441899999999997E-2</v>
      </c>
      <c r="MVJ3">
        <v>5.8454300000000001E-2</v>
      </c>
      <c r="MVK3">
        <v>6.0207999999999998E-2</v>
      </c>
      <c r="MVL3">
        <v>6.2061600000000001E-2</v>
      </c>
      <c r="MVM3">
        <v>6.3514200000000007E-2</v>
      </c>
      <c r="MVN3">
        <v>6.4215099999999997E-2</v>
      </c>
      <c r="MVO3">
        <v>6.4064499999999996E-2</v>
      </c>
      <c r="MVP3">
        <v>6.4270599999999997E-2</v>
      </c>
      <c r="MVQ3">
        <v>6.4088699999999998E-2</v>
      </c>
      <c r="MVR3">
        <v>6.4946199999999996E-2</v>
      </c>
      <c r="MVS3">
        <v>6.66292E-2</v>
      </c>
      <c r="MVT3">
        <v>6.8299200000000004E-2</v>
      </c>
      <c r="MVU3">
        <v>7.0295099999999999E-2</v>
      </c>
      <c r="MVV3">
        <v>7.1701200000000007E-2</v>
      </c>
      <c r="MVW3">
        <v>7.3055700000000001E-2</v>
      </c>
      <c r="MVX3">
        <v>7.4094999999999994E-2</v>
      </c>
      <c r="MVY3">
        <v>7.4835200000000004E-2</v>
      </c>
      <c r="MVZ3">
        <v>7.5407500000000002E-2</v>
      </c>
      <c r="MWA3">
        <v>7.5878799999999996E-2</v>
      </c>
      <c r="MWB3">
        <v>7.6475100000000004E-2</v>
      </c>
      <c r="MWC3">
        <v>7.7058199999999993E-2</v>
      </c>
      <c r="MWD3">
        <v>7.7866199999999997E-2</v>
      </c>
      <c r="MWE3">
        <v>7.9100000000000004E-2</v>
      </c>
      <c r="MWF3">
        <v>7.9865199999999997E-2</v>
      </c>
      <c r="MWG3">
        <v>8.0648399999999995E-2</v>
      </c>
      <c r="MWH3">
        <v>8.1235100000000005E-2</v>
      </c>
      <c r="MWI3">
        <v>8.1178700000000006E-2</v>
      </c>
      <c r="MWJ3">
        <v>8.1618200000000002E-2</v>
      </c>
      <c r="MWK3">
        <v>8.1834400000000002E-2</v>
      </c>
      <c r="MWL3">
        <v>8.2144499999999995E-2</v>
      </c>
      <c r="MWM3">
        <v>8.2266900000000004E-2</v>
      </c>
      <c r="MWN3">
        <v>8.2407300000000003E-2</v>
      </c>
      <c r="MWO3">
        <v>8.3075099999999999E-2</v>
      </c>
      <c r="MWP3">
        <v>8.2384100000000002E-2</v>
      </c>
      <c r="MWQ3">
        <v>8.2645200000000002E-2</v>
      </c>
      <c r="MWR3">
        <v>8.27677E-2</v>
      </c>
      <c r="MWS3">
        <v>8.2988699999999999E-2</v>
      </c>
      <c r="MWT3">
        <v>8.4008700000000006E-2</v>
      </c>
      <c r="MWU3">
        <v>8.5109299999999999E-2</v>
      </c>
      <c r="MWV3">
        <v>8.6219100000000007E-2</v>
      </c>
      <c r="MWW3">
        <v>8.6489700000000003E-2</v>
      </c>
      <c r="MWX3">
        <v>8.6093799999999998E-2</v>
      </c>
      <c r="MWY3">
        <v>8.6516499999999996E-2</v>
      </c>
      <c r="MWZ3">
        <v>8.5780499999999996E-2</v>
      </c>
      <c r="MXA3">
        <v>8.5554400000000003E-2</v>
      </c>
      <c r="MXB3">
        <v>8.5511799999999999E-2</v>
      </c>
      <c r="MXC3">
        <v>8.5070800000000002E-2</v>
      </c>
      <c r="MXD3">
        <v>8.4710400000000005E-2</v>
      </c>
      <c r="MXE3">
        <v>8.4676600000000005E-2</v>
      </c>
      <c r="MXF3">
        <v>8.48801E-2</v>
      </c>
      <c r="MXG3">
        <v>8.5280700000000001E-2</v>
      </c>
      <c r="MXH3">
        <v>8.5954500000000003E-2</v>
      </c>
      <c r="MXI3">
        <v>8.6458199999999999E-2</v>
      </c>
      <c r="MXJ3">
        <v>8.6417400000000005E-2</v>
      </c>
      <c r="MXK3">
        <v>8.7585999999999997E-2</v>
      </c>
      <c r="MXL3">
        <v>8.9435600000000004E-2</v>
      </c>
      <c r="MXM3">
        <v>9.0897400000000003E-2</v>
      </c>
      <c r="MXN3">
        <v>9.1990600000000006E-2</v>
      </c>
      <c r="MXO3">
        <v>9.3042100000000003E-2</v>
      </c>
      <c r="MXP3">
        <v>9.4957E-2</v>
      </c>
      <c r="MXQ3">
        <v>9.71688E-2</v>
      </c>
      <c r="MXR3">
        <v>9.9059700000000001E-2</v>
      </c>
      <c r="MXS3">
        <v>0.10097299999999999</v>
      </c>
      <c r="MXT3">
        <v>0.10226499999999999</v>
      </c>
      <c r="MXU3">
        <v>0.10322199999999999</v>
      </c>
      <c r="MXV3">
        <v>0.103668</v>
      </c>
      <c r="MXW3">
        <v>0.105006</v>
      </c>
      <c r="MXX3">
        <v>0.105458</v>
      </c>
      <c r="MXY3">
        <v>0.104825</v>
      </c>
      <c r="MXZ3">
        <v>0.10501099999999999</v>
      </c>
      <c r="MYA3">
        <v>0.10485800000000001</v>
      </c>
      <c r="MYB3">
        <v>0.10502</v>
      </c>
      <c r="MYC3">
        <v>0.10503800000000001</v>
      </c>
      <c r="MYD3">
        <v>0.104833</v>
      </c>
      <c r="MYE3">
        <v>0.10412200000000001</v>
      </c>
      <c r="MYF3">
        <v>0.103086</v>
      </c>
      <c r="MYG3">
        <v>0.102103</v>
      </c>
      <c r="MYH3">
        <v>0.101661</v>
      </c>
      <c r="MYI3">
        <v>0.10041600000000001</v>
      </c>
      <c r="MYJ3">
        <v>9.9152100000000007E-2</v>
      </c>
      <c r="MYK3">
        <v>9.7200300000000003E-2</v>
      </c>
      <c r="MYL3">
        <v>9.5636899999999997E-2</v>
      </c>
      <c r="MYM3">
        <v>9.3909999999999993E-2</v>
      </c>
      <c r="MYN3">
        <v>9.2784699999999998E-2</v>
      </c>
      <c r="MYO3">
        <v>9.1647500000000007E-2</v>
      </c>
      <c r="MYP3">
        <v>9.0996800000000003E-2</v>
      </c>
      <c r="MYQ3">
        <v>9.0254699999999993E-2</v>
      </c>
      <c r="MYR3">
        <v>8.8944800000000004E-2</v>
      </c>
      <c r="MYS3">
        <v>8.8370099999999993E-2</v>
      </c>
      <c r="MYT3">
        <v>8.7487099999999998E-2</v>
      </c>
      <c r="MYU3">
        <v>8.69336E-2</v>
      </c>
      <c r="MYV3">
        <v>8.59935E-2</v>
      </c>
      <c r="MYW3">
        <v>8.6021200000000006E-2</v>
      </c>
      <c r="MYX3">
        <v>8.6790400000000004E-2</v>
      </c>
      <c r="MYY3">
        <v>8.6304900000000004E-2</v>
      </c>
      <c r="MYZ3">
        <v>8.6378499999999997E-2</v>
      </c>
      <c r="MZA3">
        <v>8.6337899999999995E-2</v>
      </c>
      <c r="MZB3">
        <v>8.61624E-2</v>
      </c>
      <c r="MZC3">
        <v>8.6021299999999995E-2</v>
      </c>
      <c r="MZD3">
        <v>8.5934200000000002E-2</v>
      </c>
      <c r="MZE3">
        <v>8.6093799999999998E-2</v>
      </c>
      <c r="MZF3">
        <v>8.6441599999999993E-2</v>
      </c>
      <c r="MZG3">
        <v>8.6996500000000004E-2</v>
      </c>
      <c r="MZH3">
        <v>8.7209099999999998E-2</v>
      </c>
      <c r="MZI3">
        <v>8.7307399999999993E-2</v>
      </c>
      <c r="MZJ3">
        <v>8.6829600000000007E-2</v>
      </c>
      <c r="MZK3">
        <v>8.6675299999999997E-2</v>
      </c>
      <c r="MZL3">
        <v>8.6162199999999994E-2</v>
      </c>
      <c r="MZM3">
        <v>8.5377400000000006E-2</v>
      </c>
      <c r="MZN3">
        <v>8.4487800000000002E-2</v>
      </c>
      <c r="MZO3">
        <v>8.4114400000000006E-2</v>
      </c>
      <c r="MZP3">
        <v>8.3104499999999998E-2</v>
      </c>
      <c r="MZQ3">
        <v>8.3295400000000006E-2</v>
      </c>
      <c r="MZR3">
        <v>8.4232699999999994E-2</v>
      </c>
      <c r="MZS3">
        <v>8.5021899999999997E-2</v>
      </c>
      <c r="MZT3">
        <v>8.5730200000000006E-2</v>
      </c>
      <c r="MZU3">
        <v>8.5394800000000007E-2</v>
      </c>
      <c r="MZV3">
        <v>8.4581699999999996E-2</v>
      </c>
      <c r="MZW3">
        <v>8.4280800000000003E-2</v>
      </c>
      <c r="MZX3">
        <v>8.3885299999999996E-2</v>
      </c>
      <c r="MZY3">
        <v>8.3477700000000002E-2</v>
      </c>
      <c r="MZZ3">
        <v>8.3043000000000006E-2</v>
      </c>
      <c r="NAA3">
        <v>8.3370200000000005E-2</v>
      </c>
      <c r="NAB3">
        <v>8.4328600000000004E-2</v>
      </c>
      <c r="NAC3">
        <v>8.46605E-2</v>
      </c>
      <c r="NAD3">
        <v>8.5309499999999996E-2</v>
      </c>
      <c r="NAE3">
        <v>8.5322800000000004E-2</v>
      </c>
      <c r="NAF3">
        <v>8.5259399999999999E-2</v>
      </c>
      <c r="NAG3">
        <v>8.5277800000000001E-2</v>
      </c>
      <c r="NAH3">
        <v>8.5833000000000007E-2</v>
      </c>
      <c r="NAI3">
        <v>8.6767300000000006E-2</v>
      </c>
      <c r="NAJ3">
        <v>8.7079199999999995E-2</v>
      </c>
      <c r="NAK3">
        <v>8.8072499999999998E-2</v>
      </c>
      <c r="NAL3">
        <v>8.9571499999999998E-2</v>
      </c>
      <c r="NAM3">
        <v>9.0496199999999999E-2</v>
      </c>
      <c r="NAN3">
        <v>9.0975899999999998E-2</v>
      </c>
      <c r="NAO3">
        <v>9.1467699999999999E-2</v>
      </c>
      <c r="NAP3">
        <v>9.1470499999999996E-2</v>
      </c>
      <c r="NAQ3">
        <v>9.0585499999999999E-2</v>
      </c>
      <c r="NAR3">
        <v>8.9104100000000006E-2</v>
      </c>
      <c r="NAS3">
        <v>8.8844599999999996E-2</v>
      </c>
      <c r="NAT3">
        <v>8.9138899999999993E-2</v>
      </c>
      <c r="NAU3">
        <v>8.8086100000000001E-2</v>
      </c>
      <c r="NAV3">
        <v>8.6202000000000001E-2</v>
      </c>
      <c r="NAW3">
        <v>8.4373000000000004E-2</v>
      </c>
      <c r="NAX3">
        <v>8.23821E-2</v>
      </c>
      <c r="NAY3">
        <v>8.1003699999999998E-2</v>
      </c>
      <c r="NAZ3">
        <v>7.9890900000000001E-2</v>
      </c>
      <c r="NBA3">
        <v>7.9274499999999998E-2</v>
      </c>
      <c r="NBB3">
        <v>7.8239199999999995E-2</v>
      </c>
      <c r="NBC3">
        <v>7.7807799999999996E-2</v>
      </c>
      <c r="NBD3">
        <v>7.6826500000000006E-2</v>
      </c>
      <c r="NBE3">
        <v>7.6371400000000006E-2</v>
      </c>
      <c r="NBF3">
        <v>7.6132900000000003E-2</v>
      </c>
      <c r="NBG3">
        <v>7.5145400000000001E-2</v>
      </c>
      <c r="NBH3">
        <v>7.3724999999999999E-2</v>
      </c>
      <c r="NBI3">
        <v>7.2189900000000001E-2</v>
      </c>
      <c r="NBJ3">
        <v>7.1330099999999994E-2</v>
      </c>
      <c r="NBK3">
        <v>7.0407399999999995E-2</v>
      </c>
      <c r="NBL3">
        <v>6.9389500000000007E-2</v>
      </c>
      <c r="NBM3">
        <v>6.9116300000000006E-2</v>
      </c>
      <c r="NBN3">
        <v>6.91195E-2</v>
      </c>
      <c r="NBO3">
        <v>6.9472999999999993E-2</v>
      </c>
      <c r="NBP3">
        <v>6.9731500000000002E-2</v>
      </c>
      <c r="NBQ3">
        <v>7.0115200000000003E-2</v>
      </c>
      <c r="NBR3">
        <v>7.0316199999999995E-2</v>
      </c>
      <c r="NBS3">
        <v>6.9734199999999996E-2</v>
      </c>
      <c r="NBT3">
        <v>6.9487400000000005E-2</v>
      </c>
      <c r="NBU3">
        <v>6.9285899999999997E-2</v>
      </c>
      <c r="NBV3">
        <v>6.9102499999999997E-2</v>
      </c>
      <c r="NBW3">
        <v>6.8896399999999997E-2</v>
      </c>
      <c r="NBX3">
        <v>6.8590700000000004E-2</v>
      </c>
      <c r="NBY3">
        <v>6.7678000000000002E-2</v>
      </c>
      <c r="NBZ3">
        <v>6.6864699999999999E-2</v>
      </c>
      <c r="NCA3">
        <v>6.6237099999999993E-2</v>
      </c>
      <c r="NCB3">
        <v>6.5491499999999994E-2</v>
      </c>
      <c r="NCC3">
        <v>6.5208100000000005E-2</v>
      </c>
      <c r="NCD3">
        <v>6.4380699999999999E-2</v>
      </c>
      <c r="NCE3">
        <v>6.4269400000000004E-2</v>
      </c>
      <c r="NCF3">
        <v>6.4597600000000005E-2</v>
      </c>
      <c r="NCG3">
        <v>6.4862500000000003E-2</v>
      </c>
      <c r="NCH3">
        <v>6.4921800000000002E-2</v>
      </c>
      <c r="NCI3">
        <v>6.4436999999999994E-2</v>
      </c>
      <c r="NCJ3">
        <v>6.3764600000000005E-2</v>
      </c>
      <c r="NCK3">
        <v>6.2312100000000002E-2</v>
      </c>
      <c r="NCL3">
        <v>6.0949999999999997E-2</v>
      </c>
      <c r="NCM3">
        <v>5.9593399999999998E-2</v>
      </c>
      <c r="NCN3">
        <v>5.76944E-2</v>
      </c>
      <c r="NCO3">
        <v>5.5990100000000001E-2</v>
      </c>
      <c r="NCP3">
        <v>5.4498699999999997E-2</v>
      </c>
      <c r="NCQ3">
        <v>5.3542399999999997E-2</v>
      </c>
      <c r="NCR3">
        <v>5.2499799999999999E-2</v>
      </c>
      <c r="NCS3">
        <v>5.1175600000000002E-2</v>
      </c>
      <c r="NCT3">
        <v>5.0182499999999998E-2</v>
      </c>
      <c r="NCU3">
        <v>4.9665899999999999E-2</v>
      </c>
      <c r="NCV3">
        <v>4.93035E-2</v>
      </c>
      <c r="NCW3">
        <v>4.9027300000000003E-2</v>
      </c>
      <c r="NCX3">
        <v>4.9689200000000003E-2</v>
      </c>
      <c r="NCY3">
        <v>4.9716700000000003E-2</v>
      </c>
      <c r="NCZ3">
        <v>4.9240100000000002E-2</v>
      </c>
      <c r="NDA3">
        <v>4.87719E-2</v>
      </c>
      <c r="NDB3">
        <v>4.8256599999999997E-2</v>
      </c>
      <c r="NDC3">
        <v>4.76684E-2</v>
      </c>
      <c r="NDD3">
        <v>4.7557099999999998E-2</v>
      </c>
      <c r="NDE3">
        <v>4.6696099999999997E-2</v>
      </c>
      <c r="NDF3">
        <v>4.6625600000000003E-2</v>
      </c>
      <c r="NDG3">
        <v>4.57189E-2</v>
      </c>
      <c r="NDH3">
        <v>4.4789299999999997E-2</v>
      </c>
      <c r="NDI3">
        <v>4.4145799999999999E-2</v>
      </c>
      <c r="NDJ3">
        <v>4.3088599999999998E-2</v>
      </c>
      <c r="NDK3">
        <v>4.20402E-2</v>
      </c>
      <c r="NDL3">
        <v>4.1523600000000001E-2</v>
      </c>
      <c r="NDM3">
        <v>4.0882300000000003E-2</v>
      </c>
      <c r="NDN3">
        <v>3.9954499999999997E-2</v>
      </c>
      <c r="NDO3">
        <v>3.8494300000000002E-2</v>
      </c>
      <c r="NDP3">
        <v>3.7525099999999999E-2</v>
      </c>
      <c r="NDQ3">
        <v>3.6837599999999998E-2</v>
      </c>
      <c r="NDR3">
        <v>3.62274E-2</v>
      </c>
      <c r="NDS3">
        <v>3.6176699999999999E-2</v>
      </c>
      <c r="NDT3">
        <v>3.5397900000000003E-2</v>
      </c>
      <c r="NDU3">
        <v>3.4195700000000002E-2</v>
      </c>
      <c r="NDV3">
        <v>3.3243599999999998E-2</v>
      </c>
      <c r="NDW3">
        <v>3.1909E-2</v>
      </c>
      <c r="NDX3">
        <v>3.1052099999999999E-2</v>
      </c>
      <c r="NDY3">
        <v>3.0618300000000001E-2</v>
      </c>
      <c r="NDZ3">
        <v>2.9874899999999999E-2</v>
      </c>
      <c r="NEA3">
        <v>2.8990100000000001E-2</v>
      </c>
      <c r="NEB3">
        <v>2.8077899999999999E-2</v>
      </c>
      <c r="NEC3">
        <v>2.6755600000000001E-2</v>
      </c>
      <c r="NED3">
        <v>2.5173399999999999E-2</v>
      </c>
      <c r="NEE3">
        <v>2.3700300000000001E-2</v>
      </c>
      <c r="NEF3">
        <v>2.2390799999999999E-2</v>
      </c>
      <c r="NEG3">
        <v>2.2165299999999999E-2</v>
      </c>
      <c r="NEH3">
        <v>2.1803099999999999E-2</v>
      </c>
      <c r="NEI3">
        <v>2.17643E-2</v>
      </c>
      <c r="NEJ3">
        <v>2.0927999999999999E-2</v>
      </c>
      <c r="NEK3">
        <v>2.0164399999999999E-2</v>
      </c>
      <c r="NEL3">
        <v>1.9341400000000002E-2</v>
      </c>
      <c r="NEM3">
        <v>1.89696E-2</v>
      </c>
      <c r="NEN3">
        <v>1.74488E-2</v>
      </c>
      <c r="NEO3">
        <v>1.70219E-2</v>
      </c>
      <c r="NEP3">
        <v>1.65995E-2</v>
      </c>
      <c r="NEQ3">
        <v>1.60859E-2</v>
      </c>
      <c r="NER3">
        <v>1.6201400000000001E-2</v>
      </c>
      <c r="NES3">
        <v>1.6747499999999998E-2</v>
      </c>
      <c r="NET3">
        <v>1.6176099999999999E-2</v>
      </c>
      <c r="NEU3">
        <v>1.4559900000000001E-2</v>
      </c>
      <c r="NEV3">
        <v>1.33717E-2</v>
      </c>
      <c r="NEW3">
        <v>1.2442399999999999E-2</v>
      </c>
      <c r="NEX3">
        <v>1.20988E-2</v>
      </c>
      <c r="NEY3">
        <v>1.2375799999999999E-2</v>
      </c>
      <c r="NEZ3">
        <v>1.26482E-2</v>
      </c>
      <c r="NFA3">
        <v>1.2181300000000001E-2</v>
      </c>
      <c r="NFB3">
        <v>1.1417500000000001E-2</v>
      </c>
      <c r="NFC3">
        <v>1.10645E-2</v>
      </c>
      <c r="NFD3">
        <v>1.07023E-2</v>
      </c>
      <c r="NFE3">
        <v>1.0965600000000001E-2</v>
      </c>
      <c r="NFF3">
        <v>1.15806E-2</v>
      </c>
      <c r="NFG3">
        <v>1.0962599999999999E-2</v>
      </c>
      <c r="NFH3">
        <v>1.0687E-2</v>
      </c>
      <c r="NFI3">
        <v>1.01099E-2</v>
      </c>
      <c r="NFJ3">
        <v>9.8198899999999995E-3</v>
      </c>
      <c r="NFK3">
        <v>9.2465599999999992E-3</v>
      </c>
      <c r="NFL3">
        <v>8.3806899999999997E-3</v>
      </c>
      <c r="NFM3">
        <v>7.8071199999999999E-3</v>
      </c>
      <c r="NFN3">
        <v>8.3525400000000003E-3</v>
      </c>
      <c r="NFO3">
        <v>7.56685E-3</v>
      </c>
      <c r="NFP3">
        <v>6.6804400000000002E-3</v>
      </c>
      <c r="NFQ3">
        <v>6.0967499999999997E-3</v>
      </c>
      <c r="NFR3">
        <v>6.05303E-3</v>
      </c>
      <c r="NFS3">
        <v>6.2876299999999998E-3</v>
      </c>
      <c r="NFT3">
        <v>6.4759600000000002E-3</v>
      </c>
      <c r="NFU3">
        <v>6.9576000000000004E-3</v>
      </c>
      <c r="NFV3">
        <v>7.6360000000000004E-3</v>
      </c>
      <c r="NFW3">
        <v>8.2029200000000007E-3</v>
      </c>
      <c r="NFX3">
        <v>9.3783700000000005E-3</v>
      </c>
      <c r="NFY3">
        <v>1.0186199999999999E-2</v>
      </c>
      <c r="NFZ3">
        <v>1.0134600000000001E-2</v>
      </c>
      <c r="NGA3">
        <v>1.00692E-2</v>
      </c>
      <c r="NGB3">
        <v>9.3113499999999995E-3</v>
      </c>
      <c r="NGC3">
        <v>8.8044600000000001E-3</v>
      </c>
      <c r="NGD3">
        <v>8.3163600000000001E-3</v>
      </c>
      <c r="NGE3">
        <v>8.8444200000000004E-3</v>
      </c>
      <c r="NGF3">
        <v>8.6944299999999995E-3</v>
      </c>
      <c r="NGG3">
        <v>8.8878099999999995E-3</v>
      </c>
      <c r="NGH3">
        <v>8.6736899999999995E-3</v>
      </c>
      <c r="NGI3">
        <v>8.8808399999999992E-3</v>
      </c>
      <c r="NGJ3">
        <v>9.1567300000000001E-3</v>
      </c>
      <c r="NGK3">
        <v>9.6479400000000007E-3</v>
      </c>
      <c r="NGL3">
        <v>1.06844E-2</v>
      </c>
      <c r="NGM3">
        <v>1.15148E-2</v>
      </c>
      <c r="NGN3">
        <v>1.1630700000000001E-2</v>
      </c>
      <c r="NGO3">
        <v>1.28097E-2</v>
      </c>
      <c r="NGP3">
        <v>1.3993500000000001E-2</v>
      </c>
      <c r="NGQ3">
        <v>1.5452499999999999E-2</v>
      </c>
      <c r="NGR3">
        <v>1.66321E-2</v>
      </c>
      <c r="NGS3">
        <v>1.76223E-2</v>
      </c>
      <c r="NGT3">
        <v>1.80991E-2</v>
      </c>
      <c r="NGU3">
        <v>1.78765E-2</v>
      </c>
      <c r="NGV3">
        <v>1.8199400000000001E-2</v>
      </c>
      <c r="NGW3">
        <v>1.8320599999999999E-2</v>
      </c>
      <c r="NGX3">
        <v>1.8171300000000001E-2</v>
      </c>
      <c r="NGY3">
        <v>1.83292E-2</v>
      </c>
      <c r="NGZ3">
        <v>1.8395399999999999E-2</v>
      </c>
      <c r="NHA3">
        <v>1.85443E-2</v>
      </c>
      <c r="NHB3">
        <v>1.7793900000000001E-2</v>
      </c>
      <c r="NHC3">
        <v>1.5965099999999999E-2</v>
      </c>
      <c r="NHD3">
        <v>1.44113E-2</v>
      </c>
      <c r="NHE3">
        <v>1.3192199999999999E-2</v>
      </c>
      <c r="NHF3">
        <v>1.2619999999999999E-2</v>
      </c>
      <c r="NHG3">
        <v>1.16346E-2</v>
      </c>
      <c r="NHH3">
        <v>1.10667E-2</v>
      </c>
      <c r="NHI3">
        <v>1.04023E-2</v>
      </c>
      <c r="NHJ3">
        <v>9.9949300000000008E-3</v>
      </c>
      <c r="NHK3">
        <v>8.9951100000000006E-3</v>
      </c>
      <c r="NHL3">
        <v>8.4313600000000006E-3</v>
      </c>
      <c r="NHM3">
        <v>8.51967E-3</v>
      </c>
      <c r="NHN3">
        <v>8.6217900000000007E-3</v>
      </c>
      <c r="NHO3">
        <v>8.8387599999999993E-3</v>
      </c>
      <c r="NHP3">
        <v>8.6469100000000007E-3</v>
      </c>
      <c r="NHQ3">
        <v>8.8363599999999997E-3</v>
      </c>
      <c r="NHR3">
        <v>9.2567799999999992E-3</v>
      </c>
      <c r="NHS3">
        <v>9.7082699999999997E-3</v>
      </c>
      <c r="NHT3">
        <v>1.06108E-2</v>
      </c>
      <c r="NHU3">
        <v>1.2189200000000001E-2</v>
      </c>
      <c r="NHV3">
        <v>1.3207099999999999E-2</v>
      </c>
      <c r="NHW3">
        <v>1.4814300000000001E-2</v>
      </c>
      <c r="NHX3">
        <v>1.5893000000000001E-2</v>
      </c>
      <c r="NHY3">
        <v>1.7772E-2</v>
      </c>
      <c r="NHZ3">
        <v>1.9283399999999999E-2</v>
      </c>
      <c r="NIA3">
        <v>2.1364299999999999E-2</v>
      </c>
      <c r="NIB3">
        <v>2.32202E-2</v>
      </c>
      <c r="NIC3">
        <v>2.5232899999999999E-2</v>
      </c>
      <c r="NID3">
        <v>2.6131399999999999E-2</v>
      </c>
      <c r="NIE3">
        <v>2.7619100000000001E-2</v>
      </c>
      <c r="NIF3">
        <v>2.9272699999999999E-2</v>
      </c>
      <c r="NIG3">
        <v>2.99355E-2</v>
      </c>
      <c r="NIH3">
        <v>3.1159800000000001E-2</v>
      </c>
      <c r="NII3">
        <v>3.2222199999999999E-2</v>
      </c>
      <c r="NIJ3">
        <v>3.3442399999999997E-2</v>
      </c>
      <c r="NIK3">
        <v>3.4932699999999997E-2</v>
      </c>
      <c r="NIL3">
        <v>3.6289799999999997E-2</v>
      </c>
      <c r="NIM3">
        <v>3.7909499999999999E-2</v>
      </c>
      <c r="NIN3">
        <v>3.8184999999999997E-2</v>
      </c>
      <c r="NIO3">
        <v>3.7359900000000001E-2</v>
      </c>
      <c r="NIP3">
        <v>3.7192000000000003E-2</v>
      </c>
      <c r="NIQ3">
        <v>3.7172700000000003E-2</v>
      </c>
      <c r="NIR3">
        <v>3.7105600000000002E-2</v>
      </c>
      <c r="NIS3">
        <v>3.67257E-2</v>
      </c>
      <c r="NIT3">
        <v>3.6672999999999997E-2</v>
      </c>
      <c r="NIU3">
        <v>3.6911699999999999E-2</v>
      </c>
      <c r="NIV3">
        <v>3.6988699999999999E-2</v>
      </c>
      <c r="NIW3">
        <v>3.70686E-2</v>
      </c>
      <c r="NIX3">
        <v>3.6356800000000002E-2</v>
      </c>
      <c r="NIY3">
        <v>3.5624700000000002E-2</v>
      </c>
      <c r="NIZ3">
        <v>3.4639400000000001E-2</v>
      </c>
      <c r="NJA3">
        <v>3.4259199999999997E-2</v>
      </c>
      <c r="NJB3">
        <v>3.5506599999999999E-2</v>
      </c>
      <c r="NJC3">
        <v>3.5817000000000002E-2</v>
      </c>
      <c r="NJD3">
        <v>3.7345700000000003E-2</v>
      </c>
      <c r="NJE3">
        <v>3.8458899999999997E-2</v>
      </c>
      <c r="NJF3">
        <v>3.8861899999999998E-2</v>
      </c>
      <c r="NJG3">
        <v>3.9257599999999997E-2</v>
      </c>
      <c r="NJH3">
        <v>3.9145800000000001E-2</v>
      </c>
      <c r="NJI3">
        <v>3.9490200000000003E-2</v>
      </c>
      <c r="NJJ3">
        <v>4.0333000000000001E-2</v>
      </c>
      <c r="NJK3">
        <v>4.1154499999999997E-2</v>
      </c>
      <c r="NJL3">
        <v>4.19379E-2</v>
      </c>
      <c r="NJM3">
        <v>4.3120199999999997E-2</v>
      </c>
      <c r="NJN3">
        <v>4.4042999999999999E-2</v>
      </c>
      <c r="NJO3">
        <v>4.5504000000000003E-2</v>
      </c>
      <c r="NJP3">
        <v>4.7037200000000001E-2</v>
      </c>
      <c r="NJQ3">
        <v>4.83226E-2</v>
      </c>
      <c r="NJR3">
        <v>4.9804500000000002E-2</v>
      </c>
      <c r="NJS3">
        <v>5.1360599999999999E-2</v>
      </c>
      <c r="NJT3">
        <v>5.2662899999999999E-2</v>
      </c>
      <c r="NJU3">
        <v>5.3993699999999999E-2</v>
      </c>
      <c r="NJV3">
        <v>5.5279099999999998E-2</v>
      </c>
      <c r="NJW3">
        <v>5.62287E-2</v>
      </c>
      <c r="NJX3">
        <v>5.70243E-2</v>
      </c>
      <c r="NJY3">
        <v>5.6978899999999999E-2</v>
      </c>
      <c r="NJZ3">
        <v>5.6505399999999997E-2</v>
      </c>
      <c r="NKA3">
        <v>5.6326399999999999E-2</v>
      </c>
      <c r="NKB3">
        <v>5.6500399999999999E-2</v>
      </c>
      <c r="NKC3">
        <v>5.6218400000000002E-2</v>
      </c>
      <c r="NKD3">
        <v>5.5862299999999997E-2</v>
      </c>
      <c r="NKE3">
        <v>5.4811499999999999E-2</v>
      </c>
      <c r="NKF3">
        <v>5.2757999999999999E-2</v>
      </c>
      <c r="NKG3">
        <v>5.1435500000000002E-2</v>
      </c>
      <c r="NKH3">
        <v>4.9745299999999999E-2</v>
      </c>
      <c r="NKI3">
        <v>4.8743099999999998E-2</v>
      </c>
      <c r="NKJ3">
        <v>4.7796100000000001E-2</v>
      </c>
      <c r="NKK3">
        <v>4.7684600000000001E-2</v>
      </c>
      <c r="NKL3">
        <v>4.8374300000000002E-2</v>
      </c>
      <c r="NKM3">
        <v>4.7906299999999999E-2</v>
      </c>
      <c r="NKN3">
        <v>4.7714100000000002E-2</v>
      </c>
      <c r="NKO3">
        <v>4.7434499999999997E-2</v>
      </c>
      <c r="NKP3">
        <v>4.8225499999999998E-2</v>
      </c>
      <c r="NKQ3">
        <v>4.9071499999999997E-2</v>
      </c>
      <c r="NKR3">
        <v>4.94589E-2</v>
      </c>
      <c r="NKS3">
        <v>5.0283300000000003E-2</v>
      </c>
      <c r="NKT3">
        <v>5.1408500000000003E-2</v>
      </c>
      <c r="NKU3">
        <v>5.2524599999999998E-2</v>
      </c>
      <c r="NKV3">
        <v>5.4166899999999997E-2</v>
      </c>
      <c r="NKW3">
        <v>5.6229399999999999E-2</v>
      </c>
      <c r="NKX3">
        <v>5.8175200000000003E-2</v>
      </c>
      <c r="NKY3">
        <v>5.9797000000000003E-2</v>
      </c>
      <c r="NKZ3">
        <v>6.2054100000000001E-2</v>
      </c>
      <c r="NLA3">
        <v>6.3794900000000002E-2</v>
      </c>
      <c r="NLB3">
        <v>6.5186800000000003E-2</v>
      </c>
      <c r="NLC3">
        <v>6.6583100000000006E-2</v>
      </c>
      <c r="NLD3">
        <v>6.8442299999999998E-2</v>
      </c>
      <c r="NLE3">
        <v>6.9898399999999999E-2</v>
      </c>
      <c r="NLF3">
        <v>7.0776000000000006E-2</v>
      </c>
      <c r="NLG3">
        <v>7.1265899999999993E-2</v>
      </c>
      <c r="NLH3">
        <v>7.2191099999999994E-2</v>
      </c>
      <c r="NLI3">
        <v>7.33901E-2</v>
      </c>
      <c r="NLJ3">
        <v>7.5525499999999995E-2</v>
      </c>
      <c r="NLK3">
        <v>7.7305399999999996E-2</v>
      </c>
      <c r="NLL3">
        <v>7.9378500000000005E-2</v>
      </c>
      <c r="NLM3">
        <v>8.0370300000000006E-2</v>
      </c>
      <c r="NLN3">
        <v>8.0740599999999996E-2</v>
      </c>
      <c r="NLO3">
        <v>8.1167299999999998E-2</v>
      </c>
      <c r="NLP3">
        <v>8.13913E-2</v>
      </c>
      <c r="NLQ3">
        <v>8.2932099999999995E-2</v>
      </c>
      <c r="NLR3">
        <v>8.3294199999999999E-2</v>
      </c>
      <c r="NLS3">
        <v>8.4620100000000004E-2</v>
      </c>
      <c r="NLT3">
        <v>8.6860900000000005E-2</v>
      </c>
      <c r="NLU3">
        <v>8.8785600000000006E-2</v>
      </c>
      <c r="NLV3">
        <v>9.0805300000000005E-2</v>
      </c>
      <c r="NLW3">
        <v>9.3048900000000004E-2</v>
      </c>
      <c r="NLX3">
        <v>9.5131499999999994E-2</v>
      </c>
      <c r="NLY3">
        <v>9.7295999999999994E-2</v>
      </c>
      <c r="NLZ3">
        <v>9.8815100000000003E-2</v>
      </c>
      <c r="NMA3">
        <v>0.10022</v>
      </c>
      <c r="NMB3">
        <v>0.10155500000000001</v>
      </c>
      <c r="NMC3">
        <v>0.10301200000000001</v>
      </c>
      <c r="NMD3">
        <v>0.104895</v>
      </c>
      <c r="NME3">
        <v>0.105946</v>
      </c>
      <c r="NMF3">
        <v>0.106212</v>
      </c>
      <c r="NMG3">
        <v>0.106282</v>
      </c>
      <c r="NMH3">
        <v>0.106405</v>
      </c>
      <c r="NMI3">
        <v>0.10724400000000001</v>
      </c>
      <c r="NMJ3">
        <v>0.108543</v>
      </c>
      <c r="NMK3">
        <v>0.11079700000000001</v>
      </c>
      <c r="NML3">
        <v>0.111551</v>
      </c>
      <c r="NMM3">
        <v>0.11237999999999999</v>
      </c>
      <c r="NMN3">
        <v>0.11276799999999999</v>
      </c>
      <c r="NMO3">
        <v>0.11344700000000001</v>
      </c>
      <c r="NMP3">
        <v>0.114679</v>
      </c>
      <c r="NMQ3">
        <v>0.115526</v>
      </c>
      <c r="NMR3">
        <v>0.116039</v>
      </c>
      <c r="NMS3">
        <v>0.11570999999999999</v>
      </c>
      <c r="NMT3">
        <v>0.11529300000000001</v>
      </c>
      <c r="NMU3">
        <v>0.11536</v>
      </c>
      <c r="NMV3">
        <v>0.11518399999999999</v>
      </c>
      <c r="NMW3">
        <v>0.114921</v>
      </c>
      <c r="NMX3">
        <v>0.11398</v>
      </c>
      <c r="NMY3">
        <v>0.11271399999999999</v>
      </c>
      <c r="NMZ3">
        <v>0.11157300000000001</v>
      </c>
      <c r="NNA3">
        <v>0.110115</v>
      </c>
      <c r="NNB3">
        <v>0.10880099999999999</v>
      </c>
      <c r="NNC3">
        <v>0.107525</v>
      </c>
      <c r="NND3">
        <v>0.10675</v>
      </c>
      <c r="NNE3">
        <v>0.106678</v>
      </c>
      <c r="NNF3">
        <v>0.106625</v>
      </c>
      <c r="NNG3">
        <v>0.10548200000000001</v>
      </c>
      <c r="NNH3">
        <v>0.104917</v>
      </c>
      <c r="NNI3">
        <v>0.10514999999999999</v>
      </c>
      <c r="NNJ3">
        <v>0.10566399999999999</v>
      </c>
      <c r="NNK3">
        <v>0.106253</v>
      </c>
      <c r="NNL3">
        <v>0.107185</v>
      </c>
      <c r="NNM3">
        <v>0.108533</v>
      </c>
      <c r="NNN3">
        <v>0.109013</v>
      </c>
      <c r="NNO3">
        <v>0.11119900000000001</v>
      </c>
      <c r="NNP3">
        <v>0.112289</v>
      </c>
      <c r="NNQ3">
        <v>0.1133</v>
      </c>
      <c r="NNR3">
        <v>0.11350499999999999</v>
      </c>
      <c r="NNS3">
        <v>0.11403099999999999</v>
      </c>
      <c r="NNT3">
        <v>0.114426</v>
      </c>
      <c r="NNU3">
        <v>0.114528</v>
      </c>
      <c r="NNV3">
        <v>0.113818</v>
      </c>
      <c r="NNW3">
        <v>0.11330800000000001</v>
      </c>
      <c r="NNX3">
        <v>0.113612</v>
      </c>
      <c r="NNY3">
        <v>0.11389299999999999</v>
      </c>
      <c r="NNZ3">
        <v>0.113912</v>
      </c>
      <c r="NOA3">
        <v>0.113688</v>
      </c>
      <c r="NOB3">
        <v>0.113333</v>
      </c>
      <c r="NOC3">
        <v>0.112787</v>
      </c>
      <c r="NOD3">
        <v>0.11244700000000001</v>
      </c>
      <c r="NOE3">
        <v>0.111913</v>
      </c>
      <c r="NOF3">
        <v>0.111799</v>
      </c>
      <c r="NOG3">
        <v>0.11124100000000001</v>
      </c>
      <c r="NOH3">
        <v>0.11139300000000001</v>
      </c>
      <c r="NOI3">
        <v>0.112095</v>
      </c>
      <c r="NOJ3">
        <v>0.112305</v>
      </c>
      <c r="NOK3">
        <v>0.11214499999999999</v>
      </c>
      <c r="NOL3">
        <v>0.11167299999999999</v>
      </c>
      <c r="NOM3">
        <v>0.111664</v>
      </c>
      <c r="NON3">
        <v>0.111488</v>
      </c>
      <c r="NOO3">
        <v>0.110942</v>
      </c>
      <c r="NOP3">
        <v>0.110781</v>
      </c>
      <c r="NOQ3">
        <v>0.110997</v>
      </c>
      <c r="NOR3">
        <v>0.111568</v>
      </c>
      <c r="NOS3">
        <v>0.112294</v>
      </c>
      <c r="NOT3">
        <v>0.11265500000000001</v>
      </c>
      <c r="NOU3">
        <v>0.11317000000000001</v>
      </c>
      <c r="NOV3">
        <v>0.11379400000000001</v>
      </c>
      <c r="NOW3">
        <v>0.11477800000000001</v>
      </c>
      <c r="NOX3">
        <v>0.11615</v>
      </c>
      <c r="NOY3">
        <v>0.116741</v>
      </c>
      <c r="NOZ3">
        <v>0.117669</v>
      </c>
      <c r="NPA3">
        <v>0.119117</v>
      </c>
      <c r="NPB3">
        <v>0.12056600000000001</v>
      </c>
      <c r="NPC3">
        <v>0.12178899999999999</v>
      </c>
      <c r="NPD3">
        <v>0.123458</v>
      </c>
      <c r="NPE3">
        <v>0.124969</v>
      </c>
      <c r="NPF3">
        <v>0.12587499999999999</v>
      </c>
      <c r="NPG3">
        <v>0.127502</v>
      </c>
      <c r="NPH3">
        <v>0.12936500000000001</v>
      </c>
      <c r="NPI3">
        <v>0.13006100000000001</v>
      </c>
      <c r="NPJ3">
        <v>0.13098199999999999</v>
      </c>
      <c r="NPK3">
        <v>0.13111600000000001</v>
      </c>
      <c r="NPL3">
        <v>0.131854</v>
      </c>
      <c r="NPM3">
        <v>0.133188</v>
      </c>
      <c r="NPN3">
        <v>0.134883</v>
      </c>
      <c r="NPO3">
        <v>0.135688</v>
      </c>
      <c r="NPP3">
        <v>0.13724800000000001</v>
      </c>
      <c r="NPQ3">
        <v>0.13763700000000001</v>
      </c>
      <c r="NPR3">
        <v>0.13828699999999999</v>
      </c>
      <c r="NPS3">
        <v>0.13881599999999999</v>
      </c>
      <c r="NPT3">
        <v>0.139325</v>
      </c>
      <c r="NPU3">
        <v>0.13970299999999999</v>
      </c>
      <c r="NPV3">
        <v>0.139376</v>
      </c>
      <c r="NPW3">
        <v>0.13939599999999999</v>
      </c>
      <c r="NPX3">
        <v>0.13858000000000001</v>
      </c>
      <c r="NPY3">
        <v>0.137407</v>
      </c>
      <c r="NPZ3">
        <v>0.13677400000000001</v>
      </c>
      <c r="NQA3">
        <v>0.134967</v>
      </c>
      <c r="NQB3">
        <v>0.13312299999999999</v>
      </c>
      <c r="NQC3">
        <v>0.13172</v>
      </c>
      <c r="NQD3">
        <v>0.13105800000000001</v>
      </c>
      <c r="NQE3">
        <v>0.12972400000000001</v>
      </c>
      <c r="NQF3">
        <v>0.127521</v>
      </c>
      <c r="NQG3">
        <v>0.125829</v>
      </c>
      <c r="NQH3">
        <v>0.12421699999999999</v>
      </c>
      <c r="NQI3">
        <v>0.122756</v>
      </c>
      <c r="NQJ3">
        <v>0.121449</v>
      </c>
      <c r="NQK3">
        <v>0.119987</v>
      </c>
      <c r="NQL3">
        <v>0.11869</v>
      </c>
      <c r="NQM3">
        <v>0.117599</v>
      </c>
      <c r="NQN3">
        <v>0.116227</v>
      </c>
      <c r="NQO3">
        <v>0.115729</v>
      </c>
      <c r="NQP3">
        <v>0.114659</v>
      </c>
      <c r="NQQ3">
        <v>0.113927</v>
      </c>
      <c r="NQR3">
        <v>0.11305999999999999</v>
      </c>
      <c r="NQS3">
        <v>0.11255900000000001</v>
      </c>
      <c r="NQT3">
        <v>0.11147</v>
      </c>
      <c r="NQU3">
        <v>0.109844</v>
      </c>
      <c r="NQV3">
        <v>0.107682</v>
      </c>
      <c r="NQW3">
        <v>0.105811</v>
      </c>
      <c r="NQX3">
        <v>0.104711</v>
      </c>
      <c r="NQY3">
        <v>0.103036</v>
      </c>
      <c r="NQZ3">
        <v>0.101352</v>
      </c>
      <c r="NRA3">
        <v>0.100374</v>
      </c>
      <c r="NRB3">
        <v>0.100539</v>
      </c>
      <c r="NRC3">
        <v>0.100422</v>
      </c>
      <c r="NRD3">
        <v>0.100507</v>
      </c>
      <c r="NRE3">
        <v>0.10018199999999999</v>
      </c>
      <c r="NRF3">
        <v>0.100371</v>
      </c>
      <c r="NRG3">
        <v>0.100894</v>
      </c>
      <c r="NRH3">
        <v>0.10175099999999999</v>
      </c>
      <c r="NRI3">
        <v>0.101234</v>
      </c>
      <c r="NRJ3">
        <v>0.10012799999999999</v>
      </c>
      <c r="NRK3">
        <v>9.9389599999999995E-2</v>
      </c>
      <c r="NRL3">
        <v>9.9029199999999998E-2</v>
      </c>
      <c r="NRM3">
        <v>9.7891400000000003E-2</v>
      </c>
      <c r="NRN3">
        <v>9.6988900000000003E-2</v>
      </c>
      <c r="NRO3">
        <v>9.5883599999999999E-2</v>
      </c>
      <c r="NRP3">
        <v>9.5249399999999998E-2</v>
      </c>
      <c r="NRQ3">
        <v>9.5015699999999995E-2</v>
      </c>
      <c r="NRR3">
        <v>9.3993199999999999E-2</v>
      </c>
      <c r="NRS3">
        <v>9.2518000000000003E-2</v>
      </c>
      <c r="NRT3">
        <v>9.1980699999999999E-2</v>
      </c>
      <c r="NRU3">
        <v>9.1122700000000001E-2</v>
      </c>
      <c r="NRV3">
        <v>9.0462600000000004E-2</v>
      </c>
      <c r="NRW3">
        <v>8.9014700000000002E-2</v>
      </c>
      <c r="NRX3">
        <v>8.8103299999999996E-2</v>
      </c>
      <c r="NRY3">
        <v>8.6885100000000007E-2</v>
      </c>
      <c r="NRZ3">
        <v>8.65258E-2</v>
      </c>
      <c r="NSA3">
        <v>8.4454100000000004E-2</v>
      </c>
      <c r="NSB3">
        <v>8.2278100000000007E-2</v>
      </c>
      <c r="NSC3">
        <v>8.0125399999999999E-2</v>
      </c>
      <c r="NSD3">
        <v>7.8967999999999997E-2</v>
      </c>
      <c r="NSE3">
        <v>7.7413399999999993E-2</v>
      </c>
      <c r="NSF3">
        <v>7.5037199999999998E-2</v>
      </c>
      <c r="NSG3">
        <v>7.2556200000000001E-2</v>
      </c>
      <c r="NSH3">
        <v>6.9574300000000006E-2</v>
      </c>
      <c r="NSI3">
        <v>6.6677600000000004E-2</v>
      </c>
      <c r="NSJ3">
        <v>6.3232099999999999E-2</v>
      </c>
      <c r="NSK3">
        <v>6.02491E-2</v>
      </c>
      <c r="NSL3">
        <v>5.7898400000000003E-2</v>
      </c>
      <c r="NSM3">
        <v>5.5679199999999998E-2</v>
      </c>
      <c r="NSN3">
        <v>5.3851900000000001E-2</v>
      </c>
      <c r="NSO3">
        <v>5.3205500000000003E-2</v>
      </c>
      <c r="NSP3">
        <v>5.2252199999999999E-2</v>
      </c>
      <c r="NSQ3">
        <v>5.1265600000000001E-2</v>
      </c>
      <c r="NSR3">
        <v>5.0193700000000001E-2</v>
      </c>
      <c r="NSS3">
        <v>4.87813E-2</v>
      </c>
      <c r="NST3">
        <v>4.69621E-2</v>
      </c>
      <c r="NSU3">
        <v>4.5501699999999999E-2</v>
      </c>
      <c r="NSV3">
        <v>4.3951299999999999E-2</v>
      </c>
      <c r="NSW3">
        <v>4.20033E-2</v>
      </c>
      <c r="NSX3">
        <v>4.0329200000000003E-2</v>
      </c>
      <c r="NSY3">
        <v>3.9406700000000003E-2</v>
      </c>
      <c r="NSZ3">
        <v>3.8649500000000003E-2</v>
      </c>
      <c r="NTA3">
        <v>3.8615999999999998E-2</v>
      </c>
      <c r="NTB3">
        <v>3.8677000000000003E-2</v>
      </c>
      <c r="NTC3">
        <v>3.8175000000000001E-2</v>
      </c>
      <c r="NTD3">
        <v>3.7649200000000001E-2</v>
      </c>
      <c r="NTE3">
        <v>3.6427599999999997E-2</v>
      </c>
      <c r="NTF3">
        <v>3.4898199999999997E-2</v>
      </c>
      <c r="NTG3">
        <v>3.3368500000000002E-2</v>
      </c>
      <c r="NTH3">
        <v>3.21508E-2</v>
      </c>
      <c r="NTI3">
        <v>3.0606299999999999E-2</v>
      </c>
      <c r="NTJ3">
        <v>2.9058199999999999E-2</v>
      </c>
      <c r="NTK3">
        <v>2.8442499999999999E-2</v>
      </c>
      <c r="NTL3">
        <v>2.82624E-2</v>
      </c>
      <c r="NTM3">
        <v>2.84943E-2</v>
      </c>
      <c r="NTN3">
        <v>2.8356800000000001E-2</v>
      </c>
      <c r="NTO3">
        <v>2.7167299999999998E-2</v>
      </c>
      <c r="NTP3">
        <v>2.5963300000000002E-2</v>
      </c>
      <c r="NTQ3">
        <v>2.4934399999999999E-2</v>
      </c>
      <c r="NTR3">
        <v>2.3867300000000001E-2</v>
      </c>
      <c r="NTS3">
        <v>2.2657900000000002E-2</v>
      </c>
      <c r="NTT3">
        <v>2.06947E-2</v>
      </c>
      <c r="NTU3">
        <v>1.7963199999999999E-2</v>
      </c>
      <c r="NTV3">
        <v>1.53718E-2</v>
      </c>
      <c r="NTW3">
        <v>1.36712E-2</v>
      </c>
      <c r="NTX3">
        <v>1.2577100000000001E-2</v>
      </c>
      <c r="NTY3">
        <v>1.15444E-2</v>
      </c>
      <c r="NTZ3">
        <v>1.0336E-2</v>
      </c>
      <c r="NUA3">
        <v>9.1182599999999996E-3</v>
      </c>
      <c r="NUB3">
        <v>7.3927000000000003E-3</v>
      </c>
      <c r="NUC3">
        <v>7.2084499999999999E-3</v>
      </c>
      <c r="NUD3">
        <v>6.6208999999999999E-3</v>
      </c>
      <c r="NUE3">
        <v>6.8255499999999997E-3</v>
      </c>
      <c r="NUF3">
        <v>7.2390099999999997E-3</v>
      </c>
      <c r="NUG3">
        <v>7.17324E-3</v>
      </c>
      <c r="NUH3">
        <v>7.7339100000000001E-3</v>
      </c>
      <c r="NUI3">
        <v>7.9481900000000008E-3</v>
      </c>
      <c r="NUJ3">
        <v>8.8508000000000007E-3</v>
      </c>
      <c r="NUK3">
        <v>8.7233799999999993E-3</v>
      </c>
      <c r="NUL3">
        <v>7.7318100000000004E-3</v>
      </c>
      <c r="NUM3">
        <v>7.7561799999999997E-3</v>
      </c>
      <c r="NUN3">
        <v>6.4508600000000001E-3</v>
      </c>
      <c r="NUO3">
        <v>5.4539699999999998E-3</v>
      </c>
      <c r="NUP3">
        <v>4.8558400000000002E-3</v>
      </c>
      <c r="NUQ3">
        <v>5.1981299999999996E-3</v>
      </c>
      <c r="NUR3">
        <v>5.0701499999999998E-3</v>
      </c>
      <c r="NUS3">
        <v>5.2034400000000001E-3</v>
      </c>
      <c r="NUT3">
        <v>4.2438500000000004E-3</v>
      </c>
      <c r="NUU3">
        <v>2.62984E-3</v>
      </c>
      <c r="NUV3">
        <v>1.4289800000000001E-3</v>
      </c>
      <c r="NUW3">
        <v>5.3839299999999997E-4</v>
      </c>
      <c r="NUX3">
        <v>-5.8688999999999996E-4</v>
      </c>
      <c r="NUY3">
        <v>-1.8740499999999999E-3</v>
      </c>
      <c r="NUZ3">
        <v>-2.9934800000000002E-3</v>
      </c>
      <c r="NVA3">
        <v>-4.2859100000000004E-3</v>
      </c>
      <c r="NVB3">
        <v>-4.56727E-3</v>
      </c>
      <c r="NVC3">
        <v>-5.2243999999999997E-3</v>
      </c>
      <c r="NVD3">
        <v>-6.7108899999999997E-3</v>
      </c>
      <c r="NVE3">
        <v>-7.7505400000000002E-3</v>
      </c>
      <c r="NVF3">
        <v>-9.1059999999999995E-3</v>
      </c>
      <c r="NVG3">
        <v>-1.0823299999999999E-2</v>
      </c>
      <c r="NVH3">
        <v>-1.2445899999999999E-2</v>
      </c>
      <c r="NVI3">
        <v>-1.40687E-2</v>
      </c>
      <c r="NVJ3">
        <v>-1.5557100000000001E-2</v>
      </c>
      <c r="NVK3">
        <v>-1.6967900000000001E-2</v>
      </c>
      <c r="NVL3">
        <v>-1.7488900000000002E-2</v>
      </c>
      <c r="NVM3">
        <v>-1.7703799999999999E-2</v>
      </c>
      <c r="NVN3">
        <v>-1.7890199999999998E-2</v>
      </c>
      <c r="NVO3">
        <v>-1.8176600000000001E-2</v>
      </c>
      <c r="NVP3">
        <v>-1.8863100000000001E-2</v>
      </c>
      <c r="NVQ3">
        <v>-1.96974E-2</v>
      </c>
      <c r="NVR3">
        <v>-1.9417299999999998E-2</v>
      </c>
      <c r="NVS3">
        <v>-1.9451900000000001E-2</v>
      </c>
      <c r="NVT3">
        <v>-1.9900899999999999E-2</v>
      </c>
      <c r="NVU3">
        <v>-1.9940300000000001E-2</v>
      </c>
      <c r="NVV3">
        <v>-2.00702E-2</v>
      </c>
      <c r="NVW3">
        <v>-1.92423E-2</v>
      </c>
      <c r="NVX3">
        <v>-1.8438E-2</v>
      </c>
      <c r="NVY3">
        <v>-1.7519E-2</v>
      </c>
      <c r="NVZ3">
        <v>-1.6637900000000001E-2</v>
      </c>
      <c r="NWA3">
        <v>-1.6169800000000002E-2</v>
      </c>
      <c r="NWB3">
        <v>-1.5685600000000001E-2</v>
      </c>
      <c r="NWC3">
        <v>-1.6369600000000002E-2</v>
      </c>
      <c r="NWD3">
        <v>-1.64767E-2</v>
      </c>
      <c r="NWE3">
        <v>-1.7032100000000001E-2</v>
      </c>
      <c r="NWF3">
        <v>-1.7000999999999999E-2</v>
      </c>
      <c r="NWG3">
        <v>-1.7470800000000002E-2</v>
      </c>
      <c r="NWH3">
        <v>-1.8615E-2</v>
      </c>
      <c r="NWI3">
        <v>-1.92155E-2</v>
      </c>
      <c r="NWJ3">
        <v>-2.0404499999999999E-2</v>
      </c>
      <c r="NWK3">
        <v>-2.0507299999999999E-2</v>
      </c>
      <c r="NWL3">
        <v>-1.97798E-2</v>
      </c>
      <c r="NWM3">
        <v>-1.9663E-2</v>
      </c>
      <c r="NWN3">
        <v>-1.8920900000000001E-2</v>
      </c>
      <c r="NWO3">
        <v>-1.9607699999999999E-2</v>
      </c>
      <c r="NWP3">
        <v>-2.0046499999999998E-2</v>
      </c>
      <c r="NWQ3">
        <v>-2.0394599999999999E-2</v>
      </c>
      <c r="NWR3">
        <v>-2.0523099999999999E-2</v>
      </c>
      <c r="NWS3">
        <v>-2.11579E-2</v>
      </c>
      <c r="NWT3">
        <v>-2.2025200000000002E-2</v>
      </c>
      <c r="NWU3">
        <v>-2.25898E-2</v>
      </c>
      <c r="NWV3">
        <v>-2.3560500000000002E-2</v>
      </c>
      <c r="NWW3">
        <v>-2.4872100000000001E-2</v>
      </c>
      <c r="NWX3">
        <v>-2.5561299999999999E-2</v>
      </c>
      <c r="NWY3">
        <v>-2.6304500000000001E-2</v>
      </c>
      <c r="NWZ3">
        <v>-2.60377E-2</v>
      </c>
      <c r="NXA3">
        <v>-2.5958999999999999E-2</v>
      </c>
      <c r="NXB3">
        <v>-2.58976E-2</v>
      </c>
      <c r="NXC3">
        <v>-2.5263899999999999E-2</v>
      </c>
      <c r="NXD3">
        <v>-2.4402199999999999E-2</v>
      </c>
      <c r="NXE3">
        <v>-2.34655E-2</v>
      </c>
      <c r="NXF3">
        <v>-2.2279899999999998E-2</v>
      </c>
      <c r="NXG3">
        <v>-2.15231E-2</v>
      </c>
      <c r="NXH3">
        <v>-2.1941200000000001E-2</v>
      </c>
      <c r="NXI3">
        <v>-2.17661E-2</v>
      </c>
      <c r="NXJ3">
        <v>-2.2109E-2</v>
      </c>
      <c r="NXK3">
        <v>-2.2649900000000001E-2</v>
      </c>
      <c r="NXL3">
        <v>-2.33966E-2</v>
      </c>
      <c r="NXM3">
        <v>-2.4446599999999999E-2</v>
      </c>
      <c r="NXN3">
        <v>-2.5160600000000002E-2</v>
      </c>
      <c r="NXO3">
        <v>-2.5569999999999999E-2</v>
      </c>
      <c r="NXP3">
        <v>-2.6555700000000002E-2</v>
      </c>
      <c r="NXQ3">
        <v>-2.8221400000000001E-2</v>
      </c>
      <c r="NXR3">
        <v>-2.93338E-2</v>
      </c>
      <c r="NXS3">
        <v>-2.98496E-2</v>
      </c>
      <c r="NXT3">
        <v>-3.08971E-2</v>
      </c>
      <c r="NXU3">
        <v>-3.1785000000000001E-2</v>
      </c>
      <c r="NXV3">
        <v>-3.2706600000000002E-2</v>
      </c>
      <c r="NXW3">
        <v>-3.3853599999999998E-2</v>
      </c>
      <c r="NXX3">
        <v>-3.3841299999999998E-2</v>
      </c>
      <c r="NXY3">
        <v>-3.4317800000000002E-2</v>
      </c>
      <c r="NXZ3">
        <v>-3.4986099999999999E-2</v>
      </c>
      <c r="NYA3">
        <v>-3.5803000000000001E-2</v>
      </c>
      <c r="NYB3">
        <v>-3.67783E-2</v>
      </c>
      <c r="NYC3">
        <v>-3.7216899999999997E-2</v>
      </c>
      <c r="NYD3">
        <v>-3.7583699999999998E-2</v>
      </c>
      <c r="NYE3">
        <v>-3.7226599999999999E-2</v>
      </c>
      <c r="NYF3">
        <v>-3.7094799999999997E-2</v>
      </c>
      <c r="NYG3">
        <v>-3.67952E-2</v>
      </c>
      <c r="NYH3">
        <v>-3.6001499999999999E-2</v>
      </c>
      <c r="NYI3">
        <v>-3.5783200000000001E-2</v>
      </c>
      <c r="NYJ3">
        <v>-3.5656E-2</v>
      </c>
      <c r="NYK3">
        <v>-3.5859799999999997E-2</v>
      </c>
      <c r="NYL3">
        <v>-3.6423400000000002E-2</v>
      </c>
      <c r="NYM3">
        <v>-3.66369E-2</v>
      </c>
      <c r="NYN3">
        <v>-3.6159400000000001E-2</v>
      </c>
      <c r="NYO3">
        <v>-3.5929599999999999E-2</v>
      </c>
      <c r="NYP3">
        <v>-3.5845599999999998E-2</v>
      </c>
      <c r="NYQ3">
        <v>-3.5521499999999998E-2</v>
      </c>
      <c r="NYR3">
        <v>-3.4976399999999998E-2</v>
      </c>
      <c r="NYS3">
        <v>-3.5326200000000002E-2</v>
      </c>
      <c r="NYT3">
        <v>-3.4414899999999998E-2</v>
      </c>
      <c r="NYU3">
        <v>-3.3967499999999998E-2</v>
      </c>
      <c r="NYV3">
        <v>-3.34191E-2</v>
      </c>
      <c r="NYW3">
        <v>-3.2172399999999997E-2</v>
      </c>
      <c r="NYX3">
        <v>-3.1317499999999998E-2</v>
      </c>
      <c r="NYY3">
        <v>-3.02762E-2</v>
      </c>
      <c r="NYZ3">
        <v>-2.9616E-2</v>
      </c>
      <c r="NZA3">
        <v>-2.9164200000000001E-2</v>
      </c>
      <c r="NZB3">
        <v>-2.8815500000000001E-2</v>
      </c>
      <c r="NZC3">
        <v>-2.8654099999999998E-2</v>
      </c>
      <c r="NZD3">
        <v>-2.9061699999999999E-2</v>
      </c>
      <c r="NZE3">
        <v>-2.9115499999999999E-2</v>
      </c>
      <c r="NZF3">
        <v>-2.8860400000000001E-2</v>
      </c>
      <c r="NZG3">
        <v>-2.8360099999999999E-2</v>
      </c>
      <c r="NZH3">
        <v>-2.82203E-2</v>
      </c>
      <c r="NZI3">
        <v>-2.76718E-2</v>
      </c>
      <c r="NZJ3">
        <v>-2.6747900000000002E-2</v>
      </c>
      <c r="NZK3">
        <v>-2.5569000000000001E-2</v>
      </c>
      <c r="NZL3">
        <v>-2.4967E-2</v>
      </c>
      <c r="NZM3">
        <v>-2.4673899999999999E-2</v>
      </c>
      <c r="NZN3">
        <v>-2.3452199999999999E-2</v>
      </c>
      <c r="NZO3">
        <v>-2.1181100000000001E-2</v>
      </c>
      <c r="NZP3">
        <v>-1.91051E-2</v>
      </c>
      <c r="NZQ3">
        <v>-1.7271100000000001E-2</v>
      </c>
      <c r="NZR3">
        <v>-1.5268199999999999E-2</v>
      </c>
      <c r="NZS3">
        <v>-1.27017E-2</v>
      </c>
      <c r="NZT3">
        <v>-9.6580899999999994E-3</v>
      </c>
      <c r="NZU3">
        <v>-7.2523099999999997E-3</v>
      </c>
      <c r="NZV3">
        <v>-5.6022900000000002E-3</v>
      </c>
      <c r="NZW3">
        <v>-3.7630300000000001E-3</v>
      </c>
      <c r="NZX3">
        <v>-2.0563299999999999E-3</v>
      </c>
      <c r="NZY3">
        <v>-1.36265E-4</v>
      </c>
      <c r="NZZ3">
        <v>2.69952E-3</v>
      </c>
      <c r="OAA3">
        <v>5.2920900000000002E-3</v>
      </c>
      <c r="OAB3">
        <v>7.6962599999999999E-3</v>
      </c>
      <c r="OAC3">
        <v>9.4282099999999994E-3</v>
      </c>
      <c r="OAD3">
        <v>1.1541300000000001E-2</v>
      </c>
      <c r="OAE3">
        <v>1.3167999999999999E-2</v>
      </c>
      <c r="OAF3">
        <v>1.4684300000000001E-2</v>
      </c>
      <c r="OAG3">
        <v>1.6317600000000002E-2</v>
      </c>
      <c r="OAH3">
        <v>1.8235700000000001E-2</v>
      </c>
      <c r="OAI3">
        <v>2.0785999999999999E-2</v>
      </c>
      <c r="OAJ3">
        <v>2.3481399999999999E-2</v>
      </c>
      <c r="OAK3">
        <v>2.5241799999999998E-2</v>
      </c>
      <c r="OAL3">
        <v>2.7152099999999998E-2</v>
      </c>
      <c r="OAM3">
        <v>2.8697299999999999E-2</v>
      </c>
      <c r="OAN3">
        <v>3.0628699999999998E-2</v>
      </c>
      <c r="OAO3">
        <v>3.1981599999999999E-2</v>
      </c>
      <c r="OAP3">
        <v>3.3320299999999997E-2</v>
      </c>
      <c r="OAQ3">
        <v>3.4779900000000002E-2</v>
      </c>
      <c r="OAR3">
        <v>3.6336399999999998E-2</v>
      </c>
      <c r="OAS3">
        <v>3.8111399999999997E-2</v>
      </c>
      <c r="OAT3">
        <v>3.9838499999999999E-2</v>
      </c>
      <c r="OAU3">
        <v>4.24572E-2</v>
      </c>
      <c r="OAV3">
        <v>4.5186499999999998E-2</v>
      </c>
      <c r="OAW3">
        <v>4.7599700000000002E-2</v>
      </c>
      <c r="OAX3">
        <v>4.9699500000000001E-2</v>
      </c>
      <c r="OAY3">
        <v>5.10356E-2</v>
      </c>
      <c r="OAZ3">
        <v>5.2461000000000001E-2</v>
      </c>
      <c r="OBA3">
        <v>5.31668E-2</v>
      </c>
      <c r="OBB3">
        <v>5.3479600000000002E-2</v>
      </c>
      <c r="OBC3">
        <v>5.4725999999999997E-2</v>
      </c>
      <c r="OBD3">
        <v>5.6093400000000002E-2</v>
      </c>
      <c r="OBE3">
        <v>5.7638000000000002E-2</v>
      </c>
      <c r="OBF3">
        <v>5.99079E-2</v>
      </c>
      <c r="OBG3">
        <v>6.2162799999999997E-2</v>
      </c>
      <c r="OBH3">
        <v>6.3917299999999996E-2</v>
      </c>
      <c r="OBI3">
        <v>6.6025100000000003E-2</v>
      </c>
      <c r="OBJ3">
        <v>6.8166299999999999E-2</v>
      </c>
      <c r="OBK3">
        <v>6.9969500000000004E-2</v>
      </c>
      <c r="OBL3">
        <v>7.11807E-2</v>
      </c>
      <c r="OBM3">
        <v>7.3400699999999999E-2</v>
      </c>
      <c r="OBN3">
        <v>7.4127100000000001E-2</v>
      </c>
      <c r="OBO3">
        <v>7.4273599999999995E-2</v>
      </c>
      <c r="OBP3">
        <v>7.4689099999999994E-2</v>
      </c>
      <c r="OBQ3">
        <v>7.4935299999999996E-2</v>
      </c>
      <c r="OBR3">
        <v>7.5179800000000005E-2</v>
      </c>
      <c r="OBS3">
        <v>7.4669399999999997E-2</v>
      </c>
      <c r="OBT3">
        <v>7.5432700000000005E-2</v>
      </c>
      <c r="OBU3">
        <v>7.5759599999999996E-2</v>
      </c>
      <c r="OBV3">
        <v>7.6727600000000007E-2</v>
      </c>
      <c r="OBW3">
        <v>7.8228400000000003E-2</v>
      </c>
      <c r="OBX3">
        <v>7.9344700000000004E-2</v>
      </c>
      <c r="OBY3">
        <v>8.0405199999999996E-2</v>
      </c>
      <c r="OBZ3">
        <v>8.0879699999999999E-2</v>
      </c>
      <c r="OCA3">
        <v>8.1100400000000003E-2</v>
      </c>
      <c r="OCB3">
        <v>8.1180699999999995E-2</v>
      </c>
      <c r="OCC3">
        <v>8.0154500000000004E-2</v>
      </c>
      <c r="OCD3">
        <v>7.8866900000000004E-2</v>
      </c>
      <c r="OCE3">
        <v>7.7794299999999997E-2</v>
      </c>
      <c r="OCF3">
        <v>7.7327300000000002E-2</v>
      </c>
      <c r="OCG3">
        <v>7.6711199999999993E-2</v>
      </c>
      <c r="OCH3">
        <v>7.5757699999999997E-2</v>
      </c>
      <c r="OCI3">
        <v>7.4793499999999999E-2</v>
      </c>
      <c r="OCJ3">
        <v>7.3278700000000002E-2</v>
      </c>
      <c r="OCK3">
        <v>7.1944400000000006E-2</v>
      </c>
      <c r="OCL3">
        <v>7.0532200000000003E-2</v>
      </c>
      <c r="OCM3">
        <v>6.9271100000000002E-2</v>
      </c>
      <c r="OCN3">
        <v>6.7470699999999995E-2</v>
      </c>
      <c r="OCO3">
        <v>6.5100400000000003E-2</v>
      </c>
      <c r="OCP3">
        <v>6.2894599999999995E-2</v>
      </c>
      <c r="OCQ3">
        <v>6.1415699999999997E-2</v>
      </c>
      <c r="OCR3">
        <v>5.9781899999999999E-2</v>
      </c>
      <c r="OCS3">
        <v>5.8471099999999998E-2</v>
      </c>
      <c r="OCT3">
        <v>5.7269599999999997E-2</v>
      </c>
      <c r="OCU3">
        <v>5.6673300000000003E-2</v>
      </c>
      <c r="OCV3">
        <v>5.6219699999999997E-2</v>
      </c>
      <c r="OCW3">
        <v>5.5949899999999997E-2</v>
      </c>
      <c r="OCX3">
        <v>5.5804100000000002E-2</v>
      </c>
      <c r="OCY3">
        <v>5.5077599999999997E-2</v>
      </c>
      <c r="OCZ3">
        <v>5.45205E-2</v>
      </c>
      <c r="ODA3">
        <v>5.4550800000000003E-2</v>
      </c>
      <c r="ODB3">
        <v>5.34899E-2</v>
      </c>
      <c r="ODC3">
        <v>5.1844899999999999E-2</v>
      </c>
      <c r="ODD3">
        <v>5.1192500000000002E-2</v>
      </c>
      <c r="ODE3">
        <v>5.0811000000000002E-2</v>
      </c>
      <c r="ODF3">
        <v>5.0061399999999999E-2</v>
      </c>
      <c r="ODG3">
        <v>5.0142600000000002E-2</v>
      </c>
      <c r="ODH3">
        <v>5.0039800000000002E-2</v>
      </c>
      <c r="ODI3">
        <v>4.9665099999999997E-2</v>
      </c>
      <c r="ODJ3">
        <v>4.9262300000000002E-2</v>
      </c>
      <c r="ODK3">
        <v>4.8339800000000002E-2</v>
      </c>
      <c r="ODL3">
        <v>4.7995700000000002E-2</v>
      </c>
      <c r="ODM3">
        <v>4.7855099999999998E-2</v>
      </c>
      <c r="ODN3">
        <v>4.7830200000000003E-2</v>
      </c>
      <c r="ODO3">
        <v>4.8021099999999997E-2</v>
      </c>
      <c r="ODP3">
        <v>4.8734300000000001E-2</v>
      </c>
      <c r="ODQ3">
        <v>4.9822100000000001E-2</v>
      </c>
      <c r="ODR3">
        <v>5.06864E-2</v>
      </c>
      <c r="ODS3">
        <v>5.0891400000000003E-2</v>
      </c>
      <c r="ODT3">
        <v>5.1114899999999998E-2</v>
      </c>
      <c r="ODU3">
        <v>5.16246E-2</v>
      </c>
      <c r="ODV3">
        <v>5.1261099999999997E-2</v>
      </c>
      <c r="ODW3">
        <v>5.0572499999999999E-2</v>
      </c>
      <c r="ODX3">
        <v>4.96652E-2</v>
      </c>
      <c r="ODY3">
        <v>4.9002200000000003E-2</v>
      </c>
      <c r="ODZ3">
        <v>4.8402500000000001E-2</v>
      </c>
      <c r="OEA3">
        <v>4.8299399999999999E-2</v>
      </c>
      <c r="OEB3">
        <v>4.8286900000000001E-2</v>
      </c>
      <c r="OEC3">
        <v>4.8610399999999998E-2</v>
      </c>
      <c r="OED3">
        <v>4.8954200000000003E-2</v>
      </c>
      <c r="OEE3">
        <v>4.9264000000000002E-2</v>
      </c>
      <c r="OEF3">
        <v>4.8802100000000001E-2</v>
      </c>
      <c r="OEG3">
        <v>4.86831E-2</v>
      </c>
      <c r="OEH3">
        <v>4.8633900000000001E-2</v>
      </c>
      <c r="OEI3">
        <v>4.8258099999999998E-2</v>
      </c>
      <c r="OEJ3">
        <v>4.8178499999999999E-2</v>
      </c>
      <c r="OEK3">
        <v>4.74037E-2</v>
      </c>
      <c r="OEL3">
        <v>4.7412700000000002E-2</v>
      </c>
      <c r="OEM3">
        <v>4.7069699999999999E-2</v>
      </c>
      <c r="OEN3">
        <v>4.5726200000000002E-2</v>
      </c>
      <c r="OEO3">
        <v>4.4117799999999999E-2</v>
      </c>
      <c r="OEP3">
        <v>4.2922500000000002E-2</v>
      </c>
      <c r="OEQ3">
        <v>4.1214800000000003E-2</v>
      </c>
      <c r="OER3">
        <v>3.9913499999999998E-2</v>
      </c>
      <c r="OES3">
        <v>3.8952599999999997E-2</v>
      </c>
      <c r="OET3">
        <v>3.83661E-2</v>
      </c>
      <c r="OEU3">
        <v>3.8048999999999999E-2</v>
      </c>
      <c r="OEV3">
        <v>3.7780599999999998E-2</v>
      </c>
      <c r="OEW3">
        <v>3.7043600000000003E-2</v>
      </c>
      <c r="OEX3">
        <v>3.6355199999999997E-2</v>
      </c>
      <c r="OEY3">
        <v>3.64576E-2</v>
      </c>
      <c r="OEZ3">
        <v>3.6900799999999997E-2</v>
      </c>
      <c r="OFA3">
        <v>3.7445600000000002E-2</v>
      </c>
      <c r="OFB3">
        <v>3.8064800000000003E-2</v>
      </c>
      <c r="OFC3">
        <v>3.88697E-2</v>
      </c>
      <c r="OFD3">
        <v>3.9537200000000002E-2</v>
      </c>
      <c r="OFE3">
        <v>4.0585799999999998E-2</v>
      </c>
      <c r="OFF3">
        <v>4.1576000000000002E-2</v>
      </c>
      <c r="OFG3">
        <v>4.1497600000000003E-2</v>
      </c>
      <c r="OFH3">
        <v>4.2029900000000002E-2</v>
      </c>
      <c r="OFI3">
        <v>4.28066E-2</v>
      </c>
      <c r="OFJ3">
        <v>4.46352E-2</v>
      </c>
      <c r="OFK3">
        <v>4.6429999999999999E-2</v>
      </c>
      <c r="OFL3">
        <v>4.71694E-2</v>
      </c>
      <c r="OFM3">
        <v>4.8036099999999998E-2</v>
      </c>
      <c r="OFN3">
        <v>4.9349700000000003E-2</v>
      </c>
      <c r="OFO3">
        <v>4.9778599999999999E-2</v>
      </c>
      <c r="OFP3">
        <v>5.0134199999999997E-2</v>
      </c>
      <c r="OFQ3">
        <v>5.0164199999999999E-2</v>
      </c>
      <c r="OFR3">
        <v>5.0116899999999999E-2</v>
      </c>
      <c r="OFS3">
        <v>5.0640900000000003E-2</v>
      </c>
      <c r="OFT3">
        <v>5.10672E-2</v>
      </c>
      <c r="OFU3">
        <v>5.1527799999999999E-2</v>
      </c>
      <c r="OFV3">
        <v>5.1998299999999997E-2</v>
      </c>
      <c r="OFW3">
        <v>5.1695699999999997E-2</v>
      </c>
      <c r="OFX3">
        <v>5.1774800000000003E-2</v>
      </c>
      <c r="OFY3">
        <v>5.2240599999999998E-2</v>
      </c>
      <c r="OFZ3">
        <v>5.2290400000000001E-2</v>
      </c>
      <c r="OGA3">
        <v>5.2805199999999997E-2</v>
      </c>
      <c r="OGB3">
        <v>5.3134199999999999E-2</v>
      </c>
      <c r="OGC3">
        <v>5.3899000000000002E-2</v>
      </c>
      <c r="OGD3">
        <v>5.4188899999999998E-2</v>
      </c>
      <c r="OGE3">
        <v>5.4498499999999998E-2</v>
      </c>
      <c r="OGF3">
        <v>5.5077500000000001E-2</v>
      </c>
      <c r="OGG3">
        <v>5.5127599999999999E-2</v>
      </c>
      <c r="OGH3">
        <v>5.5192499999999999E-2</v>
      </c>
      <c r="OGI3">
        <v>5.5855000000000002E-2</v>
      </c>
      <c r="OGJ3">
        <v>5.63267E-2</v>
      </c>
      <c r="OGK3">
        <v>5.6528799999999997E-2</v>
      </c>
      <c r="OGL3">
        <v>5.6044900000000002E-2</v>
      </c>
      <c r="OGM3">
        <v>5.5301099999999999E-2</v>
      </c>
      <c r="OGN3">
        <v>5.5032699999999997E-2</v>
      </c>
      <c r="OGO3">
        <v>5.42003E-2</v>
      </c>
      <c r="OGP3">
        <v>5.3206900000000001E-2</v>
      </c>
      <c r="OGQ3">
        <v>5.2169100000000003E-2</v>
      </c>
      <c r="OGR3">
        <v>5.0855699999999997E-2</v>
      </c>
      <c r="OGS3">
        <v>5.0002999999999999E-2</v>
      </c>
      <c r="OGT3">
        <v>4.9498300000000002E-2</v>
      </c>
      <c r="OGU3">
        <v>4.9621499999999999E-2</v>
      </c>
      <c r="OGV3">
        <v>4.9200199999999999E-2</v>
      </c>
      <c r="OGW3">
        <v>4.8312599999999997E-2</v>
      </c>
      <c r="OGX3">
        <v>4.7866499999999999E-2</v>
      </c>
      <c r="OGY3">
        <v>4.7753999999999998E-2</v>
      </c>
      <c r="OGZ3">
        <v>4.7459899999999999E-2</v>
      </c>
      <c r="OHA3">
        <v>4.6915400000000003E-2</v>
      </c>
      <c r="OHB3">
        <v>4.6331400000000002E-2</v>
      </c>
      <c r="OHC3">
        <v>4.5339900000000002E-2</v>
      </c>
      <c r="OHD3">
        <v>4.3562499999999997E-2</v>
      </c>
      <c r="OHE3">
        <v>4.2062799999999997E-2</v>
      </c>
      <c r="OHF3">
        <v>4.0754199999999997E-2</v>
      </c>
      <c r="OHG3">
        <v>3.9712600000000001E-2</v>
      </c>
      <c r="OHH3">
        <v>3.8752300000000003E-2</v>
      </c>
      <c r="OHI3">
        <v>3.8435200000000003E-2</v>
      </c>
      <c r="OHJ3">
        <v>3.7975500000000002E-2</v>
      </c>
      <c r="OHK3">
        <v>3.75717E-2</v>
      </c>
      <c r="OHL3">
        <v>3.6631299999999999E-2</v>
      </c>
      <c r="OHM3">
        <v>3.6255999999999997E-2</v>
      </c>
      <c r="OHN3">
        <v>3.5840299999999999E-2</v>
      </c>
      <c r="OHO3">
        <v>3.5812900000000002E-2</v>
      </c>
      <c r="OHP3">
        <v>3.6180799999999999E-2</v>
      </c>
      <c r="OHQ3">
        <v>3.62665E-2</v>
      </c>
      <c r="OHR3">
        <v>3.6276599999999999E-2</v>
      </c>
      <c r="OHS3">
        <v>3.6480400000000003E-2</v>
      </c>
      <c r="OHT3">
        <v>3.6707799999999999E-2</v>
      </c>
      <c r="OHU3">
        <v>3.7166400000000002E-2</v>
      </c>
      <c r="OHV3">
        <v>3.7030899999999999E-2</v>
      </c>
      <c r="OHW3">
        <v>3.6706500000000003E-2</v>
      </c>
      <c r="OHX3">
        <v>3.6219700000000001E-2</v>
      </c>
      <c r="OHY3">
        <v>3.6264200000000003E-2</v>
      </c>
      <c r="OHZ3">
        <v>3.5516300000000001E-2</v>
      </c>
      <c r="OIA3">
        <v>3.5204399999999997E-2</v>
      </c>
      <c r="OIB3">
        <v>3.4936799999999997E-2</v>
      </c>
      <c r="OIC3">
        <v>3.4669100000000001E-2</v>
      </c>
      <c r="OID3">
        <v>3.4475100000000002E-2</v>
      </c>
      <c r="OIE3">
        <v>3.4374700000000001E-2</v>
      </c>
      <c r="OIF3">
        <v>3.3057999999999997E-2</v>
      </c>
      <c r="OIG3">
        <v>3.2327000000000002E-2</v>
      </c>
      <c r="OIH3">
        <v>3.2014500000000001E-2</v>
      </c>
      <c r="OII3">
        <v>3.20912E-2</v>
      </c>
      <c r="OIJ3">
        <v>3.1537200000000001E-2</v>
      </c>
      <c r="OIK3">
        <v>3.0692500000000001E-2</v>
      </c>
      <c r="OIL3">
        <v>3.0527499999999999E-2</v>
      </c>
      <c r="OIM3">
        <v>3.0407699999999999E-2</v>
      </c>
      <c r="OIN3">
        <v>3.0043199999999999E-2</v>
      </c>
      <c r="OIO3">
        <v>2.9336500000000001E-2</v>
      </c>
      <c r="OIP3">
        <v>2.86246E-2</v>
      </c>
      <c r="OIQ3">
        <v>2.7330900000000002E-2</v>
      </c>
      <c r="OIR3">
        <v>2.6013100000000001E-2</v>
      </c>
      <c r="OIS3">
        <v>2.42857E-2</v>
      </c>
      <c r="OIT3">
        <v>2.19858E-2</v>
      </c>
      <c r="OIU3">
        <v>1.9715E-2</v>
      </c>
      <c r="OIV3">
        <v>1.8134299999999999E-2</v>
      </c>
      <c r="OIW3">
        <v>1.6484200000000001E-2</v>
      </c>
      <c r="OIX3">
        <v>1.49867E-2</v>
      </c>
      <c r="OIY3">
        <v>1.33557E-2</v>
      </c>
      <c r="OIZ3">
        <v>1.2578000000000001E-2</v>
      </c>
      <c r="OJA3">
        <v>1.1982700000000001E-2</v>
      </c>
      <c r="OJB3">
        <v>1.1999299999999999E-2</v>
      </c>
      <c r="OJC3">
        <v>1.2045500000000001E-2</v>
      </c>
      <c r="OJD3">
        <v>1.1909100000000001E-2</v>
      </c>
      <c r="OJE3">
        <v>1.1506000000000001E-2</v>
      </c>
      <c r="OJF3">
        <v>1.05398E-2</v>
      </c>
      <c r="OJG3">
        <v>9.7562199999999995E-3</v>
      </c>
      <c r="OJH3">
        <v>9.9947600000000001E-3</v>
      </c>
      <c r="OJI3">
        <v>1.01049E-2</v>
      </c>
      <c r="OJJ3">
        <v>1.0022400000000001E-2</v>
      </c>
      <c r="OJK3">
        <v>9.4754799999999997E-3</v>
      </c>
      <c r="OJL3">
        <v>9.7239000000000006E-3</v>
      </c>
      <c r="OJM3">
        <v>1.06345E-2</v>
      </c>
      <c r="OJN3">
        <v>1.10709E-2</v>
      </c>
      <c r="OJO3">
        <v>1.0943899999999999E-2</v>
      </c>
      <c r="OJP3">
        <v>1.0549899999999999E-2</v>
      </c>
      <c r="OJQ3">
        <v>9.8839199999999992E-3</v>
      </c>
      <c r="OJR3">
        <v>8.9854199999999992E-3</v>
      </c>
      <c r="OJS3">
        <v>7.8197100000000005E-3</v>
      </c>
      <c r="OJT3">
        <v>6.8762700000000003E-3</v>
      </c>
      <c r="OJU3">
        <v>6.0710900000000003E-3</v>
      </c>
      <c r="OJV3">
        <v>5.0085299999999998E-3</v>
      </c>
      <c r="OJW3">
        <v>3.9852999999999998E-3</v>
      </c>
      <c r="OJX3">
        <v>2.9462300000000002E-3</v>
      </c>
      <c r="OJY3">
        <v>2.4957E-3</v>
      </c>
      <c r="OJZ3">
        <v>1.8273499999999999E-3</v>
      </c>
      <c r="OKA3">
        <v>1.2083199999999999E-3</v>
      </c>
      <c r="OKB3">
        <v>7.5248299999999997E-4</v>
      </c>
      <c r="OKC3">
        <v>7.1725999999999995E-4</v>
      </c>
      <c r="OKD3">
        <v>8.3547299999999999E-4</v>
      </c>
      <c r="OKE3">
        <v>8.7448599999999995E-4</v>
      </c>
      <c r="OKF3">
        <v>1.47299E-3</v>
      </c>
      <c r="OKG3">
        <v>2.3786100000000002E-3</v>
      </c>
      <c r="OKH3">
        <v>3.8985000000000001E-3</v>
      </c>
      <c r="OKI3">
        <v>5.5714800000000002E-3</v>
      </c>
      <c r="OKJ3">
        <v>5.8259100000000001E-3</v>
      </c>
      <c r="OKK3">
        <v>5.9615099999999997E-3</v>
      </c>
      <c r="OKL3">
        <v>6.7595499999999996E-3</v>
      </c>
      <c r="OKM3">
        <v>7.0367600000000004E-3</v>
      </c>
      <c r="OKN3">
        <v>7.6212800000000002E-3</v>
      </c>
      <c r="OKO3">
        <v>8.2455800000000006E-3</v>
      </c>
      <c r="OKP3">
        <v>8.6222E-3</v>
      </c>
      <c r="OKQ3">
        <v>8.4338299999999998E-3</v>
      </c>
      <c r="OKR3">
        <v>7.7496800000000001E-3</v>
      </c>
      <c r="OKS3">
        <v>6.74809E-3</v>
      </c>
      <c r="OKT3">
        <v>5.8653000000000004E-3</v>
      </c>
      <c r="OKU3">
        <v>5.96424E-3</v>
      </c>
      <c r="OKV3">
        <v>6.0780900000000004E-3</v>
      </c>
      <c r="OKW3">
        <v>6.0063800000000004E-3</v>
      </c>
      <c r="OKX3">
        <v>5.2089600000000003E-3</v>
      </c>
      <c r="OKY3">
        <v>4.6792800000000001E-3</v>
      </c>
      <c r="OKZ3">
        <v>4.4124699999999999E-3</v>
      </c>
      <c r="OLA3">
        <v>4.6510299999999996E-3</v>
      </c>
      <c r="OLB3">
        <v>3.6986200000000001E-3</v>
      </c>
      <c r="OLC3">
        <v>2.1199399999999998E-3</v>
      </c>
      <c r="OLD3">
        <v>1.5237600000000001E-3</v>
      </c>
      <c r="OLE3" s="1">
        <v>-4.5500000000000001E-5</v>
      </c>
      <c r="OLF3">
        <v>-2.10662E-3</v>
      </c>
      <c r="OLG3">
        <v>-3.7709200000000001E-3</v>
      </c>
      <c r="OLH3">
        <v>-5.2369199999999999E-3</v>
      </c>
      <c r="OLI3">
        <v>-6.3952999999999996E-3</v>
      </c>
      <c r="OLJ3">
        <v>-7.1863700000000001E-3</v>
      </c>
      <c r="OLK3">
        <v>-9.0306599999999994E-3</v>
      </c>
      <c r="OLL3">
        <v>-1.0820700000000001E-2</v>
      </c>
      <c r="OLM3">
        <v>-1.16273E-2</v>
      </c>
      <c r="OLN3">
        <v>-1.1758299999999999E-2</v>
      </c>
      <c r="OLO3">
        <v>-1.3593900000000001E-2</v>
      </c>
      <c r="OLP3">
        <v>-1.5653500000000001E-2</v>
      </c>
      <c r="OLQ3">
        <v>-1.6627900000000001E-2</v>
      </c>
      <c r="OLR3">
        <v>-1.7542800000000001E-2</v>
      </c>
      <c r="OLS3">
        <v>-1.8403900000000001E-2</v>
      </c>
      <c r="OLT3">
        <v>-1.96437E-2</v>
      </c>
      <c r="OLU3">
        <v>-2.0306999999999999E-2</v>
      </c>
      <c r="OLV3">
        <v>-2.0094500000000001E-2</v>
      </c>
      <c r="OLW3">
        <v>-1.92383E-2</v>
      </c>
      <c r="OLX3">
        <v>-1.8084099999999999E-2</v>
      </c>
      <c r="OLY3">
        <v>-1.71983E-2</v>
      </c>
      <c r="OLZ3">
        <v>-1.6638699999999999E-2</v>
      </c>
      <c r="OMA3">
        <v>-1.6361899999999999E-2</v>
      </c>
      <c r="OMB3">
        <v>-1.5302400000000001E-2</v>
      </c>
      <c r="OMC3">
        <v>-1.4149500000000001E-2</v>
      </c>
      <c r="OMD3">
        <v>-1.30259E-2</v>
      </c>
      <c r="OME3">
        <v>-1.20932E-2</v>
      </c>
      <c r="OMF3">
        <v>-1.0864E-2</v>
      </c>
      <c r="OMG3">
        <v>-1.0221299999999999E-2</v>
      </c>
      <c r="OMH3">
        <v>-9.4546000000000005E-3</v>
      </c>
      <c r="OMI3">
        <v>-8.3982899999999992E-3</v>
      </c>
      <c r="OMJ3">
        <v>-7.0047099999999999E-3</v>
      </c>
      <c r="OMK3">
        <v>-6.5013900000000001E-3</v>
      </c>
      <c r="OML3">
        <v>-5.7744399999999996E-3</v>
      </c>
      <c r="OMM3">
        <v>-3.9177400000000003E-3</v>
      </c>
      <c r="OMN3">
        <v>-2.2313300000000001E-3</v>
      </c>
      <c r="OMO3">
        <v>-1.0328799999999999E-3</v>
      </c>
      <c r="OMP3">
        <v>2.6181799999999998E-4</v>
      </c>
      <c r="OMQ3">
        <v>1.22722E-3</v>
      </c>
      <c r="OMR3">
        <v>9.012E-4</v>
      </c>
      <c r="OMS3">
        <v>3.0404E-4</v>
      </c>
      <c r="OMT3">
        <v>4.3532999999999999E-4</v>
      </c>
      <c r="OMU3">
        <v>5.1120600000000005E-4</v>
      </c>
      <c r="OMV3">
        <v>8.5579099999999995E-4</v>
      </c>
      <c r="OMW3">
        <v>1.4404999999999999E-3</v>
      </c>
      <c r="OMX3">
        <v>3.1039800000000001E-3</v>
      </c>
      <c r="OMY3">
        <v>4.8925499999999999E-3</v>
      </c>
      <c r="OMZ3">
        <v>5.9232299999999998E-3</v>
      </c>
      <c r="ONA3">
        <v>6.3953400000000002E-3</v>
      </c>
      <c r="ONB3">
        <v>6.6929499999999996E-3</v>
      </c>
      <c r="ONC3">
        <v>7.08546E-3</v>
      </c>
      <c r="OND3">
        <v>6.5167699999999999E-3</v>
      </c>
      <c r="ONE3">
        <v>5.8930800000000002E-3</v>
      </c>
      <c r="ONF3">
        <v>5.3241900000000003E-3</v>
      </c>
      <c r="ONG3">
        <v>4.8937800000000004E-3</v>
      </c>
      <c r="ONH3">
        <v>4.72793E-3</v>
      </c>
      <c r="ONI3">
        <v>5.0814099999999997E-3</v>
      </c>
      <c r="ONJ3">
        <v>5.2801799999999998E-3</v>
      </c>
      <c r="ONK3">
        <v>5.5938899999999998E-3</v>
      </c>
      <c r="ONL3">
        <v>5.7984000000000004E-3</v>
      </c>
      <c r="ONM3">
        <v>5.1487299999999998E-3</v>
      </c>
      <c r="ONN3">
        <v>4.6700200000000004E-3</v>
      </c>
      <c r="ONO3">
        <v>4.3711000000000002E-3</v>
      </c>
      <c r="ONP3">
        <v>4.3907800000000004E-3</v>
      </c>
      <c r="ONQ3">
        <v>4.6753599999999999E-3</v>
      </c>
      <c r="ONR3">
        <v>5.0450900000000003E-3</v>
      </c>
      <c r="ONS3">
        <v>5.2979100000000003E-3</v>
      </c>
      <c r="ONT3">
        <v>4.8253000000000002E-3</v>
      </c>
      <c r="ONU3">
        <v>4.45379E-3</v>
      </c>
      <c r="ONV3">
        <v>3.0965400000000001E-3</v>
      </c>
      <c r="ONW3">
        <v>2.1703500000000001E-3</v>
      </c>
      <c r="ONX3">
        <v>1.47346E-3</v>
      </c>
      <c r="ONY3">
        <v>8.3527500000000001E-4</v>
      </c>
      <c r="ONZ3">
        <v>1.30736E-3</v>
      </c>
      <c r="OOA3">
        <v>2.22981E-3</v>
      </c>
      <c r="OOB3">
        <v>3.2218400000000001E-3</v>
      </c>
      <c r="OOC3">
        <v>4.9696499999999999E-3</v>
      </c>
      <c r="OOD3">
        <v>6.4926200000000002E-3</v>
      </c>
      <c r="OOE3">
        <v>6.8961200000000004E-3</v>
      </c>
      <c r="OOF3">
        <v>7.5380400000000002E-3</v>
      </c>
      <c r="OOG3">
        <v>8.3853599999999997E-3</v>
      </c>
      <c r="OOH3">
        <v>7.8972299999999999E-3</v>
      </c>
      <c r="OOI3">
        <v>8.0531800000000001E-3</v>
      </c>
      <c r="OOJ3">
        <v>7.7243299999999997E-3</v>
      </c>
      <c r="OOK3">
        <v>8.2674500000000008E-3</v>
      </c>
      <c r="OOL3">
        <v>8.5534600000000006E-3</v>
      </c>
      <c r="OOM3">
        <v>9.3436999999999999E-3</v>
      </c>
      <c r="OON3">
        <v>9.79907E-3</v>
      </c>
      <c r="OOO3">
        <v>9.4395999999999994E-3</v>
      </c>
      <c r="OOP3">
        <v>9.2560400000000001E-3</v>
      </c>
      <c r="OOQ3">
        <v>9.6343699999999997E-3</v>
      </c>
      <c r="OOR3">
        <v>9.9019499999999996E-3</v>
      </c>
      <c r="OOS3">
        <v>1.1206600000000001E-2</v>
      </c>
      <c r="OOT3">
        <v>1.16472E-2</v>
      </c>
      <c r="OOU3">
        <v>1.2581500000000001E-2</v>
      </c>
      <c r="OOV3">
        <v>1.3464800000000001E-2</v>
      </c>
      <c r="OOW3">
        <v>1.43433E-2</v>
      </c>
      <c r="OOX3">
        <v>1.56075E-2</v>
      </c>
      <c r="OOY3">
        <v>1.6639000000000001E-2</v>
      </c>
      <c r="OOZ3">
        <v>1.7235500000000001E-2</v>
      </c>
      <c r="OPA3">
        <v>1.8689899999999999E-2</v>
      </c>
      <c r="OPB3">
        <v>1.8935500000000001E-2</v>
      </c>
      <c r="OPC3">
        <v>1.9533600000000002E-2</v>
      </c>
      <c r="OPD3">
        <v>2.0650399999999999E-2</v>
      </c>
      <c r="OPE3">
        <v>2.1210900000000001E-2</v>
      </c>
      <c r="OPF3">
        <v>2.2259000000000001E-2</v>
      </c>
      <c r="OPG3">
        <v>2.3396500000000001E-2</v>
      </c>
      <c r="OPH3">
        <v>2.37243E-2</v>
      </c>
      <c r="OPI3">
        <v>2.3809400000000001E-2</v>
      </c>
      <c r="OPJ3">
        <v>2.4402900000000002E-2</v>
      </c>
      <c r="OPK3">
        <v>2.48787E-2</v>
      </c>
      <c r="OPL3">
        <v>2.4720200000000001E-2</v>
      </c>
      <c r="OPM3">
        <v>2.4753000000000001E-2</v>
      </c>
      <c r="OPN3">
        <v>2.3576400000000001E-2</v>
      </c>
      <c r="OPO3">
        <v>2.3605299999999999E-2</v>
      </c>
      <c r="OPP3">
        <v>2.47519E-2</v>
      </c>
      <c r="OPQ3">
        <v>2.6033400000000002E-2</v>
      </c>
      <c r="OPR3">
        <v>2.6475800000000001E-2</v>
      </c>
      <c r="OPS3">
        <v>2.7093099999999998E-2</v>
      </c>
      <c r="OPT3">
        <v>2.7901599999999999E-2</v>
      </c>
      <c r="OPU3">
        <v>2.8456700000000001E-2</v>
      </c>
      <c r="OPV3">
        <v>2.9033099999999999E-2</v>
      </c>
      <c r="OPW3">
        <v>2.9935900000000001E-2</v>
      </c>
      <c r="OPX3">
        <v>3.1531900000000002E-2</v>
      </c>
      <c r="OPY3">
        <v>3.3158300000000002E-2</v>
      </c>
      <c r="OPZ3">
        <v>3.5016499999999999E-2</v>
      </c>
      <c r="OQA3">
        <v>3.6605699999999998E-2</v>
      </c>
      <c r="OQB3">
        <v>3.8874300000000001E-2</v>
      </c>
      <c r="OQC3">
        <v>4.1098200000000001E-2</v>
      </c>
      <c r="OQD3">
        <v>4.3111200000000002E-2</v>
      </c>
      <c r="OQE3">
        <v>4.5170000000000002E-2</v>
      </c>
      <c r="OQF3">
        <v>4.7123400000000003E-2</v>
      </c>
      <c r="OQG3">
        <v>4.8735000000000001E-2</v>
      </c>
      <c r="OQH3">
        <v>5.02009E-2</v>
      </c>
      <c r="OQI3">
        <v>5.2170599999999998E-2</v>
      </c>
      <c r="OQJ3">
        <v>5.4256600000000002E-2</v>
      </c>
      <c r="OQK3">
        <v>5.5773900000000001E-2</v>
      </c>
      <c r="OQL3">
        <v>5.6969199999999998E-2</v>
      </c>
      <c r="OQM3">
        <v>5.8411600000000001E-2</v>
      </c>
      <c r="OQN3">
        <v>5.9386300000000003E-2</v>
      </c>
      <c r="OQO3">
        <v>6.0008600000000002E-2</v>
      </c>
      <c r="OQP3">
        <v>6.0847699999999998E-2</v>
      </c>
      <c r="OQQ3">
        <v>6.1454599999999998E-2</v>
      </c>
      <c r="OQR3">
        <v>6.24749E-2</v>
      </c>
      <c r="OQS3">
        <v>6.4236299999999996E-2</v>
      </c>
      <c r="OQT3">
        <v>6.6033400000000006E-2</v>
      </c>
      <c r="OQU3">
        <v>6.7876199999999998E-2</v>
      </c>
      <c r="OQV3">
        <v>6.9149699999999995E-2</v>
      </c>
      <c r="OQW3">
        <v>7.0433499999999996E-2</v>
      </c>
      <c r="OQX3">
        <v>7.1828600000000006E-2</v>
      </c>
      <c r="OQY3">
        <v>7.2664099999999995E-2</v>
      </c>
      <c r="OQZ3">
        <v>7.4760800000000002E-2</v>
      </c>
      <c r="ORA3">
        <v>7.5944899999999996E-2</v>
      </c>
      <c r="ORB3">
        <v>7.7285699999999999E-2</v>
      </c>
      <c r="ORC3">
        <v>7.8182699999999994E-2</v>
      </c>
      <c r="ORD3">
        <v>7.9064700000000002E-2</v>
      </c>
      <c r="ORE3">
        <v>7.9073900000000003E-2</v>
      </c>
      <c r="ORF3">
        <v>7.9340999999999995E-2</v>
      </c>
      <c r="ORG3">
        <v>7.93513E-2</v>
      </c>
      <c r="ORH3">
        <v>7.9120800000000005E-2</v>
      </c>
      <c r="ORI3">
        <v>7.9055399999999998E-2</v>
      </c>
      <c r="ORJ3">
        <v>7.9446500000000003E-2</v>
      </c>
      <c r="ORK3">
        <v>7.9111000000000001E-2</v>
      </c>
      <c r="ORL3">
        <v>7.9571900000000001E-2</v>
      </c>
      <c r="ORM3">
        <v>7.98349E-2</v>
      </c>
      <c r="ORN3">
        <v>8.0286999999999997E-2</v>
      </c>
      <c r="ORO3">
        <v>8.1292299999999998E-2</v>
      </c>
      <c r="ORP3">
        <v>8.2262500000000002E-2</v>
      </c>
      <c r="ORQ3">
        <v>8.2889199999999996E-2</v>
      </c>
      <c r="ORR3">
        <v>8.2784800000000006E-2</v>
      </c>
      <c r="ORS3">
        <v>8.2435700000000001E-2</v>
      </c>
      <c r="ORT3">
        <v>8.2035899999999995E-2</v>
      </c>
      <c r="ORU3">
        <v>8.2197199999999998E-2</v>
      </c>
      <c r="ORV3">
        <v>8.2407400000000006E-2</v>
      </c>
      <c r="ORW3">
        <v>8.1916799999999998E-2</v>
      </c>
      <c r="ORX3">
        <v>8.22605E-2</v>
      </c>
      <c r="ORY3">
        <v>8.2503699999999999E-2</v>
      </c>
      <c r="ORZ3">
        <v>8.29265E-2</v>
      </c>
      <c r="OSA3">
        <v>8.3786899999999997E-2</v>
      </c>
      <c r="OSB3">
        <v>8.4432800000000002E-2</v>
      </c>
      <c r="OSC3">
        <v>8.4523799999999996E-2</v>
      </c>
      <c r="OSD3">
        <v>8.5144700000000004E-2</v>
      </c>
      <c r="OSE3">
        <v>8.5662299999999997E-2</v>
      </c>
      <c r="OSF3">
        <v>8.6392700000000003E-2</v>
      </c>
      <c r="OSG3">
        <v>8.72777E-2</v>
      </c>
      <c r="OSH3">
        <v>8.7491600000000003E-2</v>
      </c>
      <c r="OSI3">
        <v>8.7789900000000004E-2</v>
      </c>
      <c r="OSJ3">
        <v>8.8593099999999994E-2</v>
      </c>
      <c r="OSK3">
        <v>9.0091599999999994E-2</v>
      </c>
      <c r="OSL3">
        <v>9.1364699999999993E-2</v>
      </c>
      <c r="OSM3">
        <v>9.2517799999999997E-2</v>
      </c>
      <c r="OSN3">
        <v>9.3574199999999996E-2</v>
      </c>
      <c r="OSO3">
        <v>9.3988100000000005E-2</v>
      </c>
      <c r="OSP3">
        <v>9.4003799999999998E-2</v>
      </c>
      <c r="OSQ3">
        <v>9.4870599999999999E-2</v>
      </c>
      <c r="OSR3">
        <v>9.6903799999999998E-2</v>
      </c>
      <c r="OSS3">
        <v>9.8508499999999999E-2</v>
      </c>
      <c r="OST3">
        <v>0.100769</v>
      </c>
      <c r="OSU3">
        <v>0.102671</v>
      </c>
      <c r="OSV3">
        <v>0.104003</v>
      </c>
      <c r="OSW3">
        <v>0.10531699999999999</v>
      </c>
      <c r="OSX3">
        <v>0.107269</v>
      </c>
      <c r="OSY3">
        <v>0.108046</v>
      </c>
      <c r="OSZ3">
        <v>0.108198</v>
      </c>
      <c r="OTA3">
        <v>0.10892400000000001</v>
      </c>
      <c r="OTB3">
        <v>0.10929700000000001</v>
      </c>
      <c r="OTC3">
        <v>0.110691</v>
      </c>
      <c r="OTD3">
        <v>0.11292199999999999</v>
      </c>
      <c r="OTE3">
        <v>0.11497400000000001</v>
      </c>
      <c r="OTF3">
        <v>0.11727</v>
      </c>
      <c r="OTG3">
        <v>0.11883000000000001</v>
      </c>
      <c r="OTH3">
        <v>0.120167</v>
      </c>
      <c r="OTI3">
        <v>0.121478</v>
      </c>
      <c r="OTJ3">
        <v>0.12284100000000001</v>
      </c>
      <c r="OTK3">
        <v>0.12509200000000001</v>
      </c>
      <c r="OTL3">
        <v>0.12739400000000001</v>
      </c>
      <c r="OTM3">
        <v>0.12966900000000001</v>
      </c>
      <c r="OTN3">
        <v>0.13197700000000001</v>
      </c>
      <c r="OTO3">
        <v>0.13484499999999999</v>
      </c>
      <c r="OTP3">
        <v>0.136989</v>
      </c>
      <c r="OTQ3">
        <v>0.13942499999999999</v>
      </c>
      <c r="OTR3">
        <v>0.141267</v>
      </c>
      <c r="OTS3">
        <v>0.143895</v>
      </c>
      <c r="OTT3">
        <v>0.14605899999999999</v>
      </c>
      <c r="OTU3">
        <v>0.14863399999999999</v>
      </c>
      <c r="OTV3">
        <v>0.151638</v>
      </c>
      <c r="OTW3">
        <v>0.15468399999999999</v>
      </c>
      <c r="OTX3">
        <v>0.15751100000000001</v>
      </c>
      <c r="OTY3">
        <v>0.159774</v>
      </c>
      <c r="OTZ3">
        <v>0.16259999999999999</v>
      </c>
      <c r="OUA3">
        <v>0.16465099999999999</v>
      </c>
      <c r="OUB3">
        <v>0.16719500000000001</v>
      </c>
      <c r="OUC3">
        <v>0.16943800000000001</v>
      </c>
      <c r="OUD3">
        <v>0.17093700000000001</v>
      </c>
      <c r="OUE3">
        <v>0.17346800000000001</v>
      </c>
      <c r="OUF3">
        <v>0.17629600000000001</v>
      </c>
      <c r="OUG3">
        <v>0.17869599999999999</v>
      </c>
      <c r="OUH3">
        <v>0.18099899999999999</v>
      </c>
      <c r="OUI3">
        <v>0.18237100000000001</v>
      </c>
      <c r="OUJ3">
        <v>0.18248600000000001</v>
      </c>
      <c r="OUK3">
        <v>0.18343599999999999</v>
      </c>
      <c r="OUL3">
        <v>0.18360899999999999</v>
      </c>
      <c r="OUM3">
        <v>0.183976</v>
      </c>
      <c r="OUN3">
        <v>0.183888</v>
      </c>
      <c r="OUO3">
        <v>0.18484600000000001</v>
      </c>
      <c r="OUP3">
        <v>0.18592900000000001</v>
      </c>
      <c r="OUQ3">
        <v>0.18639800000000001</v>
      </c>
      <c r="OUR3">
        <v>0.18789700000000001</v>
      </c>
      <c r="OUS3">
        <v>0.189884</v>
      </c>
      <c r="OUT3">
        <v>0.19142600000000001</v>
      </c>
      <c r="OUU3">
        <v>0.192578</v>
      </c>
      <c r="OUV3">
        <v>0.1943</v>
      </c>
      <c r="OUW3">
        <v>0.19562499999999999</v>
      </c>
      <c r="OUX3">
        <v>0.196745</v>
      </c>
      <c r="OUY3">
        <v>0.19834499999999999</v>
      </c>
      <c r="OUZ3">
        <v>0.19967399999999999</v>
      </c>
      <c r="OVA3">
        <v>0.2014</v>
      </c>
      <c r="OVB3">
        <v>0.20394599999999999</v>
      </c>
      <c r="OVC3">
        <v>0.206645</v>
      </c>
      <c r="OVD3">
        <v>0.20924799999999999</v>
      </c>
      <c r="OVE3">
        <v>0.211948</v>
      </c>
      <c r="OVF3">
        <v>0.21443599999999999</v>
      </c>
      <c r="OVG3">
        <v>0.21660699999999999</v>
      </c>
      <c r="OVH3">
        <v>0.217922</v>
      </c>
      <c r="OVI3">
        <v>0.219085</v>
      </c>
      <c r="OVJ3">
        <v>0.21946099999999999</v>
      </c>
      <c r="OVK3">
        <v>0.22085399999999999</v>
      </c>
      <c r="OVL3">
        <v>0.22278400000000001</v>
      </c>
      <c r="OVM3">
        <v>0.223467</v>
      </c>
      <c r="OVN3">
        <v>0.22454499999999999</v>
      </c>
      <c r="OVO3">
        <v>0.22554099999999999</v>
      </c>
      <c r="OVP3">
        <v>0.22650600000000001</v>
      </c>
      <c r="OVQ3">
        <v>0.22714400000000001</v>
      </c>
      <c r="OVR3">
        <v>0.228163</v>
      </c>
      <c r="OVS3">
        <v>0.22950300000000001</v>
      </c>
      <c r="OVT3">
        <v>0.22983700000000001</v>
      </c>
      <c r="OVU3">
        <v>0.22989499999999999</v>
      </c>
      <c r="OVV3">
        <v>0.230545</v>
      </c>
      <c r="OVW3">
        <v>0.23148299999999999</v>
      </c>
      <c r="OVX3">
        <v>0.232181</v>
      </c>
      <c r="OVY3">
        <v>0.2326</v>
      </c>
      <c r="OVZ3">
        <v>0.233654</v>
      </c>
      <c r="OWA3">
        <v>0.235092</v>
      </c>
      <c r="OWB3">
        <v>0.235758</v>
      </c>
      <c r="OWC3">
        <v>0.23649100000000001</v>
      </c>
      <c r="OWD3">
        <v>0.23738000000000001</v>
      </c>
      <c r="OWE3">
        <v>0.238285</v>
      </c>
      <c r="OWF3">
        <v>0.23975399999999999</v>
      </c>
      <c r="OWG3">
        <v>0.24207200000000001</v>
      </c>
      <c r="OWH3">
        <v>0.243704</v>
      </c>
      <c r="OWI3">
        <v>0.24515100000000001</v>
      </c>
      <c r="OWJ3">
        <v>0.245619</v>
      </c>
      <c r="OWK3">
        <v>0.245673</v>
      </c>
      <c r="OWL3">
        <v>0.24517900000000001</v>
      </c>
      <c r="OWM3">
        <v>0.24537</v>
      </c>
      <c r="OWN3">
        <v>0.24614900000000001</v>
      </c>
      <c r="OWO3">
        <v>0.24623600000000001</v>
      </c>
      <c r="OWP3">
        <v>0.247752</v>
      </c>
      <c r="OWQ3">
        <v>0.24892600000000001</v>
      </c>
      <c r="OWR3">
        <v>0.24945400000000001</v>
      </c>
      <c r="OWS3">
        <v>0.25079800000000002</v>
      </c>
      <c r="OWT3">
        <v>0.25186500000000001</v>
      </c>
      <c r="OWU3">
        <v>0.25236900000000001</v>
      </c>
      <c r="OWV3">
        <v>0.25237599999999999</v>
      </c>
      <c r="OWW3">
        <v>0.25285200000000002</v>
      </c>
      <c r="OWX3">
        <v>0.25398900000000002</v>
      </c>
      <c r="OWY3">
        <v>0.25427499999999997</v>
      </c>
      <c r="OWZ3">
        <v>0.25439000000000001</v>
      </c>
      <c r="OXA3">
        <v>0.25347399999999998</v>
      </c>
      <c r="OXB3">
        <v>0.25368800000000002</v>
      </c>
      <c r="OXC3">
        <v>0.25334400000000001</v>
      </c>
      <c r="OXD3">
        <v>0.25249500000000002</v>
      </c>
      <c r="OXE3">
        <v>0.25114399999999998</v>
      </c>
      <c r="OXF3">
        <v>0.249751</v>
      </c>
      <c r="OXG3">
        <v>0.248136</v>
      </c>
      <c r="OXH3">
        <v>0.246419</v>
      </c>
      <c r="OXI3">
        <v>0.24457799999999999</v>
      </c>
      <c r="OXJ3">
        <v>0.24335200000000001</v>
      </c>
      <c r="OXK3">
        <v>0.24146100000000001</v>
      </c>
      <c r="OXL3">
        <v>0.239756</v>
      </c>
      <c r="OXM3">
        <v>0.23880199999999999</v>
      </c>
      <c r="OXN3">
        <v>0.23763699999999999</v>
      </c>
      <c r="OXO3">
        <v>0.236819</v>
      </c>
      <c r="OXP3">
        <v>0.23506099999999999</v>
      </c>
      <c r="OXQ3">
        <v>0.23293</v>
      </c>
      <c r="OXR3">
        <v>0.23111400000000001</v>
      </c>
      <c r="OXS3">
        <v>0.228711</v>
      </c>
      <c r="OXT3">
        <v>0.22661100000000001</v>
      </c>
      <c r="OXU3">
        <v>0.224907</v>
      </c>
      <c r="OXV3">
        <v>0.223161</v>
      </c>
      <c r="OXW3">
        <v>0.22087399999999999</v>
      </c>
      <c r="OXX3">
        <v>0.218444</v>
      </c>
      <c r="OXY3">
        <v>0.21695999999999999</v>
      </c>
      <c r="OXZ3">
        <v>0.21662000000000001</v>
      </c>
      <c r="OYA3">
        <v>0.21599399999999999</v>
      </c>
      <c r="OYB3">
        <v>0.21523500000000001</v>
      </c>
      <c r="OYC3">
        <v>0.21484800000000001</v>
      </c>
      <c r="OYD3">
        <v>0.213363</v>
      </c>
      <c r="OYE3">
        <v>0.21110400000000001</v>
      </c>
      <c r="OYF3">
        <v>0.20924400000000001</v>
      </c>
      <c r="OYG3">
        <v>0.20665600000000001</v>
      </c>
      <c r="OYH3">
        <v>0.20414499999999999</v>
      </c>
      <c r="OYI3">
        <v>0.20174900000000001</v>
      </c>
      <c r="OYJ3">
        <v>0.19967599999999999</v>
      </c>
      <c r="OYK3">
        <v>0.19602800000000001</v>
      </c>
      <c r="OYL3">
        <v>0.192881</v>
      </c>
      <c r="OYM3">
        <v>0.19008800000000001</v>
      </c>
      <c r="OYN3">
        <v>0.18890599999999999</v>
      </c>
      <c r="OYO3">
        <v>0.188753</v>
      </c>
      <c r="OYP3">
        <v>0.18823599999999999</v>
      </c>
      <c r="OYQ3">
        <v>0.188055</v>
      </c>
      <c r="OYR3">
        <v>0.18728300000000001</v>
      </c>
      <c r="OYS3">
        <v>0.18663199999999999</v>
      </c>
      <c r="OYT3">
        <v>0.18587500000000001</v>
      </c>
      <c r="OYU3">
        <v>0.18421499999999999</v>
      </c>
      <c r="OYV3">
        <v>0.183253</v>
      </c>
      <c r="OYW3">
        <v>0.181807</v>
      </c>
      <c r="OYX3">
        <v>0.18076100000000001</v>
      </c>
      <c r="OYY3">
        <v>0.17975099999999999</v>
      </c>
      <c r="OYZ3">
        <v>0.17829999999999999</v>
      </c>
      <c r="OZA3">
        <v>0.17677999999999999</v>
      </c>
      <c r="OZB3">
        <v>0.17463000000000001</v>
      </c>
      <c r="OZC3">
        <v>0.17303299999999999</v>
      </c>
      <c r="OZD3">
        <v>0.17061999999999999</v>
      </c>
      <c r="OZE3">
        <v>0.16850999999999999</v>
      </c>
      <c r="OZF3">
        <v>0.16633700000000001</v>
      </c>
      <c r="OZG3">
        <v>0.16414500000000001</v>
      </c>
      <c r="OZH3">
        <v>0.162775</v>
      </c>
      <c r="OZI3">
        <v>0.162244</v>
      </c>
      <c r="OZJ3">
        <v>0.16183500000000001</v>
      </c>
      <c r="OZK3">
        <v>0.16142200000000001</v>
      </c>
      <c r="OZL3">
        <v>0.159744</v>
      </c>
      <c r="OZM3">
        <v>0.15748899999999999</v>
      </c>
      <c r="OZN3">
        <v>0.15606400000000001</v>
      </c>
      <c r="OZO3">
        <v>0.154612</v>
      </c>
      <c r="OZP3">
        <v>0.153535</v>
      </c>
      <c r="OZQ3">
        <v>0.15255299999999999</v>
      </c>
      <c r="OZR3">
        <v>0.152423</v>
      </c>
      <c r="OZS3">
        <v>0.15206700000000001</v>
      </c>
      <c r="OZT3">
        <v>0.151201</v>
      </c>
      <c r="OZU3">
        <v>0.15223200000000001</v>
      </c>
      <c r="OZV3">
        <v>0.15300900000000001</v>
      </c>
      <c r="OZW3">
        <v>0.15401500000000001</v>
      </c>
      <c r="OZX3">
        <v>0.15524499999999999</v>
      </c>
      <c r="OZY3">
        <v>0.155806</v>
      </c>
      <c r="OZZ3">
        <v>0.15587899999999999</v>
      </c>
      <c r="PAA3">
        <v>0.155526</v>
      </c>
      <c r="PAB3">
        <v>0.15618899999999999</v>
      </c>
      <c r="PAC3">
        <v>0.15704799999999999</v>
      </c>
      <c r="PAD3">
        <v>0.15797800000000001</v>
      </c>
      <c r="PAE3">
        <v>0.15867400000000001</v>
      </c>
      <c r="PAF3">
        <v>0.15896299999999999</v>
      </c>
      <c r="PAG3">
        <v>0.15970999999999999</v>
      </c>
      <c r="PAH3">
        <v>0.15981999999999999</v>
      </c>
      <c r="PAI3">
        <v>0.16022500000000001</v>
      </c>
      <c r="PAJ3">
        <v>0.16009300000000001</v>
      </c>
      <c r="PAK3">
        <v>0.15998499999999999</v>
      </c>
      <c r="PAL3">
        <v>0.160938</v>
      </c>
      <c r="PAM3">
        <v>0.16108</v>
      </c>
      <c r="PAN3">
        <v>0.16153699999999999</v>
      </c>
      <c r="PAO3">
        <v>0.16187000000000001</v>
      </c>
      <c r="PAP3">
        <v>0.16236300000000001</v>
      </c>
      <c r="PAQ3">
        <v>0.162693</v>
      </c>
      <c r="PAR3">
        <v>0.162744</v>
      </c>
      <c r="PAS3">
        <v>0.16175999999999999</v>
      </c>
      <c r="PAT3">
        <v>0.16153200000000001</v>
      </c>
      <c r="PAU3">
        <v>0.16075900000000001</v>
      </c>
      <c r="PAV3">
        <v>0.16120399999999999</v>
      </c>
      <c r="PAW3">
        <v>0.16161600000000001</v>
      </c>
      <c r="PAX3">
        <v>0.160991</v>
      </c>
      <c r="PAY3">
        <v>0.16117699999999999</v>
      </c>
      <c r="PAZ3">
        <v>0.16180900000000001</v>
      </c>
      <c r="PBA3">
        <v>0.16161900000000001</v>
      </c>
      <c r="PBB3">
        <v>0.161913</v>
      </c>
      <c r="PBC3">
        <v>0.16303000000000001</v>
      </c>
      <c r="PBD3">
        <v>0.16452700000000001</v>
      </c>
      <c r="PBE3">
        <v>0.16650300000000001</v>
      </c>
      <c r="PBF3">
        <v>0.167268</v>
      </c>
      <c r="PBG3">
        <v>0.16775999999999999</v>
      </c>
      <c r="PBH3">
        <v>0.168152</v>
      </c>
      <c r="PBI3">
        <v>0.16866400000000001</v>
      </c>
      <c r="PBJ3">
        <v>0.168541</v>
      </c>
      <c r="PBK3">
        <v>0.16930200000000001</v>
      </c>
      <c r="PBL3">
        <v>0.16950200000000001</v>
      </c>
      <c r="PBM3">
        <v>0.17038900000000001</v>
      </c>
      <c r="PBN3">
        <v>0.17075199999999999</v>
      </c>
      <c r="PBO3">
        <v>0.17083200000000001</v>
      </c>
      <c r="PBP3">
        <v>0.17074700000000001</v>
      </c>
      <c r="PBQ3">
        <v>0.17022899999999999</v>
      </c>
      <c r="PBR3">
        <v>0.170485</v>
      </c>
      <c r="PBS3">
        <v>0.170048</v>
      </c>
      <c r="PBT3">
        <v>0.17005600000000001</v>
      </c>
      <c r="PBU3">
        <v>0.170124</v>
      </c>
      <c r="PBV3">
        <v>0.17006399999999999</v>
      </c>
      <c r="PBW3">
        <v>0.16916400000000001</v>
      </c>
      <c r="PBX3">
        <v>0.16834499999999999</v>
      </c>
      <c r="PBY3">
        <v>0.16759199999999999</v>
      </c>
      <c r="PBZ3">
        <v>0.166934</v>
      </c>
      <c r="PCA3">
        <v>0.16666900000000001</v>
      </c>
      <c r="PCB3">
        <v>0.16550400000000001</v>
      </c>
      <c r="PCC3">
        <v>0.16435</v>
      </c>
      <c r="PCD3">
        <v>0.163684</v>
      </c>
      <c r="PCE3">
        <v>0.16257099999999999</v>
      </c>
      <c r="PCF3">
        <v>0.16145699999999999</v>
      </c>
      <c r="PCG3">
        <v>0.160526</v>
      </c>
      <c r="PCH3">
        <v>0.15947900000000001</v>
      </c>
      <c r="PCI3">
        <v>0.15737000000000001</v>
      </c>
      <c r="PCJ3">
        <v>0.156334</v>
      </c>
      <c r="PCK3">
        <v>0.15548500000000001</v>
      </c>
      <c r="PCL3">
        <v>0.155422</v>
      </c>
      <c r="PCM3">
        <v>0.154943</v>
      </c>
      <c r="PCN3">
        <v>0.15404699999999999</v>
      </c>
      <c r="PCO3">
        <v>0.15257299999999999</v>
      </c>
      <c r="PCP3">
        <v>0.15073300000000001</v>
      </c>
      <c r="PCQ3">
        <v>0.148868</v>
      </c>
      <c r="PCR3">
        <v>0.14648</v>
      </c>
      <c r="PCS3">
        <v>0.14397799999999999</v>
      </c>
      <c r="PCT3">
        <v>0.14134099999999999</v>
      </c>
      <c r="PCU3">
        <v>0.13938500000000001</v>
      </c>
      <c r="PCV3">
        <v>0.138264</v>
      </c>
      <c r="PCW3">
        <v>0.13685600000000001</v>
      </c>
      <c r="PCX3">
        <v>0.13556099999999999</v>
      </c>
      <c r="PCY3">
        <v>0.1338</v>
      </c>
      <c r="PCZ3">
        <v>0.132774</v>
      </c>
      <c r="PDA3">
        <v>0.1313</v>
      </c>
      <c r="PDB3">
        <v>0.12921099999999999</v>
      </c>
      <c r="PDC3">
        <v>0.12759899999999999</v>
      </c>
      <c r="PDD3">
        <v>0.12597900000000001</v>
      </c>
      <c r="PDE3">
        <v>0.124865</v>
      </c>
      <c r="PDF3">
        <v>0.124142</v>
      </c>
      <c r="PDG3">
        <v>0.12415</v>
      </c>
      <c r="PDH3">
        <v>0.124833</v>
      </c>
      <c r="PDI3">
        <v>0.124496</v>
      </c>
      <c r="PDJ3">
        <v>0.125164</v>
      </c>
      <c r="PDK3">
        <v>0.12589500000000001</v>
      </c>
      <c r="PDL3">
        <v>0.12642900000000001</v>
      </c>
      <c r="PDM3">
        <v>0.12612599999999999</v>
      </c>
      <c r="PDN3">
        <v>0.125831</v>
      </c>
      <c r="PDO3">
        <v>0.12515299999999999</v>
      </c>
      <c r="PDP3">
        <v>0.124983</v>
      </c>
      <c r="PDQ3">
        <v>0.123921</v>
      </c>
      <c r="PDR3">
        <v>0.123617</v>
      </c>
      <c r="PDS3">
        <v>0.123347</v>
      </c>
      <c r="PDT3">
        <v>0.124444</v>
      </c>
      <c r="PDU3">
        <v>0.12581700000000001</v>
      </c>
      <c r="PDV3">
        <v>0.126808</v>
      </c>
      <c r="PDW3">
        <v>0.12643299999999999</v>
      </c>
      <c r="PDX3">
        <v>0.125639</v>
      </c>
      <c r="PDY3">
        <v>0.12548699999999999</v>
      </c>
      <c r="PDZ3">
        <v>0.12523200000000001</v>
      </c>
      <c r="PEA3">
        <v>0.125277</v>
      </c>
      <c r="PEB3">
        <v>0.12587599999999999</v>
      </c>
      <c r="PEC3">
        <v>0.12604599999999999</v>
      </c>
      <c r="PED3">
        <v>0.126386</v>
      </c>
      <c r="PEE3">
        <v>0.12711</v>
      </c>
      <c r="PEF3">
        <v>0.12656899999999999</v>
      </c>
      <c r="PEG3">
        <v>0.12654799999999999</v>
      </c>
      <c r="PEH3">
        <v>0.125444</v>
      </c>
      <c r="PEI3">
        <v>0.124695</v>
      </c>
      <c r="PEJ3">
        <v>0.124471</v>
      </c>
      <c r="PEK3">
        <v>0.12436899999999999</v>
      </c>
      <c r="PEL3">
        <v>0.124236</v>
      </c>
      <c r="PEM3">
        <v>0.123391</v>
      </c>
      <c r="PEN3">
        <v>0.12255000000000001</v>
      </c>
      <c r="PEO3">
        <v>0.121058</v>
      </c>
      <c r="PEP3">
        <v>0.11971999999999999</v>
      </c>
      <c r="PEQ3">
        <v>0.11861099999999999</v>
      </c>
      <c r="PER3">
        <v>0.116489</v>
      </c>
      <c r="PES3">
        <v>0.11511200000000001</v>
      </c>
      <c r="PET3">
        <v>0.113688</v>
      </c>
      <c r="PEU3">
        <v>0.113271</v>
      </c>
      <c r="PEV3">
        <v>0.113677</v>
      </c>
      <c r="PEW3">
        <v>0.113895</v>
      </c>
      <c r="PEX3">
        <v>0.11305900000000001</v>
      </c>
      <c r="PEY3">
        <v>0.112542</v>
      </c>
      <c r="PEZ3">
        <v>0.111537</v>
      </c>
      <c r="PFA3">
        <v>0.11124100000000001</v>
      </c>
      <c r="PFB3">
        <v>0.110052</v>
      </c>
      <c r="PFC3">
        <v>0.109178</v>
      </c>
      <c r="PFD3">
        <v>0.108991</v>
      </c>
      <c r="PFE3">
        <v>0.107597</v>
      </c>
      <c r="PFF3">
        <v>0.107033</v>
      </c>
      <c r="PFG3">
        <v>0.107366</v>
      </c>
      <c r="PFH3">
        <v>0.108193</v>
      </c>
      <c r="PFI3">
        <v>0.108269</v>
      </c>
      <c r="PFJ3">
        <v>0.108666</v>
      </c>
      <c r="PFK3">
        <v>0.109793</v>
      </c>
      <c r="PFL3">
        <v>0.11069900000000001</v>
      </c>
      <c r="PFM3">
        <v>0.110329</v>
      </c>
      <c r="PFN3">
        <v>0.110448</v>
      </c>
      <c r="PFO3">
        <v>0.11125</v>
      </c>
      <c r="PFP3">
        <v>0.11264</v>
      </c>
      <c r="PFQ3">
        <v>0.112944</v>
      </c>
      <c r="PFR3">
        <v>0.113368</v>
      </c>
      <c r="PFS3">
        <v>0.11402</v>
      </c>
      <c r="PFT3">
        <v>0.114775</v>
      </c>
      <c r="PFU3">
        <v>0.114911</v>
      </c>
      <c r="PFV3">
        <v>0.114367</v>
      </c>
      <c r="PFW3">
        <v>0.113492</v>
      </c>
      <c r="PFX3">
        <v>0.11310199999999999</v>
      </c>
      <c r="PFY3">
        <v>0.112747</v>
      </c>
      <c r="PFZ3">
        <v>0.11273</v>
      </c>
      <c r="PGA3">
        <v>0.112681</v>
      </c>
      <c r="PGB3">
        <v>0.11290600000000001</v>
      </c>
      <c r="PGC3">
        <v>0.112899</v>
      </c>
      <c r="PGD3">
        <v>0.11251899999999999</v>
      </c>
      <c r="PGE3">
        <v>0.112522</v>
      </c>
      <c r="PGF3">
        <v>0.112316</v>
      </c>
      <c r="PGG3">
        <v>0.11156099999999999</v>
      </c>
      <c r="PGH3">
        <v>0.110654</v>
      </c>
      <c r="PGI3">
        <v>0.11003599999999999</v>
      </c>
      <c r="PGJ3">
        <v>0.109155</v>
      </c>
      <c r="PGK3">
        <v>0.10920000000000001</v>
      </c>
      <c r="PGL3">
        <v>0.109051</v>
      </c>
      <c r="PGM3">
        <v>0.109893</v>
      </c>
      <c r="PGN3">
        <v>0.109254</v>
      </c>
      <c r="PGO3">
        <v>0.108393</v>
      </c>
      <c r="PGP3">
        <v>0.106937</v>
      </c>
      <c r="PGQ3">
        <v>0.10523200000000001</v>
      </c>
      <c r="PGR3">
        <v>0.103949</v>
      </c>
      <c r="PGS3">
        <v>0.102618</v>
      </c>
      <c r="PGT3">
        <v>0.10144499999999999</v>
      </c>
      <c r="PGU3">
        <v>0.10081</v>
      </c>
      <c r="PGV3">
        <v>9.9694599999999994E-2</v>
      </c>
      <c r="PGW3">
        <v>9.8937899999999995E-2</v>
      </c>
      <c r="PGX3">
        <v>9.9120299999999995E-2</v>
      </c>
      <c r="PGY3">
        <v>9.9038899999999999E-2</v>
      </c>
      <c r="PGZ3">
        <v>9.8472000000000004E-2</v>
      </c>
      <c r="PHA3">
        <v>9.78575E-2</v>
      </c>
      <c r="PHB3">
        <v>9.6546099999999996E-2</v>
      </c>
      <c r="PHC3">
        <v>9.6448699999999998E-2</v>
      </c>
      <c r="PHD3">
        <v>9.5876100000000006E-2</v>
      </c>
      <c r="PHE3">
        <v>9.5377299999999998E-2</v>
      </c>
      <c r="PHF3">
        <v>9.4054600000000002E-2</v>
      </c>
      <c r="PHG3">
        <v>9.3486899999999998E-2</v>
      </c>
      <c r="PHH3">
        <v>9.3014299999999994E-2</v>
      </c>
      <c r="PHI3">
        <v>9.2826800000000001E-2</v>
      </c>
      <c r="PHJ3">
        <v>9.2945799999999995E-2</v>
      </c>
      <c r="PHK3">
        <v>9.3006699999999998E-2</v>
      </c>
      <c r="PHL3">
        <v>9.3918600000000005E-2</v>
      </c>
      <c r="PHM3">
        <v>9.4566399999999995E-2</v>
      </c>
      <c r="PHN3">
        <v>9.4833700000000007E-2</v>
      </c>
      <c r="PHO3">
        <v>9.4614900000000002E-2</v>
      </c>
      <c r="PHP3">
        <v>9.3967899999999993E-2</v>
      </c>
      <c r="PHQ3">
        <v>9.3421299999999999E-2</v>
      </c>
      <c r="PHR3">
        <v>9.3641199999999994E-2</v>
      </c>
      <c r="PHS3">
        <v>9.3083700000000005E-2</v>
      </c>
      <c r="PHT3">
        <v>9.2055399999999996E-2</v>
      </c>
      <c r="PHU3">
        <v>9.0735899999999994E-2</v>
      </c>
      <c r="PHV3">
        <v>9.0532500000000002E-2</v>
      </c>
      <c r="PHW3">
        <v>8.95672E-2</v>
      </c>
      <c r="PHX3">
        <v>8.9681200000000003E-2</v>
      </c>
      <c r="PHY3">
        <v>8.9250099999999999E-2</v>
      </c>
      <c r="PHZ3">
        <v>8.8459099999999999E-2</v>
      </c>
      <c r="PIA3">
        <v>8.6508600000000005E-2</v>
      </c>
      <c r="PIB3">
        <v>8.4568299999999999E-2</v>
      </c>
      <c r="PIC3">
        <v>8.2415799999999997E-2</v>
      </c>
      <c r="PID3">
        <v>8.0342300000000005E-2</v>
      </c>
      <c r="PIE3">
        <v>7.9904799999999998E-2</v>
      </c>
      <c r="PIF3">
        <v>7.9001199999999994E-2</v>
      </c>
      <c r="PIG3">
        <v>7.8992599999999996E-2</v>
      </c>
      <c r="PIH3">
        <v>7.8856999999999997E-2</v>
      </c>
      <c r="PII3">
        <v>7.9865699999999998E-2</v>
      </c>
      <c r="PIJ3">
        <v>8.1049700000000002E-2</v>
      </c>
      <c r="PIK3">
        <v>8.2053699999999993E-2</v>
      </c>
      <c r="PIL3">
        <v>8.31958E-2</v>
      </c>
      <c r="PIM3">
        <v>8.4422999999999998E-2</v>
      </c>
      <c r="PIN3">
        <v>8.5290000000000005E-2</v>
      </c>
      <c r="PIO3">
        <v>8.5897500000000002E-2</v>
      </c>
      <c r="PIP3">
        <v>8.6160399999999998E-2</v>
      </c>
      <c r="PIQ3">
        <v>8.6789400000000003E-2</v>
      </c>
      <c r="PIR3">
        <v>8.7683800000000006E-2</v>
      </c>
      <c r="PIS3">
        <v>8.8588899999999998E-2</v>
      </c>
      <c r="PIT3">
        <v>8.96005E-2</v>
      </c>
      <c r="PIU3">
        <v>9.0034000000000003E-2</v>
      </c>
      <c r="PIV3">
        <v>9.0356199999999998E-2</v>
      </c>
      <c r="PIW3">
        <v>9.1336600000000004E-2</v>
      </c>
      <c r="PIX3">
        <v>9.1977500000000004E-2</v>
      </c>
      <c r="PIY3">
        <v>9.1880799999999999E-2</v>
      </c>
      <c r="PIZ3">
        <v>9.1152399999999995E-2</v>
      </c>
      <c r="PJA3">
        <v>9.04557E-2</v>
      </c>
      <c r="PJB3">
        <v>9.0449100000000004E-2</v>
      </c>
      <c r="PJC3">
        <v>9.08302E-2</v>
      </c>
      <c r="PJD3">
        <v>9.14769E-2</v>
      </c>
      <c r="PJE3">
        <v>9.2017600000000005E-2</v>
      </c>
      <c r="PJF3">
        <v>9.2308699999999994E-2</v>
      </c>
      <c r="PJG3">
        <v>9.1840199999999997E-2</v>
      </c>
      <c r="PJH3">
        <v>9.1281200000000007E-2</v>
      </c>
      <c r="PJI3">
        <v>9.0036699999999997E-2</v>
      </c>
      <c r="PJJ3">
        <v>8.8967299999999999E-2</v>
      </c>
      <c r="PJK3">
        <v>8.81686E-2</v>
      </c>
      <c r="PJL3">
        <v>8.7353600000000003E-2</v>
      </c>
      <c r="PJM3">
        <v>8.6713799999999994E-2</v>
      </c>
      <c r="PJN3">
        <v>8.5977399999999995E-2</v>
      </c>
      <c r="PJO3">
        <v>8.5411500000000001E-2</v>
      </c>
      <c r="PJP3">
        <v>8.3521499999999999E-2</v>
      </c>
      <c r="PJQ3">
        <v>8.1466399999999994E-2</v>
      </c>
      <c r="PJR3">
        <v>7.9334799999999997E-2</v>
      </c>
      <c r="PJS3">
        <v>7.6609300000000005E-2</v>
      </c>
      <c r="PJT3">
        <v>7.4343599999999996E-2</v>
      </c>
      <c r="PJU3">
        <v>7.1654800000000005E-2</v>
      </c>
      <c r="PJV3">
        <v>6.9029300000000002E-2</v>
      </c>
      <c r="PJW3">
        <v>6.7527799999999999E-2</v>
      </c>
      <c r="PJX3">
        <v>6.5813200000000002E-2</v>
      </c>
      <c r="PJY3">
        <v>6.4774200000000004E-2</v>
      </c>
      <c r="PJZ3">
        <v>6.2632300000000002E-2</v>
      </c>
      <c r="PKA3">
        <v>6.1426300000000003E-2</v>
      </c>
      <c r="PKB3">
        <v>5.9522400000000003E-2</v>
      </c>
      <c r="PKC3">
        <v>5.7955800000000002E-2</v>
      </c>
      <c r="PKD3">
        <v>5.6253999999999998E-2</v>
      </c>
      <c r="PKE3">
        <v>5.5043500000000002E-2</v>
      </c>
      <c r="PKF3">
        <v>5.3582999999999999E-2</v>
      </c>
      <c r="PKG3">
        <v>5.1520099999999999E-2</v>
      </c>
      <c r="PKH3">
        <v>4.8848599999999999E-2</v>
      </c>
      <c r="PKI3">
        <v>4.6981099999999998E-2</v>
      </c>
      <c r="PKJ3">
        <v>4.4804900000000002E-2</v>
      </c>
      <c r="PKK3">
        <v>4.3657000000000001E-2</v>
      </c>
      <c r="PKL3">
        <v>4.2795899999999998E-2</v>
      </c>
      <c r="PKM3">
        <v>4.2547799999999997E-2</v>
      </c>
      <c r="PKN3">
        <v>4.2048799999999997E-2</v>
      </c>
      <c r="PKO3">
        <v>4.07712E-2</v>
      </c>
      <c r="PKP3">
        <v>4.0085099999999999E-2</v>
      </c>
      <c r="PKQ3">
        <v>3.9948999999999998E-2</v>
      </c>
      <c r="PKR3">
        <v>3.96373E-2</v>
      </c>
      <c r="PKS3">
        <v>4.0456600000000002E-2</v>
      </c>
      <c r="PKT3">
        <v>4.0212699999999997E-2</v>
      </c>
      <c r="PKU3">
        <v>3.9617199999999998E-2</v>
      </c>
      <c r="PKV3">
        <v>3.8822599999999999E-2</v>
      </c>
      <c r="PKW3">
        <v>3.77662E-2</v>
      </c>
      <c r="PKX3">
        <v>3.7168699999999999E-2</v>
      </c>
      <c r="PKY3">
        <v>3.6078199999999998E-2</v>
      </c>
      <c r="PKZ3">
        <v>3.5125000000000003E-2</v>
      </c>
      <c r="PLA3">
        <v>3.3477300000000002E-2</v>
      </c>
      <c r="PLB3">
        <v>3.1994700000000001E-2</v>
      </c>
      <c r="PLC3">
        <v>3.07797E-2</v>
      </c>
      <c r="PLD3">
        <v>3.0072000000000002E-2</v>
      </c>
      <c r="PLE3">
        <v>3.01441E-2</v>
      </c>
      <c r="PLF3">
        <v>2.99437E-2</v>
      </c>
      <c r="PLG3">
        <v>2.97165E-2</v>
      </c>
      <c r="PLH3">
        <v>2.8885399999999999E-2</v>
      </c>
      <c r="PLI3">
        <v>2.776E-2</v>
      </c>
      <c r="PLJ3">
        <v>2.6597099999999999E-2</v>
      </c>
      <c r="PLK3">
        <v>2.61716E-2</v>
      </c>
      <c r="PLL3">
        <v>2.5558899999999999E-2</v>
      </c>
      <c r="PLM3">
        <v>2.5037199999999999E-2</v>
      </c>
      <c r="PLN3">
        <v>2.5414200000000001E-2</v>
      </c>
      <c r="PLO3">
        <v>2.5646599999999999E-2</v>
      </c>
      <c r="PLP3">
        <v>2.5745400000000002E-2</v>
      </c>
      <c r="PLQ3">
        <v>2.60366E-2</v>
      </c>
      <c r="PLR3">
        <v>2.6985800000000001E-2</v>
      </c>
      <c r="PLS3">
        <v>2.73948E-2</v>
      </c>
      <c r="PLT3">
        <v>2.79698E-2</v>
      </c>
      <c r="PLU3">
        <v>2.8491200000000001E-2</v>
      </c>
      <c r="PLV3">
        <v>2.8734099999999999E-2</v>
      </c>
      <c r="PLW3">
        <v>2.9169500000000001E-2</v>
      </c>
      <c r="PLX3">
        <v>3.0852299999999999E-2</v>
      </c>
      <c r="PLY3">
        <v>3.2433400000000001E-2</v>
      </c>
      <c r="PLZ3">
        <v>3.3131399999999998E-2</v>
      </c>
      <c r="PMA3">
        <v>3.3347500000000002E-2</v>
      </c>
      <c r="PMB3">
        <v>3.27116E-2</v>
      </c>
      <c r="PMC3">
        <v>3.1276999999999999E-2</v>
      </c>
      <c r="PMD3">
        <v>3.0029799999999999E-2</v>
      </c>
      <c r="PME3">
        <v>2.9452099999999998E-2</v>
      </c>
      <c r="PMF3">
        <v>2.8142199999999999E-2</v>
      </c>
      <c r="PMG3">
        <v>2.80924E-2</v>
      </c>
      <c r="PMH3">
        <v>2.81444E-2</v>
      </c>
      <c r="PMI3">
        <v>2.8968799999999999E-2</v>
      </c>
      <c r="PMJ3">
        <v>2.9433999999999998E-2</v>
      </c>
      <c r="PMK3">
        <v>2.95832E-2</v>
      </c>
      <c r="PML3">
        <v>2.89547E-2</v>
      </c>
      <c r="PMM3">
        <v>2.8401099999999999E-2</v>
      </c>
      <c r="PMN3">
        <v>2.8475799999999999E-2</v>
      </c>
      <c r="PMO3">
        <v>2.8985400000000001E-2</v>
      </c>
      <c r="PMP3">
        <v>2.91626E-2</v>
      </c>
      <c r="PMQ3">
        <v>2.80421E-2</v>
      </c>
      <c r="PMR3">
        <v>2.7152099999999998E-2</v>
      </c>
      <c r="PMS3">
        <v>2.6820199999999999E-2</v>
      </c>
      <c r="PMT3">
        <v>2.7610200000000001E-2</v>
      </c>
      <c r="PMU3">
        <v>2.8056999999999999E-2</v>
      </c>
      <c r="PMV3">
        <v>2.9626199999999998E-2</v>
      </c>
      <c r="PMW3">
        <v>3.09105E-2</v>
      </c>
      <c r="PMX3">
        <v>3.1545400000000001E-2</v>
      </c>
      <c r="PMY3">
        <v>3.2223700000000001E-2</v>
      </c>
      <c r="PMZ3">
        <v>3.28431E-2</v>
      </c>
      <c r="PNA3">
        <v>3.3328400000000001E-2</v>
      </c>
      <c r="PNB3">
        <v>3.4087699999999999E-2</v>
      </c>
      <c r="PNC3">
        <v>3.4035799999999998E-2</v>
      </c>
      <c r="PND3">
        <v>3.4064700000000003E-2</v>
      </c>
      <c r="PNE3">
        <v>3.3631500000000002E-2</v>
      </c>
      <c r="PNF3">
        <v>3.33648E-2</v>
      </c>
      <c r="PNG3">
        <v>3.1980000000000001E-2</v>
      </c>
      <c r="PNH3">
        <v>3.0777599999999999E-2</v>
      </c>
      <c r="PNI3">
        <v>3.0316900000000001E-2</v>
      </c>
      <c r="PNJ3">
        <v>2.98024E-2</v>
      </c>
      <c r="PNK3">
        <v>3.0185900000000002E-2</v>
      </c>
      <c r="PNL3">
        <v>3.0343700000000001E-2</v>
      </c>
      <c r="PNM3">
        <v>3.0060400000000001E-2</v>
      </c>
      <c r="PNN3">
        <v>2.9900900000000001E-2</v>
      </c>
      <c r="PNO3">
        <v>2.9961999999999999E-2</v>
      </c>
      <c r="PNP3">
        <v>2.9807699999999999E-2</v>
      </c>
      <c r="PNQ3">
        <v>2.9761099999999999E-2</v>
      </c>
      <c r="PNR3">
        <v>2.9940600000000001E-2</v>
      </c>
      <c r="PNS3">
        <v>3.0712199999999999E-2</v>
      </c>
      <c r="PNT3">
        <v>3.1187900000000001E-2</v>
      </c>
      <c r="PNU3">
        <v>3.2325800000000002E-2</v>
      </c>
      <c r="PNV3">
        <v>3.31626E-2</v>
      </c>
      <c r="PNW3">
        <v>3.38918E-2</v>
      </c>
      <c r="PNX3">
        <v>3.4658899999999999E-2</v>
      </c>
      <c r="PNY3">
        <v>3.49036E-2</v>
      </c>
      <c r="PNZ3">
        <v>3.5024600000000003E-2</v>
      </c>
      <c r="POA3">
        <v>3.53937E-2</v>
      </c>
      <c r="POB3">
        <v>3.4016999999999999E-2</v>
      </c>
      <c r="POC3">
        <v>3.1826399999999998E-2</v>
      </c>
      <c r="POD3">
        <v>3.08965E-2</v>
      </c>
      <c r="POE3">
        <v>2.9071699999999999E-2</v>
      </c>
      <c r="POF3">
        <v>2.7866499999999999E-2</v>
      </c>
      <c r="POG3">
        <v>2.6202699999999999E-2</v>
      </c>
      <c r="POH3">
        <v>2.6069700000000001E-2</v>
      </c>
      <c r="POI3">
        <v>2.5316499999999999E-2</v>
      </c>
      <c r="POJ3">
        <v>2.6024800000000001E-2</v>
      </c>
      <c r="POK3">
        <v>2.6366400000000002E-2</v>
      </c>
      <c r="POL3">
        <v>2.6404899999999999E-2</v>
      </c>
      <c r="POM3">
        <v>2.6529899999999999E-2</v>
      </c>
      <c r="PON3">
        <v>2.6768199999999999E-2</v>
      </c>
      <c r="POO3">
        <v>2.7471800000000001E-2</v>
      </c>
      <c r="POP3">
        <v>2.8747499999999999E-2</v>
      </c>
      <c r="POQ3">
        <v>2.9931599999999999E-2</v>
      </c>
      <c r="POR3">
        <v>3.1186100000000001E-2</v>
      </c>
      <c r="POS3">
        <v>3.0951099999999999E-2</v>
      </c>
      <c r="POT3">
        <v>2.92042E-2</v>
      </c>
      <c r="POU3">
        <v>2.7705400000000002E-2</v>
      </c>
      <c r="POV3">
        <v>2.7286299999999999E-2</v>
      </c>
      <c r="POW3">
        <v>2.6678199999999999E-2</v>
      </c>
      <c r="POX3">
        <v>2.6874800000000001E-2</v>
      </c>
      <c r="POY3">
        <v>2.5969300000000001E-2</v>
      </c>
      <c r="POZ3">
        <v>2.52906E-2</v>
      </c>
      <c r="PPA3">
        <v>2.43524E-2</v>
      </c>
      <c r="PPB3">
        <v>2.3949100000000001E-2</v>
      </c>
      <c r="PPC3">
        <v>2.37834E-2</v>
      </c>
      <c r="PPD3">
        <v>2.3985300000000001E-2</v>
      </c>
      <c r="PPE3">
        <v>2.29871E-2</v>
      </c>
      <c r="PPF3">
        <v>2.3248499999999998E-2</v>
      </c>
      <c r="PPG3">
        <v>2.3250400000000001E-2</v>
      </c>
      <c r="PPH3">
        <v>2.2868400000000001E-2</v>
      </c>
      <c r="PPI3">
        <v>2.2589000000000001E-2</v>
      </c>
      <c r="PPJ3">
        <v>2.2076999999999999E-2</v>
      </c>
      <c r="PPK3">
        <v>2.2414199999999999E-2</v>
      </c>
      <c r="PPL3">
        <v>2.3411499999999998E-2</v>
      </c>
      <c r="PPM3">
        <v>2.4122299999999999E-2</v>
      </c>
      <c r="PPN3">
        <v>2.50984E-2</v>
      </c>
      <c r="PPO3">
        <v>2.6096399999999999E-2</v>
      </c>
      <c r="PPP3">
        <v>2.6028200000000001E-2</v>
      </c>
      <c r="PPQ3">
        <v>2.5868100000000002E-2</v>
      </c>
      <c r="PPR3">
        <v>2.5583399999999999E-2</v>
      </c>
      <c r="PPS3">
        <v>2.6121599999999998E-2</v>
      </c>
      <c r="PPT3">
        <v>2.6340499999999999E-2</v>
      </c>
      <c r="PPU3">
        <v>2.6646E-2</v>
      </c>
      <c r="PPV3">
        <v>2.74229E-2</v>
      </c>
      <c r="PPW3">
        <v>2.7122E-2</v>
      </c>
      <c r="PPX3">
        <v>2.57428E-2</v>
      </c>
      <c r="PPY3">
        <v>2.42496E-2</v>
      </c>
      <c r="PPZ3">
        <v>2.3633899999999999E-2</v>
      </c>
      <c r="PQA3">
        <v>2.3169800000000001E-2</v>
      </c>
      <c r="PQB3">
        <v>2.3280100000000001E-2</v>
      </c>
      <c r="PQC3">
        <v>2.3921700000000001E-2</v>
      </c>
      <c r="PQD3">
        <v>2.3739400000000001E-2</v>
      </c>
      <c r="PQE3">
        <v>2.3670900000000002E-2</v>
      </c>
      <c r="PQF3">
        <v>2.4426699999999999E-2</v>
      </c>
      <c r="PQG3">
        <v>2.4520900000000002E-2</v>
      </c>
      <c r="PQH3">
        <v>2.5076299999999999E-2</v>
      </c>
      <c r="PQI3">
        <v>2.5648000000000001E-2</v>
      </c>
      <c r="PQJ3">
        <v>2.54332E-2</v>
      </c>
      <c r="PQK3">
        <v>2.5451700000000001E-2</v>
      </c>
      <c r="PQL3">
        <v>2.6615199999999999E-2</v>
      </c>
      <c r="PQM3">
        <v>2.6275400000000001E-2</v>
      </c>
      <c r="PQN3">
        <v>2.5067200000000001E-2</v>
      </c>
      <c r="PQO3">
        <v>2.3701300000000002E-2</v>
      </c>
      <c r="PQP3">
        <v>2.28995E-2</v>
      </c>
      <c r="PQQ3">
        <v>2.2640500000000001E-2</v>
      </c>
      <c r="PQR3">
        <v>2.3310000000000001E-2</v>
      </c>
      <c r="PQS3">
        <v>2.41806E-2</v>
      </c>
      <c r="PQT3">
        <v>2.4204E-2</v>
      </c>
      <c r="PQU3">
        <v>2.4107900000000002E-2</v>
      </c>
      <c r="PQV3">
        <v>2.2800500000000001E-2</v>
      </c>
      <c r="PQW3">
        <v>2.1259199999999999E-2</v>
      </c>
      <c r="PQX3">
        <v>1.8886E-2</v>
      </c>
      <c r="PQY3">
        <v>1.7207799999999999E-2</v>
      </c>
      <c r="PQZ3">
        <v>1.63879E-2</v>
      </c>
      <c r="PRA3">
        <v>1.41926E-2</v>
      </c>
      <c r="PRB3">
        <v>1.2969899999999999E-2</v>
      </c>
      <c r="PRC3">
        <v>1.25244E-2</v>
      </c>
      <c r="PRD3">
        <v>1.23126E-2</v>
      </c>
      <c r="PRE3">
        <v>1.23672E-2</v>
      </c>
      <c r="PRF3">
        <v>1.2367400000000001E-2</v>
      </c>
      <c r="PRG3">
        <v>1.2759299999999999E-2</v>
      </c>
      <c r="PRH3">
        <v>1.34667E-2</v>
      </c>
      <c r="PRI3">
        <v>1.4250499999999999E-2</v>
      </c>
      <c r="PRJ3">
        <v>1.49312E-2</v>
      </c>
      <c r="PRK3">
        <v>1.5655599999999999E-2</v>
      </c>
      <c r="PRL3">
        <v>1.5900999999999998E-2</v>
      </c>
      <c r="PRM3">
        <v>1.6407700000000001E-2</v>
      </c>
      <c r="PRN3">
        <v>1.6021799999999999E-2</v>
      </c>
      <c r="PRO3">
        <v>1.5608500000000001E-2</v>
      </c>
      <c r="PRP3">
        <v>1.53311E-2</v>
      </c>
      <c r="PRQ3">
        <v>1.6344299999999999E-2</v>
      </c>
      <c r="PRR3">
        <v>1.7722600000000002E-2</v>
      </c>
      <c r="PRS3">
        <v>1.88451E-2</v>
      </c>
      <c r="PRT3">
        <v>1.98535E-2</v>
      </c>
      <c r="PRU3">
        <v>2.1608599999999999E-2</v>
      </c>
      <c r="PRV3">
        <v>2.3385800000000002E-2</v>
      </c>
      <c r="PRW3">
        <v>2.54086E-2</v>
      </c>
      <c r="PRX3">
        <v>2.7268400000000002E-2</v>
      </c>
      <c r="PRY3">
        <v>2.93455E-2</v>
      </c>
      <c r="PRZ3">
        <v>3.1308599999999999E-2</v>
      </c>
      <c r="PSA3">
        <v>3.2416199999999999E-2</v>
      </c>
      <c r="PSB3">
        <v>3.4129199999999998E-2</v>
      </c>
      <c r="PSC3">
        <v>3.5782599999999998E-2</v>
      </c>
      <c r="PSD3">
        <v>3.7666600000000001E-2</v>
      </c>
      <c r="PSE3">
        <v>3.8817999999999998E-2</v>
      </c>
      <c r="PSF3">
        <v>3.9684900000000002E-2</v>
      </c>
      <c r="PSG3">
        <v>4.0168000000000002E-2</v>
      </c>
      <c r="PSH3">
        <v>4.0203700000000002E-2</v>
      </c>
      <c r="PSI3">
        <v>4.0107499999999997E-2</v>
      </c>
      <c r="PSJ3">
        <v>4.0273200000000002E-2</v>
      </c>
      <c r="PSK3">
        <v>4.0976100000000001E-2</v>
      </c>
      <c r="PSL3">
        <v>4.1350499999999998E-2</v>
      </c>
      <c r="PSM3">
        <v>4.1342799999999999E-2</v>
      </c>
      <c r="PSN3">
        <v>4.1673599999999998E-2</v>
      </c>
      <c r="PSO3">
        <v>4.2277599999999999E-2</v>
      </c>
      <c r="PSP3">
        <v>4.2632700000000003E-2</v>
      </c>
      <c r="PSQ3">
        <v>4.2842699999999997E-2</v>
      </c>
      <c r="PSR3">
        <v>4.2672500000000002E-2</v>
      </c>
      <c r="PSS3">
        <v>4.2281699999999998E-2</v>
      </c>
      <c r="PST3">
        <v>4.2282E-2</v>
      </c>
      <c r="PSU3">
        <v>4.22277E-2</v>
      </c>
      <c r="PSV3">
        <v>4.1938499999999997E-2</v>
      </c>
      <c r="PSW3">
        <v>4.1217400000000001E-2</v>
      </c>
      <c r="PSX3">
        <v>4.12287E-2</v>
      </c>
      <c r="PSY3">
        <v>4.18643E-2</v>
      </c>
      <c r="PSZ3">
        <v>4.2486900000000001E-2</v>
      </c>
      <c r="PTA3">
        <v>4.4111499999999998E-2</v>
      </c>
      <c r="PTB3">
        <v>4.6121500000000003E-2</v>
      </c>
      <c r="PTC3">
        <v>4.7235100000000002E-2</v>
      </c>
      <c r="PTD3">
        <v>4.9105900000000001E-2</v>
      </c>
      <c r="PTE3">
        <v>5.0313200000000002E-2</v>
      </c>
      <c r="PTF3">
        <v>5.0784099999999999E-2</v>
      </c>
      <c r="PTG3">
        <v>5.1867099999999999E-2</v>
      </c>
      <c r="PTH3">
        <v>5.3180100000000001E-2</v>
      </c>
      <c r="PTI3">
        <v>5.4753900000000001E-2</v>
      </c>
      <c r="PTJ3">
        <v>5.6415600000000003E-2</v>
      </c>
      <c r="PTK3">
        <v>5.8879399999999998E-2</v>
      </c>
      <c r="PTL3">
        <v>6.1048199999999997E-2</v>
      </c>
      <c r="PTM3">
        <v>6.3742099999999996E-2</v>
      </c>
      <c r="PTN3">
        <v>6.55998E-2</v>
      </c>
      <c r="PTO3">
        <v>6.6725099999999996E-2</v>
      </c>
      <c r="PTP3">
        <v>6.7924899999999996E-2</v>
      </c>
      <c r="PTQ3">
        <v>7.0784899999999998E-2</v>
      </c>
      <c r="PTR3">
        <v>7.2950799999999996E-2</v>
      </c>
      <c r="PTS3">
        <v>7.43785E-2</v>
      </c>
      <c r="PTT3">
        <v>7.5768100000000005E-2</v>
      </c>
      <c r="PTU3">
        <v>7.72457E-2</v>
      </c>
      <c r="PTV3">
        <v>7.7923400000000004E-2</v>
      </c>
      <c r="PTW3">
        <v>7.9111000000000001E-2</v>
      </c>
      <c r="PTX3">
        <v>8.0584100000000006E-2</v>
      </c>
      <c r="PTY3">
        <v>8.1021099999999999E-2</v>
      </c>
      <c r="PTZ3">
        <v>8.2456299999999996E-2</v>
      </c>
      <c r="PUA3">
        <v>8.3705299999999996E-2</v>
      </c>
      <c r="PUB3">
        <v>8.4658499999999998E-2</v>
      </c>
      <c r="PUC3">
        <v>8.4970000000000004E-2</v>
      </c>
      <c r="PUD3">
        <v>8.5802799999999999E-2</v>
      </c>
      <c r="PUE3">
        <v>8.6487599999999998E-2</v>
      </c>
      <c r="PUF3">
        <v>8.7084800000000004E-2</v>
      </c>
      <c r="PUG3">
        <v>8.7539400000000003E-2</v>
      </c>
      <c r="PUH3">
        <v>8.6973099999999998E-2</v>
      </c>
      <c r="PUI3">
        <v>8.5868700000000006E-2</v>
      </c>
      <c r="PUJ3">
        <v>8.5763300000000001E-2</v>
      </c>
      <c r="PUK3">
        <v>8.5734699999999997E-2</v>
      </c>
      <c r="PUL3">
        <v>8.5903800000000002E-2</v>
      </c>
      <c r="PUM3">
        <v>8.5062399999999996E-2</v>
      </c>
      <c r="PUN3">
        <v>8.3836300000000002E-2</v>
      </c>
      <c r="PUO3">
        <v>8.2933999999999994E-2</v>
      </c>
      <c r="PUP3">
        <v>8.2333699999999996E-2</v>
      </c>
      <c r="PUQ3">
        <v>8.1392500000000007E-2</v>
      </c>
      <c r="PUR3">
        <v>8.0346799999999996E-2</v>
      </c>
      <c r="PUS3">
        <v>8.0185599999999996E-2</v>
      </c>
      <c r="PUT3">
        <v>7.9188999999999996E-2</v>
      </c>
      <c r="PUU3">
        <v>7.7944700000000006E-2</v>
      </c>
      <c r="PUV3">
        <v>7.6474600000000004E-2</v>
      </c>
      <c r="PUW3">
        <v>7.51748E-2</v>
      </c>
      <c r="PUX3">
        <v>7.4039599999999997E-2</v>
      </c>
      <c r="PUY3">
        <v>7.34046E-2</v>
      </c>
      <c r="PUZ3">
        <v>7.2571499999999997E-2</v>
      </c>
      <c r="PVA3">
        <v>7.2007699999999994E-2</v>
      </c>
      <c r="PVB3">
        <v>7.1185300000000007E-2</v>
      </c>
      <c r="PVC3">
        <v>7.0500199999999999E-2</v>
      </c>
      <c r="PVD3">
        <v>7.0299200000000006E-2</v>
      </c>
      <c r="PVE3">
        <v>6.9916599999999995E-2</v>
      </c>
      <c r="PVF3">
        <v>6.8967000000000001E-2</v>
      </c>
      <c r="PVG3">
        <v>6.9343799999999997E-2</v>
      </c>
      <c r="PVH3">
        <v>7.0119100000000004E-2</v>
      </c>
      <c r="PVI3">
        <v>7.0757E-2</v>
      </c>
      <c r="PVJ3">
        <v>6.9560999999999998E-2</v>
      </c>
      <c r="PVK3">
        <v>6.9003700000000001E-2</v>
      </c>
      <c r="PVL3">
        <v>6.8593100000000004E-2</v>
      </c>
      <c r="PVM3">
        <v>6.7956600000000006E-2</v>
      </c>
      <c r="PVN3">
        <v>6.7804799999999998E-2</v>
      </c>
      <c r="PVO3">
        <v>6.7421499999999995E-2</v>
      </c>
      <c r="PVP3">
        <v>6.7462400000000006E-2</v>
      </c>
      <c r="PVQ3">
        <v>6.8020499999999998E-2</v>
      </c>
      <c r="PVR3">
        <v>6.7036200000000004E-2</v>
      </c>
      <c r="PVS3">
        <v>6.6288700000000006E-2</v>
      </c>
      <c r="PVT3">
        <v>6.5061400000000005E-2</v>
      </c>
      <c r="PVU3">
        <v>6.5271999999999997E-2</v>
      </c>
      <c r="PVV3">
        <v>6.4082899999999998E-2</v>
      </c>
      <c r="PVW3">
        <v>6.3162800000000005E-2</v>
      </c>
      <c r="PVX3">
        <v>6.1365400000000001E-2</v>
      </c>
      <c r="PVY3">
        <v>6.0213099999999999E-2</v>
      </c>
      <c r="PVZ3">
        <v>5.8906E-2</v>
      </c>
      <c r="PWA3">
        <v>5.7438500000000003E-2</v>
      </c>
      <c r="PWB3">
        <v>5.5843799999999999E-2</v>
      </c>
      <c r="PWC3">
        <v>5.4487000000000001E-2</v>
      </c>
      <c r="PWD3">
        <v>5.3741700000000003E-2</v>
      </c>
      <c r="PWE3">
        <v>5.3155300000000003E-2</v>
      </c>
      <c r="PWF3">
        <v>5.3346299999999999E-2</v>
      </c>
      <c r="PWG3">
        <v>5.2964900000000002E-2</v>
      </c>
      <c r="PWH3">
        <v>5.2980899999999997E-2</v>
      </c>
      <c r="PWI3">
        <v>5.4094400000000001E-2</v>
      </c>
      <c r="PWJ3">
        <v>5.5406999999999998E-2</v>
      </c>
      <c r="PWK3">
        <v>5.72825E-2</v>
      </c>
      <c r="PWL3">
        <v>5.9120600000000002E-2</v>
      </c>
      <c r="PWM3">
        <v>6.0057600000000003E-2</v>
      </c>
      <c r="PWN3">
        <v>6.0086500000000001E-2</v>
      </c>
      <c r="PWO3">
        <v>6.0696699999999999E-2</v>
      </c>
      <c r="PWP3">
        <v>6.0993600000000002E-2</v>
      </c>
      <c r="PWQ3">
        <v>6.0953300000000002E-2</v>
      </c>
      <c r="PWR3">
        <v>6.0523300000000002E-2</v>
      </c>
      <c r="PWS3">
        <v>5.9993499999999998E-2</v>
      </c>
      <c r="PWT3">
        <v>6.0403699999999998E-2</v>
      </c>
      <c r="PWU3">
        <v>6.0674499999999999E-2</v>
      </c>
      <c r="PWV3">
        <v>6.0974100000000003E-2</v>
      </c>
      <c r="PWW3">
        <v>6.0160600000000002E-2</v>
      </c>
      <c r="PWX3">
        <v>6.0089299999999998E-2</v>
      </c>
      <c r="PWY3">
        <v>6.0343500000000001E-2</v>
      </c>
      <c r="PWZ3">
        <v>6.0327899999999997E-2</v>
      </c>
      <c r="PXA3">
        <v>5.9908200000000002E-2</v>
      </c>
      <c r="PXB3">
        <v>5.9113899999999997E-2</v>
      </c>
      <c r="PXC3">
        <v>5.8137599999999998E-2</v>
      </c>
      <c r="PXD3">
        <v>5.6341599999999999E-2</v>
      </c>
      <c r="PXE3">
        <v>5.4655799999999997E-2</v>
      </c>
      <c r="PXF3">
        <v>5.3523300000000003E-2</v>
      </c>
      <c r="PXG3">
        <v>5.2257699999999997E-2</v>
      </c>
      <c r="PXH3">
        <v>5.1999999999999998E-2</v>
      </c>
      <c r="PXI3">
        <v>5.2024800000000003E-2</v>
      </c>
      <c r="PXJ3">
        <v>5.2176500000000001E-2</v>
      </c>
      <c r="PXK3">
        <v>5.2073500000000002E-2</v>
      </c>
      <c r="PXL3">
        <v>5.2469399999999999E-2</v>
      </c>
      <c r="PXM3">
        <v>5.3369899999999998E-2</v>
      </c>
      <c r="PXN3">
        <v>5.5057700000000001E-2</v>
      </c>
      <c r="PXO3">
        <v>5.7289E-2</v>
      </c>
      <c r="PXP3">
        <v>5.9255599999999999E-2</v>
      </c>
      <c r="PXQ3">
        <v>6.0966600000000003E-2</v>
      </c>
      <c r="PXR3">
        <v>6.2405500000000003E-2</v>
      </c>
      <c r="PXS3">
        <v>6.3900299999999993E-2</v>
      </c>
      <c r="PXT3">
        <v>6.5096500000000002E-2</v>
      </c>
      <c r="PXU3">
        <v>6.6699999999999995E-2</v>
      </c>
      <c r="PXV3">
        <v>6.8452700000000005E-2</v>
      </c>
      <c r="PXW3">
        <v>6.9845000000000004E-2</v>
      </c>
      <c r="PXX3">
        <v>7.1407399999999996E-2</v>
      </c>
      <c r="PXY3">
        <v>7.2582499999999994E-2</v>
      </c>
      <c r="PXZ3">
        <v>7.3733199999999999E-2</v>
      </c>
      <c r="PYA3">
        <v>7.5681300000000007E-2</v>
      </c>
      <c r="PYB3">
        <v>7.7157799999999999E-2</v>
      </c>
      <c r="PYC3">
        <v>7.9139799999999996E-2</v>
      </c>
      <c r="PYD3">
        <v>7.9846299999999995E-2</v>
      </c>
      <c r="PYE3">
        <v>8.0463800000000002E-2</v>
      </c>
      <c r="PYF3">
        <v>8.1839099999999998E-2</v>
      </c>
      <c r="PYG3">
        <v>8.2847100000000007E-2</v>
      </c>
      <c r="PYH3">
        <v>8.3627800000000002E-2</v>
      </c>
      <c r="PYI3">
        <v>8.4728800000000007E-2</v>
      </c>
      <c r="PYJ3">
        <v>8.6361400000000005E-2</v>
      </c>
      <c r="PYK3">
        <v>8.7694400000000006E-2</v>
      </c>
      <c r="PYL3">
        <v>8.8699299999999995E-2</v>
      </c>
      <c r="PYM3">
        <v>9.05725E-2</v>
      </c>
      <c r="PYN3">
        <v>9.2042600000000002E-2</v>
      </c>
      <c r="PYO3">
        <v>9.35087E-2</v>
      </c>
      <c r="PYP3">
        <v>9.4713699999999998E-2</v>
      </c>
      <c r="PYQ3">
        <v>9.5170099999999994E-2</v>
      </c>
      <c r="PYR3">
        <v>9.6561300000000003E-2</v>
      </c>
      <c r="PYS3">
        <v>9.7703399999999996E-2</v>
      </c>
      <c r="PYT3">
        <v>9.9402299999999999E-2</v>
      </c>
      <c r="PYU3">
        <v>0.100189</v>
      </c>
      <c r="PYV3">
        <v>0.100703</v>
      </c>
      <c r="PYW3">
        <v>0.10184699999999999</v>
      </c>
      <c r="PYX3">
        <v>0.10280599999999999</v>
      </c>
      <c r="PYY3">
        <v>0.103855</v>
      </c>
      <c r="PYZ3">
        <v>0.104771</v>
      </c>
      <c r="PZA3">
        <v>0.105063</v>
      </c>
      <c r="PZB3">
        <v>0.104438</v>
      </c>
      <c r="PZC3">
        <v>0.10453</v>
      </c>
      <c r="PZD3">
        <v>0.10596</v>
      </c>
      <c r="PZE3">
        <v>0.10702399999999999</v>
      </c>
      <c r="PZF3">
        <v>0.108233</v>
      </c>
      <c r="PZG3">
        <v>0.109303</v>
      </c>
      <c r="PZH3">
        <v>0.110457</v>
      </c>
      <c r="PZI3">
        <v>0.111828</v>
      </c>
      <c r="PZJ3">
        <v>0.112721</v>
      </c>
      <c r="PZK3">
        <v>0.113341</v>
      </c>
      <c r="PZL3">
        <v>0.11500299999999999</v>
      </c>
      <c r="PZM3">
        <v>0.115523</v>
      </c>
      <c r="PZN3">
        <v>0.11569699999999999</v>
      </c>
      <c r="PZO3">
        <v>0.115464</v>
      </c>
      <c r="PZP3">
        <v>0.116124</v>
      </c>
      <c r="PZQ3">
        <v>0.11695700000000001</v>
      </c>
      <c r="PZR3">
        <v>0.117729</v>
      </c>
      <c r="PZS3">
        <v>0.11897000000000001</v>
      </c>
      <c r="PZT3">
        <v>0.11954099999999999</v>
      </c>
      <c r="PZU3">
        <v>0.119811</v>
      </c>
      <c r="PZV3">
        <v>0.119311</v>
      </c>
      <c r="PZW3">
        <v>0.11966499999999999</v>
      </c>
      <c r="PZX3">
        <v>0.119337</v>
      </c>
      <c r="PZY3">
        <v>0.119479</v>
      </c>
      <c r="PZZ3">
        <v>0.119224</v>
      </c>
      <c r="QAA3">
        <v>0.118823</v>
      </c>
      <c r="QAB3">
        <v>0.11880300000000001</v>
      </c>
      <c r="QAC3">
        <v>0.119084</v>
      </c>
      <c r="QAD3">
        <v>0.11788999999999999</v>
      </c>
      <c r="QAE3">
        <v>0.116908</v>
      </c>
      <c r="QAF3">
        <v>0.11490400000000001</v>
      </c>
      <c r="QAG3">
        <v>0.113597</v>
      </c>
      <c r="QAH3">
        <v>0.112687</v>
      </c>
      <c r="QAI3">
        <v>0.111045</v>
      </c>
      <c r="QAJ3">
        <v>0.110487</v>
      </c>
      <c r="QAK3">
        <v>0.110068</v>
      </c>
      <c r="QAL3">
        <v>0.109985</v>
      </c>
      <c r="QAM3">
        <v>0.110042</v>
      </c>
      <c r="QAN3">
        <v>0.108958</v>
      </c>
      <c r="QAO3">
        <v>0.10860599999999999</v>
      </c>
      <c r="QAP3">
        <v>0.10823199999999999</v>
      </c>
      <c r="QAQ3">
        <v>0.108944</v>
      </c>
      <c r="QAR3">
        <v>0.10891199999999999</v>
      </c>
      <c r="QAS3">
        <v>0.10782700000000001</v>
      </c>
      <c r="QAT3">
        <v>0.107234</v>
      </c>
      <c r="QAU3">
        <v>0.106406</v>
      </c>
      <c r="QAV3">
        <v>0.10536</v>
      </c>
      <c r="QAW3">
        <v>0.10485700000000001</v>
      </c>
      <c r="QAX3">
        <v>0.104168</v>
      </c>
      <c r="QAY3">
        <v>0.103446</v>
      </c>
      <c r="QAZ3">
        <v>0.10249999999999999</v>
      </c>
      <c r="QBA3">
        <v>0.10119</v>
      </c>
      <c r="QBB3">
        <v>9.8752300000000001E-2</v>
      </c>
      <c r="QBC3">
        <v>9.7407300000000002E-2</v>
      </c>
      <c r="QBD3">
        <v>9.6723400000000001E-2</v>
      </c>
      <c r="QBE3">
        <v>9.60844E-2</v>
      </c>
      <c r="QBF3">
        <v>9.52152E-2</v>
      </c>
      <c r="QBG3">
        <v>9.3583200000000005E-2</v>
      </c>
      <c r="QBH3">
        <v>9.2567700000000003E-2</v>
      </c>
      <c r="QBI3">
        <v>9.1838100000000006E-2</v>
      </c>
      <c r="QBJ3">
        <v>9.1074699999999995E-2</v>
      </c>
      <c r="QBK3">
        <v>9.0255000000000002E-2</v>
      </c>
      <c r="QBL3">
        <v>8.9524900000000004E-2</v>
      </c>
      <c r="QBM3">
        <v>8.8272900000000001E-2</v>
      </c>
      <c r="QBN3">
        <v>8.6880299999999994E-2</v>
      </c>
      <c r="QBO3">
        <v>8.5543499999999995E-2</v>
      </c>
      <c r="QBP3">
        <v>8.4284999999999999E-2</v>
      </c>
      <c r="QBQ3">
        <v>8.3155300000000001E-2</v>
      </c>
      <c r="QBR3">
        <v>8.2143300000000002E-2</v>
      </c>
      <c r="QBS3">
        <v>8.1366900000000006E-2</v>
      </c>
      <c r="QBT3">
        <v>7.9899600000000001E-2</v>
      </c>
      <c r="QBU3">
        <v>7.8965499999999994E-2</v>
      </c>
      <c r="QBV3">
        <v>7.8115599999999993E-2</v>
      </c>
      <c r="QBW3">
        <v>7.7287900000000007E-2</v>
      </c>
      <c r="QBX3">
        <v>7.6875799999999994E-2</v>
      </c>
      <c r="QBY3">
        <v>7.63456E-2</v>
      </c>
      <c r="QBZ3">
        <v>7.5774599999999998E-2</v>
      </c>
      <c r="QCA3">
        <v>7.3811100000000004E-2</v>
      </c>
      <c r="QCB3">
        <v>7.3050000000000004E-2</v>
      </c>
      <c r="QCC3">
        <v>7.1394899999999997E-2</v>
      </c>
      <c r="QCD3">
        <v>6.9671999999999998E-2</v>
      </c>
      <c r="QCE3">
        <v>6.8376000000000006E-2</v>
      </c>
      <c r="QCF3">
        <v>6.7524000000000001E-2</v>
      </c>
      <c r="QCG3">
        <v>6.6930400000000001E-2</v>
      </c>
      <c r="QCH3">
        <v>6.6876699999999997E-2</v>
      </c>
      <c r="QCI3">
        <v>6.6665500000000003E-2</v>
      </c>
      <c r="QCJ3">
        <v>6.5931000000000003E-2</v>
      </c>
      <c r="QCK3">
        <v>6.5607100000000002E-2</v>
      </c>
      <c r="QCL3">
        <v>6.5384399999999995E-2</v>
      </c>
      <c r="QCM3">
        <v>6.5673800000000004E-2</v>
      </c>
      <c r="QCN3">
        <v>6.5884499999999999E-2</v>
      </c>
      <c r="QCO3">
        <v>6.5830700000000006E-2</v>
      </c>
      <c r="QCP3">
        <v>6.6170900000000005E-2</v>
      </c>
      <c r="QCQ3">
        <v>6.6235299999999997E-2</v>
      </c>
      <c r="QCR3">
        <v>6.7364099999999996E-2</v>
      </c>
      <c r="QCS3">
        <v>6.6741599999999998E-2</v>
      </c>
      <c r="QCT3">
        <v>6.6603300000000004E-2</v>
      </c>
      <c r="QCU3">
        <v>6.6746700000000006E-2</v>
      </c>
      <c r="QCV3">
        <v>6.6309800000000002E-2</v>
      </c>
      <c r="QCW3">
        <v>6.63686E-2</v>
      </c>
      <c r="QCX3">
        <v>6.676E-2</v>
      </c>
      <c r="QCY3">
        <v>6.65766E-2</v>
      </c>
      <c r="QCZ3">
        <v>6.6590399999999994E-2</v>
      </c>
      <c r="QDA3">
        <v>6.6936800000000005E-2</v>
      </c>
      <c r="QDB3">
        <v>6.6386899999999999E-2</v>
      </c>
      <c r="QDC3">
        <v>6.5515400000000001E-2</v>
      </c>
      <c r="QDD3">
        <v>6.5247100000000002E-2</v>
      </c>
      <c r="QDE3">
        <v>6.5458199999999994E-2</v>
      </c>
      <c r="QDF3">
        <v>6.4580700000000005E-2</v>
      </c>
      <c r="QDG3">
        <v>6.4329200000000003E-2</v>
      </c>
      <c r="QDH3">
        <v>6.4156599999999994E-2</v>
      </c>
      <c r="QDI3">
        <v>6.3984200000000005E-2</v>
      </c>
      <c r="QDJ3">
        <v>6.3930100000000004E-2</v>
      </c>
      <c r="QDK3">
        <v>6.4412300000000006E-2</v>
      </c>
      <c r="QDL3">
        <v>6.4172099999999996E-2</v>
      </c>
      <c r="QDM3">
        <v>6.3869899999999993E-2</v>
      </c>
      <c r="QDN3">
        <v>6.3962900000000003E-2</v>
      </c>
      <c r="QDO3">
        <v>6.3474299999999997E-2</v>
      </c>
      <c r="QDP3">
        <v>6.3216900000000006E-2</v>
      </c>
      <c r="QDQ3">
        <v>6.1959800000000002E-2</v>
      </c>
      <c r="QDR3">
        <v>6.0775900000000001E-2</v>
      </c>
      <c r="QDS3">
        <v>5.93546E-2</v>
      </c>
      <c r="QDT3">
        <v>5.87127E-2</v>
      </c>
      <c r="QDU3">
        <v>5.80986E-2</v>
      </c>
      <c r="QDV3">
        <v>5.7207399999999999E-2</v>
      </c>
      <c r="QDW3">
        <v>5.64459E-2</v>
      </c>
      <c r="QDX3">
        <v>5.5712600000000001E-2</v>
      </c>
      <c r="QDY3">
        <v>5.48323E-2</v>
      </c>
      <c r="QDZ3">
        <v>5.3358000000000003E-2</v>
      </c>
      <c r="QEA3">
        <v>5.1221799999999998E-2</v>
      </c>
      <c r="QEB3">
        <v>4.9566100000000002E-2</v>
      </c>
      <c r="QEC3">
        <v>4.8402300000000002E-2</v>
      </c>
      <c r="QED3">
        <v>4.6768700000000003E-2</v>
      </c>
      <c r="QEE3">
        <v>4.5112399999999997E-2</v>
      </c>
      <c r="QEF3">
        <v>4.3450099999999998E-2</v>
      </c>
      <c r="QEG3">
        <v>4.1696799999999999E-2</v>
      </c>
      <c r="QEH3">
        <v>4.0350299999999999E-2</v>
      </c>
      <c r="QEI3">
        <v>3.8743E-2</v>
      </c>
      <c r="QEJ3">
        <v>3.6444699999999997E-2</v>
      </c>
      <c r="QEK3">
        <v>3.3670100000000001E-2</v>
      </c>
      <c r="QEL3">
        <v>3.1398799999999998E-2</v>
      </c>
      <c r="QEM3">
        <v>2.9737099999999999E-2</v>
      </c>
      <c r="QEN3">
        <v>2.8086300000000002E-2</v>
      </c>
      <c r="QEO3">
        <v>2.6747E-2</v>
      </c>
      <c r="QEP3">
        <v>2.52619E-2</v>
      </c>
      <c r="QEQ3">
        <v>2.4161800000000001E-2</v>
      </c>
      <c r="QER3">
        <v>2.33452E-2</v>
      </c>
      <c r="QES3">
        <v>2.2931199999999999E-2</v>
      </c>
      <c r="QET3">
        <v>2.2488500000000002E-2</v>
      </c>
      <c r="QEU3">
        <v>2.1688900000000001E-2</v>
      </c>
      <c r="QEV3">
        <v>2.0532100000000001E-2</v>
      </c>
      <c r="QEW3">
        <v>1.9187699999999999E-2</v>
      </c>
      <c r="QEX3">
        <v>1.7321199999999998E-2</v>
      </c>
      <c r="QEY3">
        <v>1.48136E-2</v>
      </c>
      <c r="QEZ3">
        <v>1.34964E-2</v>
      </c>
      <c r="QFA3">
        <v>1.23549E-2</v>
      </c>
      <c r="QFB3">
        <v>1.12073E-2</v>
      </c>
      <c r="QFC3">
        <v>1.00255E-2</v>
      </c>
      <c r="QFD3">
        <v>7.6808400000000004E-3</v>
      </c>
      <c r="QFE3">
        <v>5.9316100000000004E-3</v>
      </c>
      <c r="QFF3">
        <v>3.9317199999999997E-3</v>
      </c>
      <c r="QFG3">
        <v>2.34541E-3</v>
      </c>
      <c r="QFH3">
        <v>7.6523900000000002E-4</v>
      </c>
      <c r="QFI3">
        <v>-7.4671299999999998E-4</v>
      </c>
      <c r="QFJ3">
        <v>-1.6470499999999999E-3</v>
      </c>
      <c r="QFK3">
        <v>-2.8877199999999999E-3</v>
      </c>
      <c r="QFL3">
        <v>-4.33374E-3</v>
      </c>
      <c r="QFM3">
        <v>-6.6666800000000003E-3</v>
      </c>
      <c r="QFN3">
        <v>-9.2899200000000001E-3</v>
      </c>
      <c r="QFO3">
        <v>-1.22717E-2</v>
      </c>
      <c r="QFP3">
        <v>-1.4811E-2</v>
      </c>
      <c r="QFQ3">
        <v>-1.7242799999999999E-2</v>
      </c>
      <c r="QFR3">
        <v>-1.8611800000000001E-2</v>
      </c>
      <c r="QFS3">
        <v>-1.9816E-2</v>
      </c>
      <c r="QFT3">
        <v>-2.0952200000000001E-2</v>
      </c>
      <c r="QFU3">
        <v>-2.2594699999999999E-2</v>
      </c>
      <c r="QFV3">
        <v>-2.4243199999999999E-2</v>
      </c>
      <c r="QFW3">
        <v>-2.5567900000000001E-2</v>
      </c>
      <c r="QFX3">
        <v>-2.60453E-2</v>
      </c>
      <c r="QFY3">
        <v>-2.63351E-2</v>
      </c>
      <c r="QFZ3">
        <v>-2.77571E-2</v>
      </c>
      <c r="QGA3">
        <v>-2.7733500000000001E-2</v>
      </c>
      <c r="QGB3">
        <v>-2.79784E-2</v>
      </c>
      <c r="QGC3">
        <v>-2.7466299999999999E-2</v>
      </c>
      <c r="QGD3">
        <v>-2.7272600000000001E-2</v>
      </c>
      <c r="QGE3">
        <v>-2.7308300000000001E-2</v>
      </c>
      <c r="QGF3">
        <v>-2.7330799999999999E-2</v>
      </c>
      <c r="QGG3">
        <v>-2.827E-2</v>
      </c>
      <c r="QGH3">
        <v>-2.9340700000000001E-2</v>
      </c>
      <c r="QGI3">
        <v>-3.0246499999999999E-2</v>
      </c>
      <c r="QGJ3">
        <v>-3.1568300000000001E-2</v>
      </c>
      <c r="QGK3">
        <v>-3.2565900000000002E-2</v>
      </c>
      <c r="QGL3">
        <v>-3.3296100000000002E-2</v>
      </c>
      <c r="QGM3">
        <v>-3.3747899999999997E-2</v>
      </c>
      <c r="QGN3">
        <v>-3.4165000000000001E-2</v>
      </c>
      <c r="QGO3">
        <v>-3.51864E-2</v>
      </c>
      <c r="QGP3">
        <v>-3.6208799999999999E-2</v>
      </c>
      <c r="QGQ3">
        <v>-3.6490599999999998E-2</v>
      </c>
      <c r="QGR3">
        <v>-3.7280300000000002E-2</v>
      </c>
      <c r="QGS3">
        <v>-3.7665200000000003E-2</v>
      </c>
      <c r="QGT3">
        <v>-3.7344099999999998E-2</v>
      </c>
      <c r="QGU3">
        <v>-3.6977500000000003E-2</v>
      </c>
      <c r="QGV3">
        <v>-3.7086099999999997E-2</v>
      </c>
      <c r="QGW3">
        <v>-3.7115000000000002E-2</v>
      </c>
      <c r="QGX3">
        <v>-3.7275000000000003E-2</v>
      </c>
      <c r="QGY3">
        <v>-3.8625899999999998E-2</v>
      </c>
      <c r="QGZ3">
        <v>-4.01667E-2</v>
      </c>
      <c r="QHA3">
        <v>-4.2171199999999999E-2</v>
      </c>
      <c r="QHB3">
        <v>-4.38162E-2</v>
      </c>
      <c r="QHC3">
        <v>-4.4912000000000001E-2</v>
      </c>
      <c r="QHD3">
        <v>-4.5968000000000002E-2</v>
      </c>
      <c r="QHE3">
        <v>-4.6676000000000002E-2</v>
      </c>
      <c r="QHF3">
        <v>-4.73745E-2</v>
      </c>
      <c r="QHG3">
        <v>-4.8553699999999998E-2</v>
      </c>
      <c r="QHH3">
        <v>-4.9789699999999999E-2</v>
      </c>
      <c r="QHI3">
        <v>-5.0679399999999999E-2</v>
      </c>
      <c r="QHJ3">
        <v>-5.1849300000000001E-2</v>
      </c>
      <c r="QHK3">
        <v>-5.2762299999999998E-2</v>
      </c>
      <c r="QHL3">
        <v>-5.3521100000000002E-2</v>
      </c>
      <c r="QHM3">
        <v>-5.3668500000000001E-2</v>
      </c>
      <c r="QHN3">
        <v>-5.4336200000000001E-2</v>
      </c>
      <c r="QHO3">
        <v>-5.4157900000000002E-2</v>
      </c>
      <c r="QHP3">
        <v>-5.4059500000000003E-2</v>
      </c>
      <c r="QHQ3">
        <v>-5.3778100000000002E-2</v>
      </c>
      <c r="QHR3">
        <v>-5.2404100000000002E-2</v>
      </c>
      <c r="QHS3">
        <v>-5.1504599999999998E-2</v>
      </c>
      <c r="QHT3">
        <v>-5.06449E-2</v>
      </c>
      <c r="QHU3">
        <v>-5.0454499999999999E-2</v>
      </c>
      <c r="QHV3">
        <v>-5.0332700000000001E-2</v>
      </c>
      <c r="QHW3">
        <v>-5.04456E-2</v>
      </c>
      <c r="QHX3">
        <v>-5.0867599999999999E-2</v>
      </c>
      <c r="QHY3">
        <v>-5.1386899999999999E-2</v>
      </c>
      <c r="QHZ3">
        <v>-5.1219399999999998E-2</v>
      </c>
      <c r="QIA3">
        <v>-4.9843999999999999E-2</v>
      </c>
      <c r="QIB3">
        <v>-4.7895500000000001E-2</v>
      </c>
      <c r="QIC3">
        <v>-4.6639699999999999E-2</v>
      </c>
      <c r="QID3">
        <v>-4.6506600000000002E-2</v>
      </c>
      <c r="QIE3">
        <v>-4.61214E-2</v>
      </c>
      <c r="QIF3">
        <v>-4.6842000000000002E-2</v>
      </c>
      <c r="QIG3">
        <v>-4.7024499999999997E-2</v>
      </c>
      <c r="QIH3">
        <v>-4.8593900000000002E-2</v>
      </c>
      <c r="QII3">
        <v>-4.9390000000000003E-2</v>
      </c>
      <c r="QIJ3">
        <v>-5.0558899999999997E-2</v>
      </c>
      <c r="QIK3">
        <v>-5.1561799999999998E-2</v>
      </c>
      <c r="QIL3">
        <v>-5.2547700000000003E-2</v>
      </c>
      <c r="QIM3">
        <v>-5.3333199999999997E-2</v>
      </c>
      <c r="QIN3">
        <v>-5.4245099999999997E-2</v>
      </c>
      <c r="QIO3">
        <v>-5.5364200000000002E-2</v>
      </c>
      <c r="QIP3">
        <v>-5.6231099999999999E-2</v>
      </c>
      <c r="QIQ3">
        <v>-5.7396599999999999E-2</v>
      </c>
      <c r="QIR3">
        <v>-5.9445999999999999E-2</v>
      </c>
      <c r="QIS3">
        <v>-6.15705E-2</v>
      </c>
      <c r="QIT3">
        <v>-6.3603800000000002E-2</v>
      </c>
      <c r="QIU3">
        <v>-6.6033599999999998E-2</v>
      </c>
      <c r="QIV3">
        <v>-6.8544400000000005E-2</v>
      </c>
      <c r="QIW3">
        <v>-6.9723800000000002E-2</v>
      </c>
      <c r="QIX3">
        <v>-7.0800199999999994E-2</v>
      </c>
      <c r="QIY3">
        <v>-7.2657899999999997E-2</v>
      </c>
      <c r="QIZ3">
        <v>-7.3941699999999999E-2</v>
      </c>
      <c r="QJA3">
        <v>-7.4370000000000006E-2</v>
      </c>
      <c r="QJB3">
        <v>-7.5165999999999997E-2</v>
      </c>
      <c r="QJC3">
        <v>-7.6479400000000003E-2</v>
      </c>
      <c r="QJD3">
        <v>-7.7603400000000003E-2</v>
      </c>
      <c r="QJE3">
        <v>-7.7957700000000005E-2</v>
      </c>
      <c r="QJF3">
        <v>-7.8898399999999994E-2</v>
      </c>
      <c r="QJG3">
        <v>-8.0810699999999999E-2</v>
      </c>
      <c r="QJH3">
        <v>-8.1614000000000006E-2</v>
      </c>
      <c r="QJI3">
        <v>-8.3084500000000006E-2</v>
      </c>
      <c r="QJJ3">
        <v>-8.4095299999999998E-2</v>
      </c>
      <c r="QJK3">
        <v>-8.5486000000000006E-2</v>
      </c>
      <c r="QJL3">
        <v>-8.6940199999999995E-2</v>
      </c>
      <c r="QJM3">
        <v>-8.8371900000000003E-2</v>
      </c>
      <c r="QJN3">
        <v>-9.0016799999999994E-2</v>
      </c>
      <c r="QJO3">
        <v>-9.1495199999999999E-2</v>
      </c>
      <c r="QJP3">
        <v>-9.2905000000000001E-2</v>
      </c>
      <c r="QJQ3">
        <v>-9.4672000000000006E-2</v>
      </c>
      <c r="QJR3">
        <v>-9.6755900000000006E-2</v>
      </c>
      <c r="QJS3">
        <v>-9.86678E-2</v>
      </c>
      <c r="QJT3">
        <v>-0.101248</v>
      </c>
      <c r="QJU3">
        <v>-0.103391</v>
      </c>
      <c r="QJV3">
        <v>-0.105535</v>
      </c>
      <c r="QJW3">
        <v>-0.108566</v>
      </c>
      <c r="QJX3">
        <v>-0.110855</v>
      </c>
      <c r="QJY3">
        <v>-0.112995</v>
      </c>
      <c r="QJZ3">
        <v>-0.115371</v>
      </c>
      <c r="QKA3">
        <v>-0.117132</v>
      </c>
      <c r="QKB3">
        <v>-0.11834</v>
      </c>
      <c r="QKC3">
        <v>-0.12013</v>
      </c>
      <c r="QKD3">
        <v>-0.12253699999999999</v>
      </c>
      <c r="QKE3">
        <v>-0.12478400000000001</v>
      </c>
      <c r="QKF3">
        <v>-0.126385</v>
      </c>
      <c r="QKG3">
        <v>-0.128079</v>
      </c>
      <c r="QKH3">
        <v>-0.13017699999999999</v>
      </c>
      <c r="QKI3">
        <v>-0.13209699999999999</v>
      </c>
      <c r="QKJ3">
        <v>-0.13449700000000001</v>
      </c>
      <c r="QKK3">
        <v>-0.13730600000000001</v>
      </c>
      <c r="QKL3">
        <v>-0.140624</v>
      </c>
      <c r="QKM3">
        <v>-0.14389099999999999</v>
      </c>
      <c r="QKN3">
        <v>-0.14725099999999999</v>
      </c>
      <c r="QKO3">
        <v>-0.15032300000000001</v>
      </c>
      <c r="QKP3">
        <v>-0.15314800000000001</v>
      </c>
      <c r="QKQ3">
        <v>-0.15609999999999999</v>
      </c>
      <c r="QKR3">
        <v>-0.159585</v>
      </c>
      <c r="QKS3">
        <v>-0.16214600000000001</v>
      </c>
      <c r="QKT3">
        <v>-0.16425200000000001</v>
      </c>
      <c r="QKU3">
        <v>-0.165682</v>
      </c>
      <c r="QKV3">
        <v>-0.166738</v>
      </c>
      <c r="QKW3">
        <v>-0.168712</v>
      </c>
      <c r="QKX3">
        <v>-0.1706</v>
      </c>
      <c r="QKY3">
        <v>-0.173656</v>
      </c>
      <c r="QKZ3">
        <v>-0.17608199999999999</v>
      </c>
      <c r="QLA3">
        <v>-0.17819699999999999</v>
      </c>
      <c r="QLB3">
        <v>-0.17948500000000001</v>
      </c>
      <c r="QLC3">
        <v>-0.18131</v>
      </c>
      <c r="QLD3">
        <v>-0.183616</v>
      </c>
      <c r="QLE3">
        <v>-0.18538399999999999</v>
      </c>
      <c r="QLF3">
        <v>-0.18620999999999999</v>
      </c>
      <c r="QLG3">
        <v>-0.18720999999999999</v>
      </c>
      <c r="QLH3">
        <v>-0.18812899999999999</v>
      </c>
      <c r="QLI3">
        <v>-0.18976100000000001</v>
      </c>
      <c r="QLJ3">
        <v>-0.191637</v>
      </c>
      <c r="QLK3">
        <v>-0.193547</v>
      </c>
      <c r="QLL3">
        <v>-0.19522100000000001</v>
      </c>
      <c r="QLM3">
        <v>-0.197243</v>
      </c>
      <c r="QLN3">
        <v>-0.198293</v>
      </c>
      <c r="QLO3">
        <v>-0.19900000000000001</v>
      </c>
      <c r="QLP3">
        <v>-0.20028099999999999</v>
      </c>
      <c r="QLQ3">
        <v>-0.201678</v>
      </c>
      <c r="QLR3">
        <v>-0.20377700000000001</v>
      </c>
      <c r="QLS3">
        <v>-0.20597399999999999</v>
      </c>
      <c r="QLT3">
        <v>-0.20710500000000001</v>
      </c>
      <c r="QLU3">
        <v>-0.208453</v>
      </c>
      <c r="QLV3">
        <v>-0.20985999999999999</v>
      </c>
      <c r="QLW3">
        <v>-0.210254</v>
      </c>
      <c r="QLX3">
        <v>-0.21151300000000001</v>
      </c>
      <c r="QLY3">
        <v>-0.21218799999999999</v>
      </c>
      <c r="QLZ3">
        <v>-0.212592</v>
      </c>
      <c r="QMA3">
        <v>-0.21315000000000001</v>
      </c>
      <c r="QMB3">
        <v>-0.21335699999999999</v>
      </c>
      <c r="QMC3">
        <v>-0.21485799999999999</v>
      </c>
      <c r="QMD3">
        <v>-0.215917</v>
      </c>
      <c r="QME3">
        <v>-0.21739700000000001</v>
      </c>
      <c r="QMF3">
        <v>-0.21914400000000001</v>
      </c>
      <c r="QMG3">
        <v>-0.22067000000000001</v>
      </c>
      <c r="QMH3">
        <v>-0.22236</v>
      </c>
      <c r="QMI3">
        <v>-0.22414400000000001</v>
      </c>
      <c r="QMJ3">
        <v>-0.22637499999999999</v>
      </c>
      <c r="QMK3">
        <v>-0.229461</v>
      </c>
      <c r="QML3">
        <v>-0.23236899999999999</v>
      </c>
      <c r="QMM3">
        <v>-0.2344</v>
      </c>
      <c r="QMN3">
        <v>-0.23604900000000001</v>
      </c>
      <c r="QMO3">
        <v>-0.237343</v>
      </c>
      <c r="QMP3">
        <v>-0.23833699999999999</v>
      </c>
      <c r="QMQ3">
        <v>-0.238894</v>
      </c>
      <c r="QMR3">
        <v>-0.239452</v>
      </c>
      <c r="QMS3">
        <v>-0.24018400000000001</v>
      </c>
      <c r="QMT3">
        <v>-0.24077599999999999</v>
      </c>
      <c r="QMU3">
        <v>-0.241122</v>
      </c>
      <c r="QMV3">
        <v>-0.24168200000000001</v>
      </c>
      <c r="QMW3">
        <v>-0.24216699999999999</v>
      </c>
      <c r="QMX3">
        <v>-0.24246500000000001</v>
      </c>
      <c r="QMY3">
        <v>-0.24363299999999999</v>
      </c>
      <c r="QMZ3">
        <v>-0.24495800000000001</v>
      </c>
      <c r="QNA3">
        <v>-0.24613099999999999</v>
      </c>
      <c r="QNB3">
        <v>-0.24715500000000001</v>
      </c>
      <c r="QNC3">
        <v>-0.24843000000000001</v>
      </c>
      <c r="QND3">
        <v>-0.25002200000000002</v>
      </c>
      <c r="QNE3">
        <v>-0.25122899999999998</v>
      </c>
      <c r="QNF3">
        <v>-0.25142100000000001</v>
      </c>
      <c r="QNG3">
        <v>-0.25086599999999998</v>
      </c>
      <c r="QNH3">
        <v>-0.25072299999999997</v>
      </c>
      <c r="QNI3">
        <v>-0.25037100000000001</v>
      </c>
      <c r="QNJ3">
        <v>-0.24962200000000001</v>
      </c>
      <c r="QNK3">
        <v>-0.24915699999999999</v>
      </c>
      <c r="QNL3">
        <v>-0.248727</v>
      </c>
      <c r="QNM3">
        <v>-0.2485</v>
      </c>
      <c r="QNN3">
        <v>-0.248278</v>
      </c>
      <c r="QNO3">
        <v>-0.24787600000000001</v>
      </c>
      <c r="QNP3">
        <v>-0.24712400000000001</v>
      </c>
      <c r="QNQ3">
        <v>-0.246529</v>
      </c>
      <c r="QNR3">
        <v>-0.24562</v>
      </c>
      <c r="QNS3">
        <v>-0.24512300000000001</v>
      </c>
      <c r="QNT3">
        <v>-0.24452199999999999</v>
      </c>
      <c r="QNU3">
        <v>-0.243973</v>
      </c>
      <c r="QNV3">
        <v>-0.24230499999999999</v>
      </c>
      <c r="QNW3">
        <v>-0.24064099999999999</v>
      </c>
      <c r="QNX3">
        <v>-0.23958399999999999</v>
      </c>
      <c r="QNY3">
        <v>-0.239291</v>
      </c>
      <c r="QNZ3">
        <v>-0.23912700000000001</v>
      </c>
      <c r="QOA3">
        <v>-0.23904400000000001</v>
      </c>
      <c r="QOB3">
        <v>-0.23886099999999999</v>
      </c>
      <c r="QOC3">
        <v>-0.238732</v>
      </c>
      <c r="QOD3">
        <v>-0.238538</v>
      </c>
      <c r="QOE3">
        <v>-0.23844899999999999</v>
      </c>
      <c r="QOF3">
        <v>-0.23797399999999999</v>
      </c>
      <c r="QOG3">
        <v>-0.238347</v>
      </c>
      <c r="QOH3">
        <v>-0.23902300000000001</v>
      </c>
      <c r="QOI3">
        <v>-0.23958499999999999</v>
      </c>
      <c r="QOJ3">
        <v>-0.24002399999999999</v>
      </c>
      <c r="QOK3">
        <v>-0.23988399999999999</v>
      </c>
      <c r="QOL3">
        <v>-0.23865700000000001</v>
      </c>
      <c r="QOM3">
        <v>-0.23779700000000001</v>
      </c>
      <c r="QON3">
        <v>-0.236592</v>
      </c>
      <c r="QOO3">
        <v>-0.23611699999999999</v>
      </c>
      <c r="QOP3">
        <v>-0.234705</v>
      </c>
      <c r="QOQ3">
        <v>-0.23306399999999999</v>
      </c>
      <c r="QOR3">
        <v>-0.23149800000000001</v>
      </c>
      <c r="QOS3">
        <v>-0.22998399999999999</v>
      </c>
      <c r="QOT3">
        <v>-0.22839200000000001</v>
      </c>
      <c r="QOU3">
        <v>-0.22695199999999999</v>
      </c>
      <c r="QOV3">
        <v>-0.22542400000000001</v>
      </c>
      <c r="QOW3">
        <v>-0.22387199999999999</v>
      </c>
      <c r="QOX3">
        <v>-0.22220899999999999</v>
      </c>
      <c r="QOY3">
        <v>-0.220891</v>
      </c>
      <c r="QOZ3">
        <v>-0.21972</v>
      </c>
      <c r="QPA3">
        <v>-0.21911800000000001</v>
      </c>
      <c r="QPB3">
        <v>-0.21859000000000001</v>
      </c>
      <c r="QPC3">
        <v>-0.218307</v>
      </c>
      <c r="QPD3">
        <v>-0.21789600000000001</v>
      </c>
      <c r="QPE3">
        <v>-0.217837</v>
      </c>
      <c r="QPF3">
        <v>-0.21695900000000001</v>
      </c>
      <c r="QPG3">
        <v>-0.21576999999999999</v>
      </c>
      <c r="QPH3">
        <v>-0.21445800000000001</v>
      </c>
      <c r="QPI3">
        <v>-0.212835</v>
      </c>
      <c r="QPJ3">
        <v>-0.21151700000000001</v>
      </c>
      <c r="QPK3">
        <v>-0.20942</v>
      </c>
      <c r="QPL3">
        <v>-0.20680599999999999</v>
      </c>
      <c r="QPM3">
        <v>-0.20478499999999999</v>
      </c>
      <c r="QPN3">
        <v>-0.20219999999999999</v>
      </c>
      <c r="QPO3">
        <v>-0.19938500000000001</v>
      </c>
      <c r="QPP3">
        <v>-0.196216</v>
      </c>
      <c r="QPQ3">
        <v>-0.19303400000000001</v>
      </c>
      <c r="QPR3">
        <v>-0.189944</v>
      </c>
      <c r="QPS3">
        <v>-0.187612</v>
      </c>
      <c r="QPT3">
        <v>-0.185915</v>
      </c>
      <c r="QPU3">
        <v>-0.18485799999999999</v>
      </c>
      <c r="QPV3">
        <v>-0.18356</v>
      </c>
      <c r="QPW3">
        <v>-0.181751</v>
      </c>
      <c r="QPX3">
        <v>-0.17966499999999999</v>
      </c>
      <c r="QPY3">
        <v>-0.178176</v>
      </c>
      <c r="QPZ3">
        <v>-0.17614299999999999</v>
      </c>
      <c r="QQA3">
        <v>-0.17455699999999999</v>
      </c>
      <c r="QQB3">
        <v>-0.172601</v>
      </c>
      <c r="QQC3">
        <v>-0.171074</v>
      </c>
      <c r="QQD3">
        <v>-0.16914799999999999</v>
      </c>
      <c r="QQE3">
        <v>-0.167016</v>
      </c>
      <c r="QQF3">
        <v>-0.16545899999999999</v>
      </c>
      <c r="QQG3">
        <v>-0.16393199999999999</v>
      </c>
      <c r="QQH3">
        <v>-0.16208500000000001</v>
      </c>
      <c r="QQI3">
        <v>-0.160409</v>
      </c>
      <c r="QQJ3">
        <v>-0.158224</v>
      </c>
      <c r="QQK3">
        <v>-0.15640000000000001</v>
      </c>
      <c r="QQL3">
        <v>-0.15421699999999999</v>
      </c>
      <c r="QQM3">
        <v>-0.151726</v>
      </c>
      <c r="QQN3">
        <v>-0.148974</v>
      </c>
      <c r="QQO3">
        <v>-0.14591299999999999</v>
      </c>
      <c r="QQP3">
        <v>-0.143319</v>
      </c>
      <c r="QQQ3">
        <v>-0.14155499999999999</v>
      </c>
      <c r="QQR3">
        <v>-0.13886200000000001</v>
      </c>
      <c r="QQS3">
        <v>-0.13674800000000001</v>
      </c>
      <c r="QQT3">
        <v>-0.134715</v>
      </c>
      <c r="QQU3">
        <v>-0.132799</v>
      </c>
      <c r="QQV3">
        <v>-0.13133300000000001</v>
      </c>
      <c r="QQW3">
        <v>-0.130527</v>
      </c>
      <c r="QQX3">
        <v>-0.12948000000000001</v>
      </c>
      <c r="QQY3">
        <v>-0.12812100000000001</v>
      </c>
      <c r="QQZ3">
        <v>-0.127271</v>
      </c>
      <c r="QRA3">
        <v>-0.12648200000000001</v>
      </c>
      <c r="QRB3">
        <v>-0.12587100000000001</v>
      </c>
      <c r="QRC3">
        <v>-0.124516</v>
      </c>
      <c r="QRD3">
        <v>-0.12399399999999999</v>
      </c>
      <c r="QRE3">
        <v>-0.123006</v>
      </c>
      <c r="QRF3">
        <v>-0.12236</v>
      </c>
      <c r="QRG3">
        <v>-0.121724</v>
      </c>
      <c r="QRH3">
        <v>-0.121179</v>
      </c>
      <c r="QRI3">
        <v>-0.120463</v>
      </c>
      <c r="QRJ3">
        <v>-0.12026199999999999</v>
      </c>
      <c r="QRK3">
        <v>-0.11919299999999999</v>
      </c>
      <c r="QRL3">
        <v>-0.118006</v>
      </c>
      <c r="QRM3">
        <v>-0.116967</v>
      </c>
      <c r="QRN3">
        <v>-0.116053</v>
      </c>
      <c r="QRO3">
        <v>-0.114125</v>
      </c>
      <c r="QRP3">
        <v>-0.112703</v>
      </c>
      <c r="QRQ3">
        <v>-0.110844</v>
      </c>
      <c r="QRR3">
        <v>-0.109876</v>
      </c>
      <c r="QRS3">
        <v>-0.109392</v>
      </c>
      <c r="QRT3">
        <v>-0.109735</v>
      </c>
      <c r="QRU3">
        <v>-0.11028499999999999</v>
      </c>
      <c r="QRV3">
        <v>-0.110345</v>
      </c>
      <c r="QRW3">
        <v>-0.110204</v>
      </c>
      <c r="QRX3">
        <v>-0.11022800000000001</v>
      </c>
      <c r="QRY3">
        <v>-0.110209</v>
      </c>
      <c r="QRZ3">
        <v>-0.109665</v>
      </c>
      <c r="QSA3">
        <v>-0.10845200000000001</v>
      </c>
      <c r="QSB3">
        <v>-0.107848</v>
      </c>
      <c r="QSC3">
        <v>-0.10646899999999999</v>
      </c>
      <c r="QSD3">
        <v>-0.10478899999999999</v>
      </c>
      <c r="QSE3">
        <v>-0.103311</v>
      </c>
      <c r="QSF3">
        <v>-0.10212400000000001</v>
      </c>
      <c r="QSG3">
        <v>-0.100272</v>
      </c>
      <c r="QSH3">
        <v>-9.8710000000000006E-2</v>
      </c>
      <c r="QSI3">
        <v>-9.6763000000000002E-2</v>
      </c>
      <c r="QSJ3">
        <v>-9.5217800000000005E-2</v>
      </c>
      <c r="QSK3">
        <v>-9.3624899999999997E-2</v>
      </c>
      <c r="QSL3">
        <v>-9.2621999999999996E-2</v>
      </c>
      <c r="QSM3">
        <v>-9.2052200000000001E-2</v>
      </c>
      <c r="QSN3">
        <v>-9.0294200000000005E-2</v>
      </c>
      <c r="QSO3">
        <v>-8.7913900000000003E-2</v>
      </c>
      <c r="QSP3">
        <v>-8.54216E-2</v>
      </c>
      <c r="QSQ3">
        <v>-8.2799600000000001E-2</v>
      </c>
      <c r="QSR3">
        <v>-8.1675800000000007E-2</v>
      </c>
      <c r="QSS3">
        <v>-8.0427299999999993E-2</v>
      </c>
      <c r="QST3">
        <v>-7.9225799999999999E-2</v>
      </c>
      <c r="QSU3">
        <v>-7.7549999999999994E-2</v>
      </c>
      <c r="QSV3">
        <v>-7.5952900000000004E-2</v>
      </c>
      <c r="QSW3">
        <v>-7.51439E-2</v>
      </c>
      <c r="QSX3">
        <v>-7.4115299999999995E-2</v>
      </c>
      <c r="QSY3">
        <v>-7.3679400000000006E-2</v>
      </c>
      <c r="QSZ3">
        <v>-7.3387400000000005E-2</v>
      </c>
      <c r="QTA3">
        <v>-7.3585300000000006E-2</v>
      </c>
      <c r="QTB3">
        <v>-7.3399900000000004E-2</v>
      </c>
      <c r="QTC3">
        <v>-7.3584499999999997E-2</v>
      </c>
      <c r="QTD3">
        <v>-7.3712E-2</v>
      </c>
      <c r="QTE3">
        <v>-7.3483400000000004E-2</v>
      </c>
      <c r="QTF3">
        <v>-7.3207300000000003E-2</v>
      </c>
      <c r="QTG3">
        <v>-7.2753100000000001E-2</v>
      </c>
      <c r="QTH3">
        <v>-7.2334300000000004E-2</v>
      </c>
      <c r="QTI3">
        <v>-7.1435799999999994E-2</v>
      </c>
      <c r="QTJ3">
        <v>-7.0987099999999997E-2</v>
      </c>
      <c r="QTK3">
        <v>-7.0837600000000001E-2</v>
      </c>
      <c r="QTL3">
        <v>-7.1221400000000004E-2</v>
      </c>
      <c r="QTM3">
        <v>-7.1909399999999998E-2</v>
      </c>
      <c r="QTN3">
        <v>-7.2104600000000005E-2</v>
      </c>
      <c r="QTO3">
        <v>-7.2858199999999998E-2</v>
      </c>
      <c r="QTP3">
        <v>-7.3224700000000004E-2</v>
      </c>
      <c r="QTQ3">
        <v>-7.2260000000000005E-2</v>
      </c>
      <c r="QTR3">
        <v>-7.0213300000000006E-2</v>
      </c>
      <c r="QTS3">
        <v>-6.8963800000000006E-2</v>
      </c>
      <c r="QTT3">
        <v>-6.8518899999999994E-2</v>
      </c>
      <c r="QTU3">
        <v>-6.7877800000000002E-2</v>
      </c>
      <c r="QTV3">
        <v>-6.6992599999999999E-2</v>
      </c>
      <c r="QTW3">
        <v>-6.62441E-2</v>
      </c>
      <c r="QTX3">
        <v>-6.6018800000000002E-2</v>
      </c>
      <c r="QTY3">
        <v>-6.5305600000000005E-2</v>
      </c>
      <c r="QTZ3">
        <v>-6.4151899999999998E-2</v>
      </c>
      <c r="QUA3">
        <v>-6.2516000000000002E-2</v>
      </c>
      <c r="QUB3">
        <v>-6.0855899999999997E-2</v>
      </c>
      <c r="QUC3">
        <v>-5.9320299999999999E-2</v>
      </c>
      <c r="QUD3">
        <v>-5.7718899999999997E-2</v>
      </c>
      <c r="QUE3">
        <v>-5.5861099999999997E-2</v>
      </c>
      <c r="QUF3">
        <v>-5.4445599999999997E-2</v>
      </c>
      <c r="QUG3">
        <v>-5.2761700000000002E-2</v>
      </c>
      <c r="QUH3">
        <v>-5.1023899999999997E-2</v>
      </c>
      <c r="QUI3">
        <v>-4.9509699999999997E-2</v>
      </c>
      <c r="QUJ3">
        <v>-4.8060699999999998E-2</v>
      </c>
      <c r="QUK3">
        <v>-4.6575699999999998E-2</v>
      </c>
      <c r="QUL3">
        <v>-4.4917400000000003E-2</v>
      </c>
      <c r="QUM3">
        <v>-4.32945E-2</v>
      </c>
      <c r="QUN3">
        <v>-4.2314900000000003E-2</v>
      </c>
      <c r="QUO3">
        <v>-4.1829699999999997E-2</v>
      </c>
      <c r="QUP3">
        <v>-4.2071799999999999E-2</v>
      </c>
      <c r="QUQ3">
        <v>-4.2135100000000002E-2</v>
      </c>
      <c r="QUR3">
        <v>-4.1667700000000002E-2</v>
      </c>
      <c r="QUS3">
        <v>-4.2011300000000001E-2</v>
      </c>
      <c r="QUT3">
        <v>-4.2418400000000002E-2</v>
      </c>
      <c r="QUU3">
        <v>-4.3499700000000002E-2</v>
      </c>
      <c r="QUV3">
        <v>-4.5195899999999997E-2</v>
      </c>
      <c r="QUW3">
        <v>-4.6492699999999998E-2</v>
      </c>
      <c r="QUX3">
        <v>-4.7169099999999999E-2</v>
      </c>
      <c r="QUY3">
        <v>-4.77524E-2</v>
      </c>
      <c r="QUZ3">
        <v>-4.8266299999999998E-2</v>
      </c>
      <c r="QVA3">
        <v>-4.9652300000000003E-2</v>
      </c>
      <c r="QVB3">
        <v>-5.1384899999999997E-2</v>
      </c>
      <c r="QVC3">
        <v>-5.3219500000000003E-2</v>
      </c>
      <c r="QVD3">
        <v>-5.5126099999999997E-2</v>
      </c>
      <c r="QVE3">
        <v>-5.6686800000000002E-2</v>
      </c>
      <c r="QVF3">
        <v>-5.83136E-2</v>
      </c>
      <c r="QVG3">
        <v>-6.0932500000000001E-2</v>
      </c>
      <c r="QVH3">
        <v>-6.3464199999999998E-2</v>
      </c>
      <c r="QVI3">
        <v>-6.6566399999999998E-2</v>
      </c>
      <c r="QVJ3">
        <v>-6.8384299999999995E-2</v>
      </c>
      <c r="QVK3">
        <v>-7.1734999999999993E-2</v>
      </c>
      <c r="QVL3">
        <v>-7.48534E-2</v>
      </c>
      <c r="QVM3">
        <v>-7.8307399999999999E-2</v>
      </c>
      <c r="QVN3">
        <v>-8.1678399999999998E-2</v>
      </c>
      <c r="QVO3">
        <v>-8.4906800000000004E-2</v>
      </c>
      <c r="QVP3">
        <v>-8.8572700000000004E-2</v>
      </c>
      <c r="QVQ3">
        <v>-9.2999100000000001E-2</v>
      </c>
      <c r="QVR3">
        <v>-9.7031800000000001E-2</v>
      </c>
      <c r="QVS3">
        <v>-0.10077800000000001</v>
      </c>
      <c r="QVT3">
        <v>-0.10438799999999999</v>
      </c>
      <c r="QVU3">
        <v>-0.108322</v>
      </c>
      <c r="QVV3">
        <v>-0.11231099999999999</v>
      </c>
      <c r="QVW3">
        <v>-0.115354</v>
      </c>
      <c r="QVX3">
        <v>-0.11877600000000001</v>
      </c>
      <c r="QVY3">
        <v>-0.12194099999999999</v>
      </c>
      <c r="QVZ3">
        <v>-0.12526899999999999</v>
      </c>
      <c r="QWA3">
        <v>-0.12873499999999999</v>
      </c>
      <c r="QWB3">
        <v>-0.13197400000000001</v>
      </c>
      <c r="QWC3">
        <v>-0.134495</v>
      </c>
      <c r="QWD3">
        <v>-0.136406</v>
      </c>
      <c r="QWE3">
        <v>-0.13803299999999999</v>
      </c>
      <c r="QWF3">
        <v>-0.14008300000000001</v>
      </c>
      <c r="QWG3">
        <v>-0.141847</v>
      </c>
      <c r="QWH3">
        <v>-0.144567</v>
      </c>
      <c r="QWI3">
        <v>-0.14591999999999999</v>
      </c>
      <c r="QWJ3">
        <v>-0.148761</v>
      </c>
      <c r="QWK3">
        <v>-0.15099099999999999</v>
      </c>
      <c r="QWL3">
        <v>-0.15353700000000001</v>
      </c>
      <c r="QWM3">
        <v>-0.15640399999999999</v>
      </c>
      <c r="QWN3">
        <v>-0.15900800000000001</v>
      </c>
      <c r="QWO3">
        <v>-0.16101399999999999</v>
      </c>
      <c r="QWP3">
        <v>-0.162991</v>
      </c>
      <c r="QWQ3">
        <v>-0.16470599999999999</v>
      </c>
      <c r="QWR3">
        <v>-0.16730999999999999</v>
      </c>
      <c r="QWS3">
        <v>-0.170157</v>
      </c>
      <c r="QWT3">
        <v>-0.17102700000000001</v>
      </c>
      <c r="QWU3">
        <v>-0.17247499999999999</v>
      </c>
      <c r="QWV3">
        <v>-0.173842</v>
      </c>
      <c r="QWW3">
        <v>-0.17565800000000001</v>
      </c>
      <c r="QWX3">
        <v>-0.17688899999999999</v>
      </c>
      <c r="QWY3">
        <v>-0.177648</v>
      </c>
      <c r="QWZ3">
        <v>-0.17879</v>
      </c>
      <c r="QXA3">
        <v>-0.17949499999999999</v>
      </c>
      <c r="QXB3">
        <v>-0.17999799999999999</v>
      </c>
      <c r="QXC3">
        <v>-0.18101</v>
      </c>
      <c r="QXD3">
        <v>-0.181949</v>
      </c>
      <c r="QXE3">
        <v>-0.18163599999999999</v>
      </c>
      <c r="QXF3">
        <v>-0.18154400000000001</v>
      </c>
      <c r="QXG3">
        <v>-0.180671</v>
      </c>
      <c r="QXH3">
        <v>-0.17975099999999999</v>
      </c>
      <c r="QXI3">
        <v>-0.178901</v>
      </c>
      <c r="QXJ3">
        <v>-0.177677</v>
      </c>
      <c r="QXK3">
        <v>-0.17693900000000001</v>
      </c>
      <c r="QXL3">
        <v>-0.176068</v>
      </c>
      <c r="QXM3">
        <v>-0.175562</v>
      </c>
      <c r="QXN3">
        <v>-0.17510100000000001</v>
      </c>
      <c r="QXO3">
        <v>-0.174037</v>
      </c>
      <c r="QXP3">
        <v>-0.172625</v>
      </c>
      <c r="QXQ3">
        <v>-0.17063500000000001</v>
      </c>
      <c r="QXR3">
        <v>-0.169684</v>
      </c>
      <c r="QXS3">
        <v>-0.168406</v>
      </c>
      <c r="QXT3">
        <v>-0.16755200000000001</v>
      </c>
      <c r="QXU3">
        <v>-0.16663900000000001</v>
      </c>
      <c r="QXV3">
        <v>-0.16530500000000001</v>
      </c>
      <c r="QXW3">
        <v>-0.16377900000000001</v>
      </c>
      <c r="QXX3">
        <v>-0.16192400000000001</v>
      </c>
      <c r="QXY3">
        <v>-0.160606</v>
      </c>
      <c r="QXZ3">
        <v>-0.159335</v>
      </c>
      <c r="QYA3">
        <v>-0.15806100000000001</v>
      </c>
      <c r="QYB3">
        <v>-0.155809</v>
      </c>
      <c r="QYC3">
        <v>-0.153118</v>
      </c>
      <c r="QYD3">
        <v>-0.15135599999999999</v>
      </c>
      <c r="QYE3">
        <v>-0.149836</v>
      </c>
      <c r="QYF3">
        <v>-0.14824899999999999</v>
      </c>
      <c r="QYG3">
        <v>-0.14649000000000001</v>
      </c>
      <c r="QYH3">
        <v>-0.144617</v>
      </c>
      <c r="QYI3">
        <v>-0.14354900000000001</v>
      </c>
      <c r="QYJ3">
        <v>-0.142822</v>
      </c>
      <c r="QYK3">
        <v>-0.14203299999999999</v>
      </c>
      <c r="QYL3">
        <v>-0.14057900000000001</v>
      </c>
      <c r="QYM3">
        <v>-0.139067</v>
      </c>
      <c r="QYN3">
        <v>-0.13833999999999999</v>
      </c>
      <c r="QYO3">
        <v>-0.13754</v>
      </c>
      <c r="QYP3">
        <v>-0.13577900000000001</v>
      </c>
      <c r="QYQ3">
        <v>-0.13453499999999999</v>
      </c>
      <c r="QYR3">
        <v>-0.13214500000000001</v>
      </c>
      <c r="QYS3">
        <v>-0.13128100000000001</v>
      </c>
      <c r="QYT3">
        <v>-0.12959300000000001</v>
      </c>
      <c r="QYU3">
        <v>-0.12736</v>
      </c>
      <c r="QYV3">
        <v>-0.124898</v>
      </c>
      <c r="QYW3">
        <v>-0.122239</v>
      </c>
      <c r="QYX3">
        <v>-0.11989</v>
      </c>
      <c r="QYY3">
        <v>-0.118877</v>
      </c>
      <c r="QYZ3">
        <v>-0.117606</v>
      </c>
      <c r="QZA3">
        <v>-0.116045</v>
      </c>
      <c r="QZB3">
        <v>-0.113539</v>
      </c>
      <c r="QZC3">
        <v>-0.111639</v>
      </c>
      <c r="QZD3">
        <v>-0.10971599999999999</v>
      </c>
      <c r="QZE3">
        <v>-0.107376</v>
      </c>
      <c r="QZF3">
        <v>-0.105627</v>
      </c>
      <c r="QZG3">
        <v>-0.103362</v>
      </c>
      <c r="QZH3">
        <v>-0.101441</v>
      </c>
      <c r="QZI3">
        <v>-0.100234</v>
      </c>
      <c r="QZJ3">
        <v>-9.96504E-2</v>
      </c>
      <c r="QZK3">
        <v>-9.8913600000000004E-2</v>
      </c>
      <c r="QZL3">
        <v>-9.8618899999999995E-2</v>
      </c>
      <c r="QZM3">
        <v>-9.8275699999999994E-2</v>
      </c>
      <c r="QZN3">
        <v>-9.7756700000000002E-2</v>
      </c>
      <c r="QZO3">
        <v>-9.8352700000000001E-2</v>
      </c>
      <c r="QZP3">
        <v>-9.9427600000000005E-2</v>
      </c>
      <c r="QZQ3">
        <v>-0.100254</v>
      </c>
      <c r="QZR3">
        <v>-0.100548</v>
      </c>
      <c r="QZS3">
        <v>-0.100096</v>
      </c>
      <c r="QZT3">
        <v>-0.100074</v>
      </c>
      <c r="QZU3">
        <v>-0.100392</v>
      </c>
      <c r="QZV3">
        <v>-0.10075199999999999</v>
      </c>
      <c r="QZW3">
        <v>-0.100712</v>
      </c>
      <c r="QZX3">
        <v>-0.101212</v>
      </c>
      <c r="QZY3">
        <v>-0.10174900000000001</v>
      </c>
      <c r="QZZ3">
        <v>-0.102377</v>
      </c>
      <c r="RAA3">
        <v>-0.10310800000000001</v>
      </c>
      <c r="RAB3">
        <v>-0.103463</v>
      </c>
      <c r="RAC3">
        <v>-0.10401299999999999</v>
      </c>
      <c r="RAD3">
        <v>-0.104028</v>
      </c>
      <c r="RAE3">
        <v>-0.104809</v>
      </c>
      <c r="RAF3">
        <v>-0.104758</v>
      </c>
      <c r="RAG3">
        <v>-0.104682</v>
      </c>
      <c r="RAH3">
        <v>-0.104145</v>
      </c>
      <c r="RAI3">
        <v>-0.102988</v>
      </c>
      <c r="RAJ3">
        <v>-0.102019</v>
      </c>
      <c r="RAK3">
        <v>-0.10075199999999999</v>
      </c>
      <c r="RAL3">
        <v>-9.9138000000000004E-2</v>
      </c>
      <c r="RAM3">
        <v>-9.8387100000000005E-2</v>
      </c>
      <c r="RAN3">
        <v>-9.7252900000000003E-2</v>
      </c>
      <c r="RAO3">
        <v>-9.6598900000000001E-2</v>
      </c>
      <c r="RAP3">
        <v>-9.5658900000000005E-2</v>
      </c>
      <c r="RAQ3">
        <v>-9.5740400000000003E-2</v>
      </c>
      <c r="RAR3">
        <v>-9.6132200000000001E-2</v>
      </c>
      <c r="RAS3">
        <v>-9.6213000000000007E-2</v>
      </c>
      <c r="RAT3">
        <v>-9.6476400000000004E-2</v>
      </c>
      <c r="RAU3">
        <v>-9.6277399999999999E-2</v>
      </c>
      <c r="RAV3">
        <v>-9.5913999999999999E-2</v>
      </c>
      <c r="RAW3">
        <v>-9.5568799999999995E-2</v>
      </c>
      <c r="RAX3">
        <v>-9.4517500000000004E-2</v>
      </c>
      <c r="RAY3">
        <v>-9.4178100000000001E-2</v>
      </c>
      <c r="RAZ3">
        <v>-9.4331899999999996E-2</v>
      </c>
      <c r="RBA3">
        <v>-9.4333600000000004E-2</v>
      </c>
      <c r="RBB3">
        <v>-9.46824E-2</v>
      </c>
      <c r="RBC3">
        <v>-9.4574400000000003E-2</v>
      </c>
      <c r="RBD3">
        <v>-9.5258399999999993E-2</v>
      </c>
      <c r="RBE3">
        <v>-9.5120099999999999E-2</v>
      </c>
      <c r="RBF3">
        <v>-9.4436800000000001E-2</v>
      </c>
      <c r="RBG3">
        <v>-9.3320500000000001E-2</v>
      </c>
      <c r="RBH3">
        <v>-9.2898900000000006E-2</v>
      </c>
      <c r="RBI3">
        <v>-9.18963E-2</v>
      </c>
      <c r="RBJ3">
        <v>-9.0099200000000004E-2</v>
      </c>
      <c r="RBK3">
        <v>-8.8045600000000002E-2</v>
      </c>
      <c r="RBL3">
        <v>-8.6753800000000006E-2</v>
      </c>
      <c r="RBM3">
        <v>-8.5668999999999995E-2</v>
      </c>
      <c r="RBN3">
        <v>-8.4163000000000002E-2</v>
      </c>
      <c r="RBO3">
        <v>-8.2650600000000005E-2</v>
      </c>
      <c r="RBP3">
        <v>-8.0863299999999999E-2</v>
      </c>
      <c r="RBQ3">
        <v>-7.9173099999999996E-2</v>
      </c>
      <c r="RBR3">
        <v>-7.7537499999999995E-2</v>
      </c>
      <c r="RBS3">
        <v>-7.4918700000000005E-2</v>
      </c>
      <c r="RBT3">
        <v>-7.2506899999999999E-2</v>
      </c>
      <c r="RBU3">
        <v>-7.0888099999999996E-2</v>
      </c>
      <c r="RBV3">
        <v>-6.9281200000000001E-2</v>
      </c>
      <c r="RBW3">
        <v>-6.8235599999999993E-2</v>
      </c>
      <c r="RBX3">
        <v>-6.7055500000000004E-2</v>
      </c>
      <c r="RBY3">
        <v>-6.6705899999999999E-2</v>
      </c>
      <c r="RBZ3">
        <v>-6.6655500000000006E-2</v>
      </c>
      <c r="RCA3">
        <v>-6.7503300000000002E-2</v>
      </c>
      <c r="RCB3">
        <v>-6.7856299999999994E-2</v>
      </c>
      <c r="RCC3">
        <v>-6.8331799999999998E-2</v>
      </c>
      <c r="RCD3">
        <v>-6.8917300000000001E-2</v>
      </c>
      <c r="RCE3">
        <v>-6.9142400000000007E-2</v>
      </c>
      <c r="RCF3">
        <v>-6.9723099999999996E-2</v>
      </c>
      <c r="RCG3">
        <v>-7.0817699999999997E-2</v>
      </c>
      <c r="RCH3">
        <v>-7.17719E-2</v>
      </c>
      <c r="RCI3">
        <v>-7.2640800000000005E-2</v>
      </c>
      <c r="RCJ3">
        <v>-7.3620000000000005E-2</v>
      </c>
      <c r="RCK3">
        <v>-7.4648400000000004E-2</v>
      </c>
      <c r="RCL3">
        <v>-7.5499700000000003E-2</v>
      </c>
      <c r="RCM3">
        <v>-7.6088100000000006E-2</v>
      </c>
      <c r="RCN3">
        <v>-7.6358400000000007E-2</v>
      </c>
      <c r="RCO3">
        <v>-7.6016700000000006E-2</v>
      </c>
      <c r="RCP3">
        <v>-7.5950400000000001E-2</v>
      </c>
      <c r="RCQ3">
        <v>-7.51555E-2</v>
      </c>
      <c r="RCR3">
        <v>-7.4629799999999996E-2</v>
      </c>
      <c r="RCS3">
        <v>-7.4906399999999998E-2</v>
      </c>
      <c r="RCT3">
        <v>-7.4423500000000004E-2</v>
      </c>
      <c r="RCU3">
        <v>-7.4314199999999997E-2</v>
      </c>
      <c r="RCV3">
        <v>-7.3812799999999998E-2</v>
      </c>
      <c r="RCW3">
        <v>-7.2882299999999997E-2</v>
      </c>
      <c r="RCX3">
        <v>-7.2264200000000001E-2</v>
      </c>
      <c r="RCY3">
        <v>-7.2154700000000002E-2</v>
      </c>
      <c r="RCZ3">
        <v>-7.1634400000000001E-2</v>
      </c>
      <c r="RDA3">
        <v>-7.0427500000000004E-2</v>
      </c>
      <c r="RDB3">
        <v>-6.9943699999999998E-2</v>
      </c>
      <c r="RDC3">
        <v>-6.8472599999999995E-2</v>
      </c>
      <c r="RDD3">
        <v>-6.76205E-2</v>
      </c>
      <c r="RDE3">
        <v>-6.7252800000000001E-2</v>
      </c>
      <c r="RDF3">
        <v>-6.6602800000000004E-2</v>
      </c>
      <c r="RDG3">
        <v>-6.5461900000000003E-2</v>
      </c>
      <c r="RDH3">
        <v>-6.4277699999999993E-2</v>
      </c>
      <c r="RDI3">
        <v>-6.3234499999999999E-2</v>
      </c>
      <c r="RDJ3">
        <v>-6.1527999999999999E-2</v>
      </c>
      <c r="RDK3">
        <v>-5.9698399999999999E-2</v>
      </c>
      <c r="RDL3">
        <v>-5.9397100000000001E-2</v>
      </c>
      <c r="RDM3">
        <v>-5.9832499999999997E-2</v>
      </c>
      <c r="RDN3">
        <v>-6.0390899999999997E-2</v>
      </c>
      <c r="RDO3">
        <v>-6.00773E-2</v>
      </c>
      <c r="RDP3">
        <v>-6.0021600000000001E-2</v>
      </c>
      <c r="RDQ3">
        <v>-6.0500499999999999E-2</v>
      </c>
      <c r="RDR3">
        <v>-6.0629200000000001E-2</v>
      </c>
      <c r="RDS3">
        <v>-5.9959199999999997E-2</v>
      </c>
      <c r="RDT3">
        <v>-5.9725399999999998E-2</v>
      </c>
      <c r="RDU3">
        <v>-5.9712800000000003E-2</v>
      </c>
      <c r="RDV3">
        <v>-5.9903100000000001E-2</v>
      </c>
      <c r="RDW3">
        <v>-6.0634500000000001E-2</v>
      </c>
      <c r="RDX3">
        <v>-6.1046400000000001E-2</v>
      </c>
      <c r="RDY3">
        <v>-6.2534599999999996E-2</v>
      </c>
      <c r="RDZ3">
        <v>-6.4023200000000002E-2</v>
      </c>
      <c r="REA3">
        <v>-6.50448E-2</v>
      </c>
      <c r="REB3">
        <v>-6.6011200000000006E-2</v>
      </c>
      <c r="REC3">
        <v>-6.6442699999999993E-2</v>
      </c>
      <c r="RED3">
        <v>-6.6197300000000001E-2</v>
      </c>
      <c r="REE3">
        <v>-6.4954899999999996E-2</v>
      </c>
      <c r="REF3">
        <v>-6.5391400000000002E-2</v>
      </c>
      <c r="REG3">
        <v>-6.5070900000000001E-2</v>
      </c>
      <c r="REH3">
        <v>-6.4873399999999998E-2</v>
      </c>
      <c r="REI3">
        <v>-6.4454200000000003E-2</v>
      </c>
      <c r="REJ3">
        <v>-6.3320500000000002E-2</v>
      </c>
      <c r="REK3">
        <v>-6.2728599999999995E-2</v>
      </c>
      <c r="REL3">
        <v>-6.2309000000000003E-2</v>
      </c>
      <c r="REM3">
        <v>-6.1217800000000003E-2</v>
      </c>
      <c r="REN3">
        <v>-5.97998E-2</v>
      </c>
      <c r="REO3">
        <v>-5.8892800000000002E-2</v>
      </c>
      <c r="REP3">
        <v>-5.8504599999999997E-2</v>
      </c>
      <c r="REQ3">
        <v>-5.8048599999999999E-2</v>
      </c>
      <c r="RER3">
        <v>-5.7839000000000002E-2</v>
      </c>
      <c r="RES3">
        <v>-5.7604700000000002E-2</v>
      </c>
      <c r="RET3">
        <v>-5.7672599999999997E-2</v>
      </c>
      <c r="REU3">
        <v>-5.7703499999999998E-2</v>
      </c>
      <c r="REV3">
        <v>-5.7839300000000003E-2</v>
      </c>
      <c r="REW3">
        <v>-5.71177E-2</v>
      </c>
      <c r="REX3">
        <v>-5.7222599999999998E-2</v>
      </c>
      <c r="REY3">
        <v>-5.7944700000000002E-2</v>
      </c>
      <c r="REZ3">
        <v>-5.892E-2</v>
      </c>
      <c r="RFA3">
        <v>-6.0142399999999999E-2</v>
      </c>
      <c r="RFB3">
        <v>-6.10196E-2</v>
      </c>
      <c r="RFC3">
        <v>-6.1335099999999997E-2</v>
      </c>
      <c r="RFD3">
        <v>-6.1768099999999999E-2</v>
      </c>
      <c r="RFE3">
        <v>-6.2250600000000003E-2</v>
      </c>
      <c r="RFF3">
        <v>-6.2165100000000001E-2</v>
      </c>
      <c r="RFG3">
        <v>-6.2722E-2</v>
      </c>
      <c r="RFH3">
        <v>-6.3385499999999997E-2</v>
      </c>
      <c r="RFI3">
        <v>-6.3327800000000004E-2</v>
      </c>
      <c r="RFJ3">
        <v>-6.2571699999999994E-2</v>
      </c>
      <c r="RFK3">
        <v>-6.1932899999999999E-2</v>
      </c>
      <c r="RFL3">
        <v>-6.0841300000000001E-2</v>
      </c>
      <c r="RFM3">
        <v>-6.0108000000000002E-2</v>
      </c>
      <c r="RFN3">
        <v>-5.8978900000000001E-2</v>
      </c>
      <c r="RFO3">
        <v>-5.7223000000000003E-2</v>
      </c>
      <c r="RFP3">
        <v>-5.5051000000000003E-2</v>
      </c>
      <c r="RFQ3">
        <v>-5.3385599999999998E-2</v>
      </c>
      <c r="RFR3">
        <v>-5.0235200000000001E-2</v>
      </c>
      <c r="RFS3">
        <v>-4.83769E-2</v>
      </c>
      <c r="RFT3">
        <v>-4.7155500000000003E-2</v>
      </c>
      <c r="RFU3">
        <v>-4.6690000000000002E-2</v>
      </c>
      <c r="RFV3">
        <v>-4.50423E-2</v>
      </c>
      <c r="RFW3">
        <v>-4.3505599999999998E-2</v>
      </c>
      <c r="RFX3">
        <v>-4.3466699999999997E-2</v>
      </c>
      <c r="RFY3">
        <v>-4.30672E-2</v>
      </c>
      <c r="RFZ3">
        <v>-4.2495600000000001E-2</v>
      </c>
      <c r="RGA3">
        <v>-4.2035400000000001E-2</v>
      </c>
      <c r="RGB3">
        <v>-4.14635E-2</v>
      </c>
      <c r="RGC3">
        <v>-4.15296E-2</v>
      </c>
      <c r="RGD3">
        <v>-4.04867E-2</v>
      </c>
      <c r="RGE3">
        <v>-3.9152300000000001E-2</v>
      </c>
      <c r="RGF3">
        <v>-3.8115000000000003E-2</v>
      </c>
      <c r="RGG3">
        <v>-3.8044300000000003E-2</v>
      </c>
      <c r="RGH3">
        <v>-3.8252500000000002E-2</v>
      </c>
      <c r="RGI3">
        <v>-3.7698200000000001E-2</v>
      </c>
      <c r="RGJ3">
        <v>-3.6561000000000003E-2</v>
      </c>
      <c r="RGK3">
        <v>-3.5218800000000001E-2</v>
      </c>
      <c r="RGL3">
        <v>-3.4527500000000003E-2</v>
      </c>
      <c r="RGM3">
        <v>-3.3159899999999999E-2</v>
      </c>
      <c r="RGN3">
        <v>-3.22572E-2</v>
      </c>
      <c r="RGO3">
        <v>-3.09882E-2</v>
      </c>
      <c r="RGP3">
        <v>-2.9526500000000001E-2</v>
      </c>
      <c r="RGQ3">
        <v>-2.7549400000000002E-2</v>
      </c>
      <c r="RGR3">
        <v>-2.5745500000000001E-2</v>
      </c>
      <c r="RGS3">
        <v>-2.4952999999999999E-2</v>
      </c>
      <c r="RGT3">
        <v>-2.3955400000000002E-2</v>
      </c>
      <c r="RGU3">
        <v>-2.2870600000000001E-2</v>
      </c>
      <c r="RGV3">
        <v>-2.32201E-2</v>
      </c>
      <c r="RGW3">
        <v>-2.36069E-2</v>
      </c>
      <c r="RGX3">
        <v>-2.3708099999999999E-2</v>
      </c>
      <c r="RGY3">
        <v>-2.50767E-2</v>
      </c>
      <c r="RGZ3">
        <v>-2.6942799999999999E-2</v>
      </c>
      <c r="RHA3">
        <v>-2.7759099999999998E-2</v>
      </c>
      <c r="RHB3">
        <v>-2.83208E-2</v>
      </c>
      <c r="RHC3">
        <v>-2.9025700000000001E-2</v>
      </c>
      <c r="RHD3">
        <v>-3.07751E-2</v>
      </c>
      <c r="RHE3">
        <v>-3.1287700000000002E-2</v>
      </c>
      <c r="RHF3">
        <v>-3.1899900000000002E-2</v>
      </c>
      <c r="RHG3">
        <v>-3.19961E-2</v>
      </c>
      <c r="RHH3">
        <v>-3.1762699999999998E-2</v>
      </c>
      <c r="RHI3">
        <v>-3.1622499999999998E-2</v>
      </c>
      <c r="RHJ3">
        <v>-3.1469900000000002E-2</v>
      </c>
      <c r="RHK3">
        <v>-3.0912700000000001E-2</v>
      </c>
      <c r="RHL3">
        <v>-3.0249600000000001E-2</v>
      </c>
      <c r="RHM3">
        <v>-2.9001300000000001E-2</v>
      </c>
      <c r="RHN3">
        <v>-2.7913199999999999E-2</v>
      </c>
      <c r="RHO3">
        <v>-2.71922E-2</v>
      </c>
      <c r="RHP3">
        <v>-2.6595500000000001E-2</v>
      </c>
      <c r="RHQ3">
        <v>-2.5407099999999998E-2</v>
      </c>
      <c r="RHR3">
        <v>-2.3015000000000001E-2</v>
      </c>
      <c r="RHS3">
        <v>-2.1307599999999999E-2</v>
      </c>
      <c r="RHT3">
        <v>-1.9693100000000002E-2</v>
      </c>
      <c r="RHU3">
        <v>-1.76159E-2</v>
      </c>
      <c r="RHV3">
        <v>-1.57003E-2</v>
      </c>
      <c r="RHW3">
        <v>-1.35584E-2</v>
      </c>
      <c r="RHX3">
        <v>-1.1453400000000001E-2</v>
      </c>
      <c r="RHY3">
        <v>-9.1670699999999994E-3</v>
      </c>
      <c r="RHZ3">
        <v>-7.4475100000000001E-3</v>
      </c>
      <c r="RIA3">
        <v>-5.7824E-3</v>
      </c>
      <c r="RIB3">
        <v>-4.2540700000000004E-3</v>
      </c>
      <c r="RIC3">
        <v>-2.53689E-3</v>
      </c>
      <c r="RID3">
        <v>-1.4181199999999999E-3</v>
      </c>
      <c r="RIE3">
        <v>1.6260100000000001E-4</v>
      </c>
      <c r="RIF3">
        <v>1.3526200000000001E-4</v>
      </c>
      <c r="RIG3">
        <v>1.356E-3</v>
      </c>
      <c r="RIH3">
        <v>2.0652700000000001E-3</v>
      </c>
      <c r="RII3">
        <v>2.7559899999999998E-3</v>
      </c>
      <c r="RIJ3">
        <v>3.1895600000000001E-3</v>
      </c>
      <c r="RIK3">
        <v>3.5483099999999998E-3</v>
      </c>
      <c r="RIL3">
        <v>3.9508499999999997E-3</v>
      </c>
      <c r="RIM3">
        <v>4.6782400000000002E-3</v>
      </c>
      <c r="RIN3">
        <v>4.88113E-3</v>
      </c>
      <c r="RIO3">
        <v>3.8360500000000001E-3</v>
      </c>
      <c r="RIP3">
        <v>2.8531699999999999E-3</v>
      </c>
      <c r="RIQ3">
        <v>2.6559499999999998E-3</v>
      </c>
      <c r="RIR3">
        <v>2.5100700000000001E-3</v>
      </c>
      <c r="RIS3">
        <v>2.3308500000000002E-3</v>
      </c>
      <c r="RIT3">
        <v>3.1850699999999999E-3</v>
      </c>
      <c r="RIU3">
        <v>3.8985399999999998E-3</v>
      </c>
      <c r="RIV3">
        <v>3.1970599999999998E-3</v>
      </c>
      <c r="RIW3">
        <v>3.5960699999999998E-3</v>
      </c>
      <c r="RIX3">
        <v>3.39478E-3</v>
      </c>
      <c r="RIY3">
        <v>2.88696E-3</v>
      </c>
      <c r="RIZ3">
        <v>3.23326E-3</v>
      </c>
      <c r="RJA3">
        <v>3.9599099999999996E-3</v>
      </c>
      <c r="RJB3">
        <v>3.5353300000000002E-3</v>
      </c>
      <c r="RJC3">
        <v>3.4312800000000001E-3</v>
      </c>
      <c r="RJD3">
        <v>3.2689500000000001E-3</v>
      </c>
      <c r="RJE3">
        <v>2.73726E-3</v>
      </c>
      <c r="RJF3">
        <v>1.21477E-3</v>
      </c>
      <c r="RJG3">
        <v>-3.94301E-4</v>
      </c>
      <c r="RJH3">
        <v>-2.5254499999999998E-3</v>
      </c>
      <c r="RJI3">
        <v>-4.4099100000000004E-3</v>
      </c>
      <c r="RJJ3">
        <v>-5.8953399999999998E-3</v>
      </c>
      <c r="RJK3">
        <v>-7.5627799999999998E-3</v>
      </c>
      <c r="RJL3">
        <v>-9.6003000000000008E-3</v>
      </c>
      <c r="RJM3">
        <v>-1.04756E-2</v>
      </c>
      <c r="RJN3">
        <v>-1.18824E-2</v>
      </c>
      <c r="RJO3">
        <v>-1.3577799999999999E-2</v>
      </c>
      <c r="RJP3">
        <v>-1.5033599999999999E-2</v>
      </c>
      <c r="RJQ3">
        <v>-1.7387900000000001E-2</v>
      </c>
      <c r="RJR3">
        <v>-1.81499E-2</v>
      </c>
      <c r="RJS3">
        <v>-1.9677199999999999E-2</v>
      </c>
      <c r="RJT3">
        <v>-2.05463E-2</v>
      </c>
      <c r="RJU3">
        <v>-2.01421E-2</v>
      </c>
      <c r="RJV3">
        <v>-1.9905699999999998E-2</v>
      </c>
      <c r="RJW3">
        <v>-1.8897299999999999E-2</v>
      </c>
      <c r="RJX3">
        <v>-1.8603999999999999E-2</v>
      </c>
      <c r="RJY3">
        <v>-1.8103500000000002E-2</v>
      </c>
      <c r="RJZ3">
        <v>-1.6648699999999999E-2</v>
      </c>
      <c r="RKA3">
        <v>-1.54053E-2</v>
      </c>
      <c r="RKB3">
        <v>-1.4359500000000001E-2</v>
      </c>
      <c r="RKC3">
        <v>-1.3591199999999999E-2</v>
      </c>
      <c r="RKD3">
        <v>-1.28854E-2</v>
      </c>
      <c r="RKE3">
        <v>-1.19328E-2</v>
      </c>
      <c r="RKF3">
        <v>-1.06424E-2</v>
      </c>
      <c r="RKG3">
        <v>-9.6593600000000005E-3</v>
      </c>
      <c r="RKH3">
        <v>-8.6964199999999998E-3</v>
      </c>
      <c r="RKI3">
        <v>-7.1360599999999996E-3</v>
      </c>
      <c r="RKJ3">
        <v>-5.1948999999999997E-3</v>
      </c>
      <c r="RKK3">
        <v>-3.86455E-3</v>
      </c>
      <c r="RKL3">
        <v>-2.3609E-3</v>
      </c>
      <c r="RKM3">
        <v>-1.21835E-3</v>
      </c>
      <c r="RKN3">
        <v>1.14467E-3</v>
      </c>
      <c r="RKO3">
        <v>3.08377E-3</v>
      </c>
      <c r="RKP3">
        <v>3.6614600000000001E-3</v>
      </c>
      <c r="RKQ3">
        <v>3.7831499999999999E-3</v>
      </c>
      <c r="RKR3">
        <v>3.5588199999999999E-3</v>
      </c>
      <c r="RKS3">
        <v>3.44145E-3</v>
      </c>
      <c r="RKT3">
        <v>4.3484700000000001E-3</v>
      </c>
      <c r="RKU3">
        <v>5.4446099999999999E-3</v>
      </c>
      <c r="RKV3">
        <v>6.9251299999999998E-3</v>
      </c>
      <c r="RKW3">
        <v>7.9966299999999994E-3</v>
      </c>
      <c r="RKX3">
        <v>9.3690800000000001E-3</v>
      </c>
      <c r="RKY3">
        <v>1.0844299999999999E-2</v>
      </c>
      <c r="RKZ3">
        <v>1.19025E-2</v>
      </c>
      <c r="RLA3">
        <v>1.27279E-2</v>
      </c>
      <c r="RLB3">
        <v>1.4130200000000001E-2</v>
      </c>
      <c r="RLC3">
        <v>1.57156E-2</v>
      </c>
      <c r="RLD3">
        <v>1.6904300000000001E-2</v>
      </c>
      <c r="RLE3">
        <v>1.8147099999999999E-2</v>
      </c>
      <c r="RLF3">
        <v>1.8986800000000002E-2</v>
      </c>
      <c r="RLG3">
        <v>1.9245000000000002E-2</v>
      </c>
      <c r="RLH3">
        <v>1.99417E-2</v>
      </c>
      <c r="RLI3">
        <v>2.0690400000000001E-2</v>
      </c>
      <c r="RLJ3">
        <v>2.1325799999999999E-2</v>
      </c>
      <c r="RLK3">
        <v>2.2876000000000001E-2</v>
      </c>
      <c r="RLL3">
        <v>2.51948E-2</v>
      </c>
      <c r="RLM3">
        <v>2.69953E-2</v>
      </c>
      <c r="RLN3">
        <v>2.78874E-2</v>
      </c>
      <c r="RLO3">
        <v>2.8775100000000001E-2</v>
      </c>
      <c r="RLP3">
        <v>2.9895000000000001E-2</v>
      </c>
      <c r="RLQ3">
        <v>3.0532400000000001E-2</v>
      </c>
      <c r="RLR3">
        <v>3.1547199999999997E-2</v>
      </c>
      <c r="RLS3">
        <v>3.2694800000000003E-2</v>
      </c>
      <c r="RLT3">
        <v>3.2161000000000002E-2</v>
      </c>
      <c r="RLU3">
        <v>3.1537099999999998E-2</v>
      </c>
      <c r="RLV3">
        <v>3.1333100000000003E-2</v>
      </c>
      <c r="RLW3">
        <v>3.1339100000000002E-2</v>
      </c>
      <c r="RLX3">
        <v>3.1622999999999998E-2</v>
      </c>
      <c r="RLY3">
        <v>3.2412700000000003E-2</v>
      </c>
      <c r="RLZ3">
        <v>3.2799500000000002E-2</v>
      </c>
      <c r="RMA3">
        <v>3.3697100000000001E-2</v>
      </c>
      <c r="RMB3">
        <v>3.35407E-2</v>
      </c>
      <c r="RMC3">
        <v>3.34145E-2</v>
      </c>
      <c r="RMD3">
        <v>3.2244700000000001E-2</v>
      </c>
      <c r="RME3">
        <v>3.0519600000000001E-2</v>
      </c>
      <c r="RMF3">
        <v>2.9078900000000001E-2</v>
      </c>
      <c r="RMG3">
        <v>2.8319500000000001E-2</v>
      </c>
      <c r="RMH3">
        <v>2.7084E-2</v>
      </c>
      <c r="RMI3">
        <v>2.6373400000000002E-2</v>
      </c>
      <c r="RMJ3">
        <v>2.4979100000000001E-2</v>
      </c>
      <c r="RMK3">
        <v>2.3824999999999999E-2</v>
      </c>
      <c r="RML3">
        <v>2.2582000000000001E-2</v>
      </c>
      <c r="RMM3">
        <v>2.0789100000000001E-2</v>
      </c>
      <c r="RMN3">
        <v>1.8671400000000001E-2</v>
      </c>
      <c r="RMO3">
        <v>1.7636300000000001E-2</v>
      </c>
      <c r="RMP3">
        <v>1.71252E-2</v>
      </c>
      <c r="RMQ3">
        <v>1.6392299999999999E-2</v>
      </c>
      <c r="RMR3">
        <v>1.6004299999999999E-2</v>
      </c>
      <c r="RMS3">
        <v>1.51016E-2</v>
      </c>
      <c r="RMT3">
        <v>1.436E-2</v>
      </c>
      <c r="RMU3">
        <v>1.45384E-2</v>
      </c>
      <c r="RMV3">
        <v>1.52908E-2</v>
      </c>
      <c r="RMW3">
        <v>1.5839099999999998E-2</v>
      </c>
      <c r="RMX3">
        <v>1.6596799999999998E-2</v>
      </c>
      <c r="RMY3">
        <v>1.7151799999999998E-2</v>
      </c>
      <c r="RMZ3">
        <v>1.7846600000000001E-2</v>
      </c>
      <c r="RNA3">
        <v>1.64733E-2</v>
      </c>
      <c r="RNB3">
        <v>1.5785E-2</v>
      </c>
      <c r="RNC3">
        <v>1.5451899999999999E-2</v>
      </c>
      <c r="RND3">
        <v>1.5029900000000001E-2</v>
      </c>
      <c r="RNE3">
        <v>1.5248899999999999E-2</v>
      </c>
      <c r="RNF3">
        <v>1.53092E-2</v>
      </c>
      <c r="RNG3">
        <v>1.5007700000000001E-2</v>
      </c>
      <c r="RNH3">
        <v>1.45474E-2</v>
      </c>
      <c r="RNI3">
        <v>1.4685399999999999E-2</v>
      </c>
      <c r="RNJ3">
        <v>1.44613E-2</v>
      </c>
      <c r="RNK3">
        <v>1.4682000000000001E-2</v>
      </c>
      <c r="RNL3">
        <v>1.56969E-2</v>
      </c>
      <c r="RNM3">
        <v>1.53508E-2</v>
      </c>
      <c r="RNN3">
        <v>1.4737800000000001E-2</v>
      </c>
      <c r="RNO3">
        <v>1.4118199999999999E-2</v>
      </c>
      <c r="RNP3">
        <v>1.38545E-2</v>
      </c>
      <c r="RNQ3">
        <v>1.3247500000000001E-2</v>
      </c>
      <c r="RNR3">
        <v>1.24686E-2</v>
      </c>
      <c r="RNS3">
        <v>1.1238100000000001E-2</v>
      </c>
      <c r="RNT3">
        <v>1.02348E-2</v>
      </c>
      <c r="RNU3">
        <v>9.3775300000000002E-3</v>
      </c>
      <c r="RNV3">
        <v>8.4501200000000002E-3</v>
      </c>
      <c r="RNW3">
        <v>6.7539699999999998E-3</v>
      </c>
      <c r="RNX3">
        <v>5.7192099999999997E-3</v>
      </c>
      <c r="RNY3">
        <v>4.3277799999999998E-3</v>
      </c>
      <c r="RNZ3">
        <v>3.52162E-3</v>
      </c>
      <c r="ROA3">
        <v>2.7025299999999999E-3</v>
      </c>
      <c r="ROB3">
        <v>2.51359E-3</v>
      </c>
      <c r="ROC3">
        <v>2.0762699999999999E-3</v>
      </c>
      <c r="ROD3">
        <v>1.14846E-3</v>
      </c>
      <c r="ROE3">
        <v>-5.1844499999999997E-4</v>
      </c>
      <c r="ROF3">
        <v>-6.8234299999999997E-4</v>
      </c>
      <c r="ROG3">
        <v>4.2800800000000001E-4</v>
      </c>
      <c r="ROH3">
        <v>1.2837899999999999E-3</v>
      </c>
      <c r="ROI3">
        <v>1.8912899999999999E-3</v>
      </c>
      <c r="ROJ3">
        <v>3.2205599999999999E-3</v>
      </c>
      <c r="ROK3">
        <v>4.2760899999999998E-3</v>
      </c>
      <c r="ROL3">
        <v>4.8040799999999996E-3</v>
      </c>
      <c r="ROM3">
        <v>5.6587599999999997E-3</v>
      </c>
      <c r="RON3">
        <v>6.0122600000000002E-3</v>
      </c>
      <c r="ROO3">
        <v>7.0100700000000002E-3</v>
      </c>
      <c r="ROP3">
        <v>8.2888600000000003E-3</v>
      </c>
      <c r="ROQ3">
        <v>9.4250199999999992E-3</v>
      </c>
      <c r="ROR3">
        <v>9.9159399999999998E-3</v>
      </c>
      <c r="ROS3">
        <v>1.03879E-2</v>
      </c>
      <c r="ROT3">
        <v>1.0662100000000001E-2</v>
      </c>
      <c r="ROU3">
        <v>1.18619E-2</v>
      </c>
      <c r="ROV3">
        <v>1.308E-2</v>
      </c>
      <c r="ROW3">
        <v>1.34377E-2</v>
      </c>
      <c r="ROX3">
        <v>1.4331999999999999E-2</v>
      </c>
      <c r="ROY3">
        <v>1.6147499999999999E-2</v>
      </c>
      <c r="ROZ3">
        <v>1.82598E-2</v>
      </c>
      <c r="RPA3">
        <v>1.9065800000000001E-2</v>
      </c>
      <c r="RPB3">
        <v>1.9889899999999999E-2</v>
      </c>
      <c r="RPC3">
        <v>2.0773099999999999E-2</v>
      </c>
      <c r="RPD3">
        <v>2.1144099999999999E-2</v>
      </c>
      <c r="RPE3">
        <v>2.1193E-2</v>
      </c>
      <c r="RPF3">
        <v>2.0742E-2</v>
      </c>
      <c r="RPG3">
        <v>2.1326500000000002E-2</v>
      </c>
      <c r="RPH3">
        <v>2.2864099999999998E-2</v>
      </c>
      <c r="RPI3">
        <v>2.40235E-2</v>
      </c>
      <c r="RPJ3">
        <v>2.4525700000000001E-2</v>
      </c>
      <c r="RPK3">
        <v>2.4328300000000001E-2</v>
      </c>
      <c r="RPL3">
        <v>2.43254E-2</v>
      </c>
      <c r="RPM3">
        <v>2.4825400000000001E-2</v>
      </c>
      <c r="RPN3">
        <v>2.5147599999999999E-2</v>
      </c>
      <c r="RPO3">
        <v>2.5372700000000002E-2</v>
      </c>
      <c r="RPP3">
        <v>2.59641E-2</v>
      </c>
      <c r="RPQ3">
        <v>2.6796400000000001E-2</v>
      </c>
      <c r="RPR3">
        <v>2.7611E-2</v>
      </c>
      <c r="RPS3">
        <v>2.8416899999999998E-2</v>
      </c>
      <c r="RPT3">
        <v>2.9647E-2</v>
      </c>
      <c r="RPU3">
        <v>3.0814600000000001E-2</v>
      </c>
      <c r="RPV3">
        <v>3.2967900000000001E-2</v>
      </c>
      <c r="RPW3">
        <v>3.4742599999999998E-2</v>
      </c>
      <c r="RPX3">
        <v>3.5858899999999999E-2</v>
      </c>
      <c r="RPY3">
        <v>3.73922E-2</v>
      </c>
      <c r="RPZ3">
        <v>3.9079799999999998E-2</v>
      </c>
      <c r="RQA3">
        <v>4.0312599999999997E-2</v>
      </c>
      <c r="RQB3">
        <v>4.1611200000000001E-2</v>
      </c>
      <c r="RQC3">
        <v>4.2057200000000003E-2</v>
      </c>
      <c r="RQD3">
        <v>4.3170399999999998E-2</v>
      </c>
      <c r="RQE3">
        <v>4.4807399999999997E-2</v>
      </c>
      <c r="RQF3">
        <v>4.6183200000000001E-2</v>
      </c>
      <c r="RQG3">
        <v>4.75533E-2</v>
      </c>
      <c r="RQH3">
        <v>4.8215500000000001E-2</v>
      </c>
      <c r="RQI3">
        <v>4.8967900000000002E-2</v>
      </c>
      <c r="RQJ3">
        <v>5.0099200000000003E-2</v>
      </c>
      <c r="RQK3">
        <v>5.1716499999999999E-2</v>
      </c>
      <c r="RQL3">
        <v>5.2932100000000003E-2</v>
      </c>
      <c r="RQM3">
        <v>5.4700400000000003E-2</v>
      </c>
      <c r="RQN3">
        <v>5.6684699999999998E-2</v>
      </c>
      <c r="RQO3">
        <v>5.7227300000000002E-2</v>
      </c>
      <c r="RQP3">
        <v>5.8421300000000002E-2</v>
      </c>
      <c r="RQQ3">
        <v>5.9008199999999997E-2</v>
      </c>
      <c r="RQR3">
        <v>6.00358E-2</v>
      </c>
      <c r="RQS3">
        <v>6.2170799999999998E-2</v>
      </c>
      <c r="RQT3">
        <v>6.3900299999999993E-2</v>
      </c>
      <c r="RQU3">
        <v>6.6061099999999998E-2</v>
      </c>
      <c r="RQV3">
        <v>6.7912600000000004E-2</v>
      </c>
      <c r="RQW3">
        <v>7.0137699999999997E-2</v>
      </c>
      <c r="RQX3">
        <v>7.2071700000000002E-2</v>
      </c>
      <c r="RQY3">
        <v>7.4069399999999994E-2</v>
      </c>
      <c r="RQZ3">
        <v>7.6987600000000003E-2</v>
      </c>
      <c r="RRA3">
        <v>7.9630000000000006E-2</v>
      </c>
      <c r="RRB3">
        <v>8.2139100000000007E-2</v>
      </c>
      <c r="RRC3">
        <v>8.4517999999999996E-2</v>
      </c>
      <c r="RRD3">
        <v>8.6710999999999996E-2</v>
      </c>
      <c r="RRE3">
        <v>8.8319900000000007E-2</v>
      </c>
      <c r="RRF3">
        <v>9.05194E-2</v>
      </c>
      <c r="RRG3">
        <v>9.2501700000000006E-2</v>
      </c>
      <c r="RRH3">
        <v>9.4963400000000003E-2</v>
      </c>
      <c r="RRI3">
        <v>9.7324800000000003E-2</v>
      </c>
      <c r="RRJ3">
        <v>0.100533</v>
      </c>
      <c r="RRK3">
        <v>0.10390099999999999</v>
      </c>
      <c r="RRL3">
        <v>0.107693</v>
      </c>
      <c r="RRM3">
        <v>0.11024399999999999</v>
      </c>
      <c r="RRN3">
        <v>0.112028</v>
      </c>
      <c r="RRO3">
        <v>0.113886</v>
      </c>
      <c r="RRP3">
        <v>0.115858</v>
      </c>
      <c r="RRQ3">
        <v>0.117607</v>
      </c>
      <c r="RRR3">
        <v>0.119121</v>
      </c>
      <c r="RRS3">
        <v>0.12177300000000001</v>
      </c>
      <c r="RRT3">
        <v>0.12490800000000001</v>
      </c>
      <c r="RRU3">
        <v>0.12668399999999999</v>
      </c>
      <c r="RRV3">
        <v>0.12825300000000001</v>
      </c>
      <c r="RRW3">
        <v>0.130748</v>
      </c>
      <c r="RRX3">
        <v>0.13362499999999999</v>
      </c>
      <c r="RRY3">
        <v>0.135769</v>
      </c>
      <c r="RRZ3">
        <v>0.13706699999999999</v>
      </c>
      <c r="RSA3">
        <v>0.13819100000000001</v>
      </c>
      <c r="RSB3">
        <v>0.139291</v>
      </c>
      <c r="RSC3">
        <v>0.14015900000000001</v>
      </c>
      <c r="RSD3">
        <v>0.140537</v>
      </c>
      <c r="RSE3">
        <v>0.140068</v>
      </c>
      <c r="RSF3">
        <v>0.14114499999999999</v>
      </c>
      <c r="RSG3">
        <v>0.14224800000000001</v>
      </c>
      <c r="RSH3">
        <v>0.14319299999999999</v>
      </c>
      <c r="RSI3">
        <v>0.14376</v>
      </c>
      <c r="RSJ3">
        <v>0.14463100000000001</v>
      </c>
      <c r="RSK3">
        <v>0.14665400000000001</v>
      </c>
      <c r="RSL3">
        <v>0.148419</v>
      </c>
      <c r="RSM3">
        <v>0.150196</v>
      </c>
      <c r="RSN3">
        <v>0.15213699999999999</v>
      </c>
      <c r="RSO3">
        <v>0.152832</v>
      </c>
      <c r="RSP3">
        <v>0.15307899999999999</v>
      </c>
      <c r="RSQ3">
        <v>0.15320900000000001</v>
      </c>
      <c r="RSR3">
        <v>0.154088</v>
      </c>
      <c r="RSS3">
        <v>0.15412500000000001</v>
      </c>
      <c r="RST3">
        <v>0.154894</v>
      </c>
      <c r="RSU3">
        <v>0.15603500000000001</v>
      </c>
      <c r="RSV3">
        <v>0.15704699999999999</v>
      </c>
      <c r="RSW3">
        <v>0.15790499999999999</v>
      </c>
      <c r="RSX3">
        <v>0.15862000000000001</v>
      </c>
      <c r="RSY3">
        <v>0.158523</v>
      </c>
      <c r="RSZ3">
        <v>0.15811500000000001</v>
      </c>
      <c r="RTA3">
        <v>0.15737300000000001</v>
      </c>
      <c r="RTB3">
        <v>0.15623500000000001</v>
      </c>
      <c r="RTC3">
        <v>0.155642</v>
      </c>
      <c r="RTD3">
        <v>0.15491199999999999</v>
      </c>
      <c r="RTE3">
        <v>0.15353900000000001</v>
      </c>
      <c r="RTF3">
        <v>0.15202299999999999</v>
      </c>
      <c r="RTG3">
        <v>0.15103800000000001</v>
      </c>
      <c r="RTH3">
        <v>0.15062999999999999</v>
      </c>
      <c r="RTI3">
        <v>0.14896899999999999</v>
      </c>
      <c r="RTJ3">
        <v>0.147678</v>
      </c>
      <c r="RTK3">
        <v>0.14704700000000001</v>
      </c>
      <c r="RTL3">
        <v>0.14648700000000001</v>
      </c>
      <c r="RTM3">
        <v>0.14549899999999999</v>
      </c>
      <c r="RTN3">
        <v>0.14452300000000001</v>
      </c>
      <c r="RTO3">
        <v>0.141931</v>
      </c>
      <c r="RTP3">
        <v>0.13959099999999999</v>
      </c>
      <c r="RTQ3">
        <v>0.13813400000000001</v>
      </c>
      <c r="RTR3">
        <v>0.13585800000000001</v>
      </c>
      <c r="RTS3">
        <v>0.13359399999999999</v>
      </c>
      <c r="RTT3">
        <v>0.13206999999999999</v>
      </c>
      <c r="RTU3">
        <v>0.13092300000000001</v>
      </c>
      <c r="RTV3">
        <v>0.12967799999999999</v>
      </c>
      <c r="RTW3">
        <v>0.128108</v>
      </c>
      <c r="RTX3">
        <v>0.12706999999999999</v>
      </c>
      <c r="RTY3">
        <v>0.12672700000000001</v>
      </c>
      <c r="RTZ3">
        <v>0.12618299999999999</v>
      </c>
      <c r="RUA3">
        <v>0.12597700000000001</v>
      </c>
      <c r="RUB3">
        <v>0.12659100000000001</v>
      </c>
      <c r="RUC3">
        <v>0.12856500000000001</v>
      </c>
      <c r="RUD3">
        <v>0.129361</v>
      </c>
      <c r="RUE3">
        <v>0.13023699999999999</v>
      </c>
      <c r="RUF3">
        <v>0.13039200000000001</v>
      </c>
      <c r="RUG3">
        <v>0.12919800000000001</v>
      </c>
      <c r="RUH3">
        <v>0.127632</v>
      </c>
      <c r="RUI3">
        <v>0.12696399999999999</v>
      </c>
      <c r="RUJ3">
        <v>0.12634200000000001</v>
      </c>
      <c r="RUK3">
        <v>0.12604299999999999</v>
      </c>
      <c r="RUL3">
        <v>0.12571099999999999</v>
      </c>
      <c r="RUM3">
        <v>0.12529399999999999</v>
      </c>
      <c r="RUN3">
        <v>0.12618799999999999</v>
      </c>
      <c r="RUO3">
        <v>0.12679499999999999</v>
      </c>
      <c r="RUP3">
        <v>0.12714700000000001</v>
      </c>
      <c r="RUQ3">
        <v>0.12762699999999999</v>
      </c>
      <c r="RUR3">
        <v>0.12803899999999999</v>
      </c>
      <c r="RUS3">
        <v>0.127611</v>
      </c>
      <c r="RUT3">
        <v>0.12568399999999999</v>
      </c>
      <c r="RUU3">
        <v>0.123418</v>
      </c>
      <c r="RUV3">
        <v>0.12195400000000001</v>
      </c>
      <c r="RUW3">
        <v>0.120313</v>
      </c>
      <c r="RUX3">
        <v>0.11816500000000001</v>
      </c>
      <c r="RUY3">
        <v>0.11708300000000001</v>
      </c>
      <c r="RUZ3">
        <v>0.116601</v>
      </c>
      <c r="RVA3">
        <v>0.115562</v>
      </c>
      <c r="RVB3">
        <v>0.115064</v>
      </c>
      <c r="RVC3">
        <v>0.114172</v>
      </c>
      <c r="RVD3">
        <v>0.11462899999999999</v>
      </c>
      <c r="RVE3">
        <v>0.113537</v>
      </c>
      <c r="RVF3">
        <v>0.111564</v>
      </c>
      <c r="RVG3">
        <v>0.110046</v>
      </c>
      <c r="RVH3">
        <v>0.109459</v>
      </c>
      <c r="RVI3">
        <v>0.108616</v>
      </c>
      <c r="RVJ3">
        <v>0.10749400000000001</v>
      </c>
      <c r="RVK3">
        <v>0.10634200000000001</v>
      </c>
      <c r="RVL3">
        <v>0.10535</v>
      </c>
      <c r="RVM3">
        <v>0.104842</v>
      </c>
      <c r="RVN3">
        <v>0.10410999999999999</v>
      </c>
      <c r="RVO3">
        <v>0.104306</v>
      </c>
      <c r="RVP3">
        <v>0.104509</v>
      </c>
      <c r="RVQ3">
        <v>0.10432</v>
      </c>
      <c r="RVR3">
        <v>0.102921</v>
      </c>
      <c r="RVS3">
        <v>0.101607</v>
      </c>
      <c r="RVT3">
        <v>9.9671099999999999E-2</v>
      </c>
      <c r="RVU3">
        <v>9.8219000000000001E-2</v>
      </c>
      <c r="RVV3">
        <v>9.6452399999999994E-2</v>
      </c>
      <c r="RVW3">
        <v>9.5705600000000002E-2</v>
      </c>
      <c r="RVX3">
        <v>9.5024200000000003E-2</v>
      </c>
      <c r="RVY3">
        <v>9.3484899999999996E-2</v>
      </c>
      <c r="RVZ3">
        <v>9.2352799999999999E-2</v>
      </c>
      <c r="RWA3">
        <v>9.1534699999999997E-2</v>
      </c>
      <c r="RWB3">
        <v>9.0062199999999995E-2</v>
      </c>
      <c r="RWC3">
        <v>8.9138899999999993E-2</v>
      </c>
      <c r="RWD3">
        <v>8.9257100000000006E-2</v>
      </c>
      <c r="RWE3">
        <v>8.9552300000000001E-2</v>
      </c>
      <c r="RWF3">
        <v>8.9690199999999998E-2</v>
      </c>
      <c r="RWG3">
        <v>9.0287099999999995E-2</v>
      </c>
      <c r="RWH3">
        <v>9.0077900000000002E-2</v>
      </c>
      <c r="RWI3">
        <v>8.9619400000000002E-2</v>
      </c>
      <c r="RWJ3">
        <v>8.9803499999999994E-2</v>
      </c>
      <c r="RWK3">
        <v>8.9764700000000003E-2</v>
      </c>
      <c r="RWL3">
        <v>9.0552400000000005E-2</v>
      </c>
      <c r="RWM3">
        <v>9.1241900000000001E-2</v>
      </c>
      <c r="RWN3">
        <v>9.0927800000000003E-2</v>
      </c>
      <c r="RWO3">
        <v>9.0823600000000004E-2</v>
      </c>
      <c r="RWP3">
        <v>9.0325600000000006E-2</v>
      </c>
      <c r="RWQ3">
        <v>9.0457599999999999E-2</v>
      </c>
      <c r="RWR3">
        <v>8.91652E-2</v>
      </c>
      <c r="RWS3">
        <v>8.7963700000000006E-2</v>
      </c>
      <c r="RWT3">
        <v>8.6248900000000003E-2</v>
      </c>
      <c r="RWU3">
        <v>8.43695E-2</v>
      </c>
      <c r="RWV3">
        <v>8.2947999999999994E-2</v>
      </c>
      <c r="RWW3">
        <v>8.1499100000000005E-2</v>
      </c>
      <c r="RWX3">
        <v>8.1896200000000002E-2</v>
      </c>
      <c r="RWY3">
        <v>8.1700499999999995E-2</v>
      </c>
      <c r="RWZ3">
        <v>8.1448599999999996E-2</v>
      </c>
      <c r="RXA3">
        <v>8.0763600000000005E-2</v>
      </c>
      <c r="RXB3">
        <v>8.0217800000000006E-2</v>
      </c>
      <c r="RXC3">
        <v>7.9113100000000006E-2</v>
      </c>
      <c r="RXD3">
        <v>7.7087299999999997E-2</v>
      </c>
      <c r="RXE3">
        <v>7.4542899999999995E-2</v>
      </c>
      <c r="RXF3">
        <v>7.1728100000000003E-2</v>
      </c>
      <c r="RXG3">
        <v>6.8241399999999994E-2</v>
      </c>
      <c r="RXH3">
        <v>6.5140699999999996E-2</v>
      </c>
      <c r="RXI3">
        <v>6.3053600000000001E-2</v>
      </c>
      <c r="RXJ3">
        <v>6.07433E-2</v>
      </c>
      <c r="RXK3">
        <v>5.8689100000000001E-2</v>
      </c>
      <c r="RXL3">
        <v>5.8240500000000001E-2</v>
      </c>
      <c r="RXM3">
        <v>5.7285299999999997E-2</v>
      </c>
      <c r="RXN3">
        <v>5.6426400000000002E-2</v>
      </c>
      <c r="RXO3">
        <v>5.6125599999999998E-2</v>
      </c>
      <c r="RXP3">
        <v>5.5740499999999998E-2</v>
      </c>
      <c r="RXQ3">
        <v>5.4490799999999999E-2</v>
      </c>
      <c r="RXR3">
        <v>5.41197E-2</v>
      </c>
      <c r="RXS3">
        <v>5.3954299999999997E-2</v>
      </c>
      <c r="RXT3">
        <v>5.2444900000000003E-2</v>
      </c>
      <c r="RXU3">
        <v>5.1057100000000001E-2</v>
      </c>
      <c r="RXV3">
        <v>4.9794499999999998E-2</v>
      </c>
      <c r="RXW3">
        <v>4.8397000000000003E-2</v>
      </c>
      <c r="RXX3">
        <v>4.7242600000000003E-2</v>
      </c>
      <c r="RXY3">
        <v>4.6405200000000001E-2</v>
      </c>
      <c r="RXZ3">
        <v>4.5580700000000002E-2</v>
      </c>
      <c r="RYA3">
        <v>4.4894400000000001E-2</v>
      </c>
      <c r="RYB3">
        <v>4.4518000000000002E-2</v>
      </c>
      <c r="RYC3">
        <v>4.2881000000000002E-2</v>
      </c>
      <c r="RYD3">
        <v>4.07234E-2</v>
      </c>
      <c r="RYE3">
        <v>3.7593700000000001E-2</v>
      </c>
      <c r="RYF3">
        <v>3.5189900000000003E-2</v>
      </c>
      <c r="RYG3">
        <v>3.3055399999999999E-2</v>
      </c>
      <c r="RYH3">
        <v>3.1210700000000001E-2</v>
      </c>
      <c r="RYI3">
        <v>2.9795800000000001E-2</v>
      </c>
      <c r="RYJ3">
        <v>2.9165699999999999E-2</v>
      </c>
      <c r="RYK3">
        <v>2.7973499999999998E-2</v>
      </c>
      <c r="RYL3">
        <v>2.6575499999999998E-2</v>
      </c>
      <c r="RYM3">
        <v>2.4920600000000001E-2</v>
      </c>
      <c r="RYN3">
        <v>2.29018E-2</v>
      </c>
      <c r="RYO3">
        <v>2.1146000000000002E-2</v>
      </c>
      <c r="RYP3">
        <v>1.9527099999999999E-2</v>
      </c>
      <c r="RYQ3">
        <v>1.74583E-2</v>
      </c>
      <c r="RYR3">
        <v>1.6155800000000001E-2</v>
      </c>
      <c r="RYS3">
        <v>1.3964900000000001E-2</v>
      </c>
      <c r="RYT3">
        <v>1.2442399999999999E-2</v>
      </c>
      <c r="RYU3">
        <v>1.0891E-2</v>
      </c>
      <c r="RYV3">
        <v>1.10083E-2</v>
      </c>
      <c r="RYW3">
        <v>1.15821E-2</v>
      </c>
      <c r="RYX3">
        <v>1.2295E-2</v>
      </c>
      <c r="RYY3">
        <v>1.32397E-2</v>
      </c>
      <c r="RYZ3">
        <v>1.50613E-2</v>
      </c>
      <c r="RZA3">
        <v>1.6433199999999999E-2</v>
      </c>
      <c r="RZB3">
        <v>1.7037299999999998E-2</v>
      </c>
      <c r="RZC3">
        <v>1.7873400000000001E-2</v>
      </c>
      <c r="RZD3">
        <v>1.94118E-2</v>
      </c>
      <c r="RZE3">
        <v>2.1070800000000001E-2</v>
      </c>
      <c r="RZF3">
        <v>2.27037E-2</v>
      </c>
      <c r="RZG3">
        <v>2.4018100000000001E-2</v>
      </c>
      <c r="RZH3">
        <v>2.57778E-2</v>
      </c>
      <c r="RZI3">
        <v>2.6497699999999999E-2</v>
      </c>
      <c r="RZJ3">
        <v>2.8090500000000001E-2</v>
      </c>
      <c r="RZK3">
        <v>2.9278800000000001E-2</v>
      </c>
      <c r="RZL3">
        <v>3.0691900000000001E-2</v>
      </c>
      <c r="RZM3">
        <v>3.1613700000000002E-2</v>
      </c>
      <c r="RZN3">
        <v>3.3447299999999999E-2</v>
      </c>
      <c r="RZO3">
        <v>3.4455100000000002E-2</v>
      </c>
      <c r="RZP3">
        <v>3.5098799999999999E-2</v>
      </c>
      <c r="RZQ3">
        <v>3.5706599999999998E-2</v>
      </c>
      <c r="RZR3">
        <v>3.5790200000000001E-2</v>
      </c>
      <c r="RZS3">
        <v>3.6841899999999997E-2</v>
      </c>
      <c r="RZT3">
        <v>3.8045599999999999E-2</v>
      </c>
      <c r="RZU3">
        <v>3.9020199999999998E-2</v>
      </c>
      <c r="RZV3">
        <v>3.9165899999999997E-2</v>
      </c>
      <c r="RZW3">
        <v>3.9697799999999998E-2</v>
      </c>
      <c r="RZX3">
        <v>4.0616899999999997E-2</v>
      </c>
      <c r="RZY3">
        <v>4.2393399999999998E-2</v>
      </c>
      <c r="RZZ3">
        <v>4.4290299999999998E-2</v>
      </c>
      <c r="SAA3">
        <v>4.6207699999999997E-2</v>
      </c>
      <c r="SAB3">
        <v>4.7147700000000001E-2</v>
      </c>
      <c r="SAC3">
        <v>4.70567E-2</v>
      </c>
      <c r="SAD3">
        <v>4.7018900000000002E-2</v>
      </c>
      <c r="SAE3">
        <v>4.6908999999999999E-2</v>
      </c>
      <c r="SAF3">
        <v>4.7555300000000002E-2</v>
      </c>
      <c r="SAG3">
        <v>4.6819199999999998E-2</v>
      </c>
      <c r="SAH3">
        <v>4.65618E-2</v>
      </c>
      <c r="SAI3">
        <v>4.5925199999999999E-2</v>
      </c>
      <c r="SAJ3">
        <v>4.63994E-2</v>
      </c>
      <c r="SAK3">
        <v>4.7239799999999998E-2</v>
      </c>
      <c r="SAL3">
        <v>4.7461499999999997E-2</v>
      </c>
      <c r="SAM3">
        <v>4.7563500000000002E-2</v>
      </c>
      <c r="SAN3">
        <v>4.8183900000000002E-2</v>
      </c>
      <c r="SAO3">
        <v>4.8132599999999998E-2</v>
      </c>
      <c r="SAP3">
        <v>4.8320000000000002E-2</v>
      </c>
      <c r="SAQ3">
        <v>4.9213E-2</v>
      </c>
      <c r="SAR3">
        <v>4.9027399999999999E-2</v>
      </c>
      <c r="SAS3">
        <v>4.8454999999999998E-2</v>
      </c>
      <c r="SAT3">
        <v>4.7936300000000001E-2</v>
      </c>
      <c r="SAU3">
        <v>4.7763699999999999E-2</v>
      </c>
      <c r="SAV3">
        <v>4.7844299999999999E-2</v>
      </c>
      <c r="SAW3">
        <v>4.8132300000000003E-2</v>
      </c>
      <c r="SAX3">
        <v>4.8460400000000001E-2</v>
      </c>
      <c r="SAY3">
        <v>4.8328200000000002E-2</v>
      </c>
      <c r="SAZ3">
        <v>4.8756000000000001E-2</v>
      </c>
      <c r="SBA3">
        <v>4.9203799999999999E-2</v>
      </c>
      <c r="SBB3">
        <v>4.9938799999999998E-2</v>
      </c>
      <c r="SBC3">
        <v>5.0527299999999997E-2</v>
      </c>
      <c r="SBD3">
        <v>5.0605700000000003E-2</v>
      </c>
      <c r="SBE3">
        <v>5.0804299999999997E-2</v>
      </c>
      <c r="SBF3">
        <v>5.06893E-2</v>
      </c>
      <c r="SBG3">
        <v>5.1723600000000002E-2</v>
      </c>
      <c r="SBH3">
        <v>5.1910299999999999E-2</v>
      </c>
      <c r="SBI3">
        <v>5.2658000000000003E-2</v>
      </c>
      <c r="SBJ3">
        <v>5.3532799999999998E-2</v>
      </c>
      <c r="SBK3">
        <v>5.4107299999999997E-2</v>
      </c>
      <c r="SBL3">
        <v>5.6118099999999997E-2</v>
      </c>
      <c r="SBM3">
        <v>5.7828900000000003E-2</v>
      </c>
      <c r="SBN3">
        <v>5.9092499999999999E-2</v>
      </c>
      <c r="SBO3">
        <v>5.9862100000000001E-2</v>
      </c>
      <c r="SBP3">
        <v>6.2035300000000002E-2</v>
      </c>
      <c r="SBQ3">
        <v>6.3480700000000001E-2</v>
      </c>
      <c r="SBR3">
        <v>6.4518699999999998E-2</v>
      </c>
      <c r="SBS3">
        <v>6.5603800000000004E-2</v>
      </c>
      <c r="SBT3">
        <v>6.7511399999999999E-2</v>
      </c>
      <c r="SBU3">
        <v>6.8597000000000005E-2</v>
      </c>
      <c r="SBV3">
        <v>7.02652E-2</v>
      </c>
      <c r="SBW3">
        <v>7.1331699999999998E-2</v>
      </c>
      <c r="SBX3">
        <v>7.2800100000000006E-2</v>
      </c>
      <c r="SBY3">
        <v>7.4596800000000005E-2</v>
      </c>
      <c r="SBZ3">
        <v>7.5845300000000004E-2</v>
      </c>
      <c r="SCA3">
        <v>7.6023800000000002E-2</v>
      </c>
      <c r="SCB3">
        <v>7.6361399999999996E-2</v>
      </c>
      <c r="SCC3">
        <v>7.6129600000000006E-2</v>
      </c>
      <c r="SCD3">
        <v>7.5001200000000004E-2</v>
      </c>
      <c r="SCE3">
        <v>7.4186799999999997E-2</v>
      </c>
      <c r="SCF3">
        <v>7.3499900000000007E-2</v>
      </c>
      <c r="SCG3">
        <v>7.3194999999999996E-2</v>
      </c>
      <c r="SCH3">
        <v>7.2026099999999996E-2</v>
      </c>
      <c r="SCI3">
        <v>7.0970099999999994E-2</v>
      </c>
      <c r="SCJ3">
        <v>7.1046399999999996E-2</v>
      </c>
      <c r="SCK3">
        <v>7.0626800000000003E-2</v>
      </c>
      <c r="SCL3">
        <v>7.0554400000000003E-2</v>
      </c>
      <c r="SCM3">
        <v>7.1299500000000002E-2</v>
      </c>
      <c r="SCN3">
        <v>7.1555400000000005E-2</v>
      </c>
      <c r="SCO3">
        <v>7.0947800000000005E-2</v>
      </c>
      <c r="SCP3">
        <v>6.9206100000000007E-2</v>
      </c>
      <c r="SCQ3">
        <v>6.8653000000000006E-2</v>
      </c>
      <c r="SCR3">
        <v>6.7072800000000002E-2</v>
      </c>
      <c r="SCS3">
        <v>6.5174099999999999E-2</v>
      </c>
      <c r="SCT3">
        <v>6.3649899999999995E-2</v>
      </c>
      <c r="SCU3">
        <v>6.3037399999999993E-2</v>
      </c>
      <c r="SCV3">
        <v>6.24515E-2</v>
      </c>
      <c r="SCW3">
        <v>6.2518500000000005E-2</v>
      </c>
      <c r="SCX3">
        <v>6.2041600000000002E-2</v>
      </c>
      <c r="SCY3">
        <v>6.2155599999999998E-2</v>
      </c>
      <c r="SCZ3">
        <v>6.1167600000000003E-2</v>
      </c>
      <c r="SDA3">
        <v>6.1818999999999999E-2</v>
      </c>
      <c r="SDB3">
        <v>6.2342000000000002E-2</v>
      </c>
      <c r="SDC3">
        <v>6.3059199999999996E-2</v>
      </c>
      <c r="SDD3">
        <v>6.31327E-2</v>
      </c>
      <c r="SDE3">
        <v>6.1875199999999998E-2</v>
      </c>
      <c r="SDF3">
        <v>6.0271900000000003E-2</v>
      </c>
      <c r="SDG3">
        <v>5.9762799999999998E-2</v>
      </c>
      <c r="SDH3">
        <v>5.9011500000000001E-2</v>
      </c>
      <c r="SDI3">
        <v>5.8655400000000003E-2</v>
      </c>
      <c r="SDJ3">
        <v>5.7924000000000003E-2</v>
      </c>
      <c r="SDK3">
        <v>5.6718699999999997E-2</v>
      </c>
      <c r="SDL3">
        <v>5.6099900000000001E-2</v>
      </c>
      <c r="SDM3">
        <v>5.5627599999999999E-2</v>
      </c>
      <c r="SDN3">
        <v>5.5235899999999998E-2</v>
      </c>
      <c r="SDO3">
        <v>5.4002700000000001E-2</v>
      </c>
      <c r="SDP3">
        <v>5.3177000000000002E-2</v>
      </c>
      <c r="SDQ3">
        <v>5.3138999999999999E-2</v>
      </c>
      <c r="SDR3">
        <v>5.3222100000000001E-2</v>
      </c>
      <c r="SDS3">
        <v>5.2907900000000001E-2</v>
      </c>
      <c r="SDT3">
        <v>5.25329E-2</v>
      </c>
      <c r="SDU3">
        <v>5.2350500000000001E-2</v>
      </c>
      <c r="SDV3">
        <v>5.1893099999999998E-2</v>
      </c>
      <c r="SDW3">
        <v>5.1063600000000001E-2</v>
      </c>
      <c r="SDX3">
        <v>5.0333599999999999E-2</v>
      </c>
      <c r="SDY3">
        <v>4.9980799999999999E-2</v>
      </c>
      <c r="SDZ3">
        <v>4.9780499999999998E-2</v>
      </c>
      <c r="SEA3">
        <v>4.9675700000000003E-2</v>
      </c>
      <c r="SEB3">
        <v>4.8827799999999998E-2</v>
      </c>
      <c r="SEC3">
        <v>4.79271E-2</v>
      </c>
      <c r="SED3">
        <v>4.6904700000000001E-2</v>
      </c>
      <c r="SEE3">
        <v>4.5612100000000003E-2</v>
      </c>
      <c r="SEF3">
        <v>4.3306999999999998E-2</v>
      </c>
      <c r="SEG3">
        <v>4.1593699999999997E-2</v>
      </c>
      <c r="SEH3">
        <v>4.0542700000000001E-2</v>
      </c>
      <c r="SEI3">
        <v>3.8775900000000002E-2</v>
      </c>
      <c r="SEJ3">
        <v>3.7482500000000002E-2</v>
      </c>
      <c r="SEK3">
        <v>3.6525000000000002E-2</v>
      </c>
      <c r="SEL3">
        <v>3.5499700000000002E-2</v>
      </c>
      <c r="SEM3">
        <v>3.4358E-2</v>
      </c>
      <c r="SEN3">
        <v>3.3391499999999998E-2</v>
      </c>
      <c r="SEO3">
        <v>3.2073499999999998E-2</v>
      </c>
      <c r="SEP3">
        <v>3.0791499999999999E-2</v>
      </c>
      <c r="SEQ3">
        <v>2.90821E-2</v>
      </c>
      <c r="SER3">
        <v>2.7784799999999998E-2</v>
      </c>
      <c r="SES3">
        <v>2.7246900000000001E-2</v>
      </c>
      <c r="SET3">
        <v>2.7175499999999998E-2</v>
      </c>
      <c r="SEU3">
        <v>2.7147299999999999E-2</v>
      </c>
      <c r="SEV3">
        <v>2.7692600000000001E-2</v>
      </c>
      <c r="SEW3">
        <v>2.8461299999999998E-2</v>
      </c>
      <c r="SEX3">
        <v>2.8195399999999999E-2</v>
      </c>
      <c r="SEY3">
        <v>2.8565500000000001E-2</v>
      </c>
      <c r="SEZ3">
        <v>2.7744899999999999E-2</v>
      </c>
      <c r="SFA3">
        <v>2.75398E-2</v>
      </c>
      <c r="SFB3">
        <v>2.7964099999999999E-2</v>
      </c>
      <c r="SFC3">
        <v>2.8496799999999999E-2</v>
      </c>
      <c r="SFD3">
        <v>2.92999E-2</v>
      </c>
      <c r="SFE3">
        <v>3.0036899999999998E-2</v>
      </c>
      <c r="SFF3">
        <v>3.14148E-2</v>
      </c>
      <c r="SFG3">
        <v>3.1968000000000003E-2</v>
      </c>
      <c r="SFH3">
        <v>3.2942800000000001E-2</v>
      </c>
      <c r="SFI3">
        <v>3.4061500000000001E-2</v>
      </c>
      <c r="SFJ3">
        <v>3.4631599999999998E-2</v>
      </c>
      <c r="SFK3">
        <v>3.5531199999999999E-2</v>
      </c>
      <c r="SFL3">
        <v>3.6905599999999997E-2</v>
      </c>
      <c r="SFM3">
        <v>3.8274900000000001E-2</v>
      </c>
      <c r="SFN3">
        <v>3.8929999999999999E-2</v>
      </c>
      <c r="SFO3">
        <v>3.8718500000000003E-2</v>
      </c>
      <c r="SFP3">
        <v>3.9250300000000002E-2</v>
      </c>
      <c r="SFQ3">
        <v>3.98067E-2</v>
      </c>
      <c r="SFR3">
        <v>4.0858600000000002E-2</v>
      </c>
      <c r="SFS3">
        <v>4.1571499999999997E-2</v>
      </c>
      <c r="SFT3">
        <v>4.2581800000000003E-2</v>
      </c>
      <c r="SFU3">
        <v>4.3683300000000001E-2</v>
      </c>
      <c r="SFV3">
        <v>4.4819199999999997E-2</v>
      </c>
      <c r="SFW3">
        <v>4.5607700000000001E-2</v>
      </c>
      <c r="SFX3">
        <v>4.6117999999999999E-2</v>
      </c>
      <c r="SFY3">
        <v>4.56465E-2</v>
      </c>
      <c r="SFZ3">
        <v>4.5295700000000001E-2</v>
      </c>
      <c r="SGA3">
        <v>4.4754599999999999E-2</v>
      </c>
      <c r="SGB3">
        <v>4.3887200000000001E-2</v>
      </c>
      <c r="SGC3">
        <v>4.3502100000000002E-2</v>
      </c>
      <c r="SGD3">
        <v>4.1954600000000002E-2</v>
      </c>
      <c r="SGE3">
        <v>4.0189200000000001E-2</v>
      </c>
      <c r="SGF3">
        <v>3.8396100000000002E-2</v>
      </c>
      <c r="SGG3">
        <v>3.6996800000000003E-2</v>
      </c>
      <c r="SGH3">
        <v>3.5039500000000001E-2</v>
      </c>
      <c r="SGI3">
        <v>3.3326500000000002E-2</v>
      </c>
      <c r="SGJ3">
        <v>3.2082300000000001E-2</v>
      </c>
      <c r="SGK3">
        <v>3.06133E-2</v>
      </c>
      <c r="SGL3">
        <v>2.8817200000000001E-2</v>
      </c>
      <c r="SGM3">
        <v>2.6579700000000001E-2</v>
      </c>
      <c r="SGN3">
        <v>2.4477599999999999E-2</v>
      </c>
      <c r="SGO3">
        <v>2.2313599999999999E-2</v>
      </c>
      <c r="SGP3">
        <v>2.06597E-2</v>
      </c>
      <c r="SGQ3">
        <v>1.9114200000000001E-2</v>
      </c>
      <c r="SGR3">
        <v>1.8393699999999999E-2</v>
      </c>
      <c r="SGS3">
        <v>1.7724799999999999E-2</v>
      </c>
      <c r="SGT3">
        <v>1.63418E-2</v>
      </c>
      <c r="SGU3">
        <v>1.51273E-2</v>
      </c>
      <c r="SGV3">
        <v>1.35786E-2</v>
      </c>
      <c r="SGW3">
        <v>1.29236E-2</v>
      </c>
      <c r="SGX3">
        <v>1.22249E-2</v>
      </c>
      <c r="SGY3">
        <v>1.19826E-2</v>
      </c>
      <c r="SGZ3">
        <v>1.0661800000000001E-2</v>
      </c>
      <c r="SHA3">
        <v>9.1838000000000006E-3</v>
      </c>
      <c r="SHB3">
        <v>7.4258800000000002E-3</v>
      </c>
      <c r="SHC3">
        <v>6.6374099999999998E-3</v>
      </c>
      <c r="SHD3">
        <v>5.6373899999999999E-3</v>
      </c>
      <c r="SHE3">
        <v>4.3724100000000002E-3</v>
      </c>
      <c r="SHF3">
        <v>2.9351899999999998E-3</v>
      </c>
      <c r="SHG3">
        <v>1.7501400000000001E-3</v>
      </c>
      <c r="SHH3">
        <v>1.02896E-3</v>
      </c>
      <c r="SHI3">
        <v>2.3387200000000001E-4</v>
      </c>
      <c r="SHJ3">
        <v>-9.6970699999999999E-4</v>
      </c>
      <c r="SHK3">
        <v>-3.55011E-3</v>
      </c>
      <c r="SHL3">
        <v>-6.3332099999999997E-3</v>
      </c>
      <c r="SHM3">
        <v>-9.0473900000000006E-3</v>
      </c>
      <c r="SHN3">
        <v>-1.19617E-2</v>
      </c>
      <c r="SHO3">
        <v>-1.4794699999999999E-2</v>
      </c>
      <c r="SHP3">
        <v>-1.6861899999999999E-2</v>
      </c>
      <c r="SHQ3">
        <v>-1.8843499999999999E-2</v>
      </c>
      <c r="SHR3">
        <v>-2.04814E-2</v>
      </c>
      <c r="SHS3">
        <v>-2.1460699999999999E-2</v>
      </c>
      <c r="SHT3">
        <v>-2.2583800000000001E-2</v>
      </c>
      <c r="SHU3">
        <v>-2.3157299999999999E-2</v>
      </c>
      <c r="SHV3">
        <v>-2.4544699999999999E-2</v>
      </c>
      <c r="SHW3">
        <v>-2.6178699999999999E-2</v>
      </c>
      <c r="SHX3">
        <v>-2.7402599999999999E-2</v>
      </c>
      <c r="SHY3">
        <v>-2.8708899999999999E-2</v>
      </c>
      <c r="SHZ3">
        <v>-3.0528799999999998E-2</v>
      </c>
      <c r="SIA3">
        <v>-3.23629E-2</v>
      </c>
      <c r="SIB3">
        <v>-3.4217900000000002E-2</v>
      </c>
      <c r="SIC3">
        <v>-3.5279600000000001E-2</v>
      </c>
      <c r="SID3">
        <v>-3.4937500000000003E-2</v>
      </c>
      <c r="SIE3">
        <v>-3.3903599999999999E-2</v>
      </c>
      <c r="SIF3">
        <v>-3.2855599999999999E-2</v>
      </c>
      <c r="SIG3">
        <v>-3.22251E-2</v>
      </c>
      <c r="SIH3">
        <v>-3.2848200000000001E-2</v>
      </c>
      <c r="SII3">
        <v>-3.2745000000000003E-2</v>
      </c>
      <c r="SIJ3">
        <v>-3.3169400000000002E-2</v>
      </c>
      <c r="SIK3">
        <v>-3.3662499999999998E-2</v>
      </c>
      <c r="SIL3">
        <v>-3.3881399999999999E-2</v>
      </c>
      <c r="SIM3">
        <v>-3.4120900000000003E-2</v>
      </c>
      <c r="SIN3">
        <v>-3.4202700000000003E-2</v>
      </c>
      <c r="SIO3">
        <v>-3.4703999999999999E-2</v>
      </c>
      <c r="SIP3">
        <v>-3.5375700000000003E-2</v>
      </c>
      <c r="SIQ3">
        <v>-3.5237900000000003E-2</v>
      </c>
      <c r="SIR3">
        <v>-3.5209900000000002E-2</v>
      </c>
      <c r="SIS3">
        <v>-3.49106E-2</v>
      </c>
      <c r="SIT3">
        <v>-3.4793999999999999E-2</v>
      </c>
      <c r="SIU3">
        <v>-3.53662E-2</v>
      </c>
      <c r="SIV3">
        <v>-3.5856100000000002E-2</v>
      </c>
      <c r="SIW3">
        <v>-3.6078399999999997E-2</v>
      </c>
      <c r="SIX3">
        <v>-3.6719500000000002E-2</v>
      </c>
      <c r="SIY3">
        <v>-3.6977400000000001E-2</v>
      </c>
      <c r="SIZ3">
        <v>-3.7474599999999997E-2</v>
      </c>
      <c r="SJA3">
        <v>-3.8382899999999998E-2</v>
      </c>
      <c r="SJB3">
        <v>-3.88311E-2</v>
      </c>
      <c r="SJC3">
        <v>-3.9361800000000002E-2</v>
      </c>
      <c r="SJD3">
        <v>-3.9878900000000002E-2</v>
      </c>
      <c r="SJE3">
        <v>-4.0581699999999998E-2</v>
      </c>
      <c r="SJF3">
        <v>-4.1931000000000003E-2</v>
      </c>
      <c r="SJG3">
        <v>-4.3844500000000002E-2</v>
      </c>
      <c r="SJH3">
        <v>-4.60886E-2</v>
      </c>
      <c r="SJI3">
        <v>-4.8732200000000003E-2</v>
      </c>
      <c r="SJJ3">
        <v>-5.1218399999999997E-2</v>
      </c>
      <c r="SJK3">
        <v>-5.3347499999999999E-2</v>
      </c>
      <c r="SJL3">
        <v>-5.5862500000000002E-2</v>
      </c>
      <c r="SJM3">
        <v>-5.8240599999999997E-2</v>
      </c>
      <c r="SJN3">
        <v>-6.0199500000000003E-2</v>
      </c>
      <c r="SJO3">
        <v>-6.1511799999999998E-2</v>
      </c>
      <c r="SJP3">
        <v>-6.3259300000000004E-2</v>
      </c>
      <c r="SJQ3">
        <v>-6.4682600000000007E-2</v>
      </c>
      <c r="SJR3">
        <v>-6.5942000000000001E-2</v>
      </c>
      <c r="SJS3">
        <v>-6.77735E-2</v>
      </c>
      <c r="SJT3">
        <v>-6.9146100000000002E-2</v>
      </c>
      <c r="SJU3">
        <v>-7.0408799999999994E-2</v>
      </c>
      <c r="SJV3">
        <v>-7.1740799999999993E-2</v>
      </c>
      <c r="SJW3">
        <v>-7.3330599999999996E-2</v>
      </c>
      <c r="SJX3">
        <v>-7.4575100000000005E-2</v>
      </c>
      <c r="SJY3">
        <v>-7.6094099999999998E-2</v>
      </c>
      <c r="SJZ3">
        <v>-7.7904200000000007E-2</v>
      </c>
      <c r="SKA3">
        <v>-7.9501100000000005E-2</v>
      </c>
      <c r="SKB3">
        <v>-8.0071199999999995E-2</v>
      </c>
      <c r="SKC3">
        <v>-8.0421800000000002E-2</v>
      </c>
      <c r="SKD3">
        <v>-8.0371300000000007E-2</v>
      </c>
      <c r="SKE3">
        <v>-8.0908300000000002E-2</v>
      </c>
      <c r="SKF3">
        <v>-8.1340899999999994E-2</v>
      </c>
      <c r="SKG3">
        <v>-8.0916699999999994E-2</v>
      </c>
      <c r="SKH3">
        <v>-8.14497E-2</v>
      </c>
      <c r="SKI3">
        <v>-8.2466200000000003E-2</v>
      </c>
      <c r="SKJ3">
        <v>-8.3579700000000007E-2</v>
      </c>
      <c r="SKK3">
        <v>-8.51967E-2</v>
      </c>
      <c r="SKL3">
        <v>-8.7085499999999996E-2</v>
      </c>
      <c r="SKM3">
        <v>-8.9140800000000006E-2</v>
      </c>
      <c r="SKN3">
        <v>-9.0001300000000006E-2</v>
      </c>
      <c r="SKO3">
        <v>-9.1235200000000002E-2</v>
      </c>
      <c r="SKP3">
        <v>-9.24764E-2</v>
      </c>
      <c r="SKQ3">
        <v>-9.4623499999999999E-2</v>
      </c>
      <c r="SKR3">
        <v>-9.6915399999999999E-2</v>
      </c>
      <c r="SKS3">
        <v>-9.9996100000000004E-2</v>
      </c>
      <c r="SKT3">
        <v>-0.102587</v>
      </c>
      <c r="SKU3">
        <v>-0.105103</v>
      </c>
      <c r="SKV3">
        <v>-0.106977</v>
      </c>
      <c r="SKW3">
        <v>-0.108637</v>
      </c>
      <c r="SKX3">
        <v>-0.10934199999999999</v>
      </c>
      <c r="SKY3">
        <v>-0.11069900000000001</v>
      </c>
      <c r="SKZ3">
        <v>-0.112124</v>
      </c>
      <c r="SLA3">
        <v>-0.11339100000000001</v>
      </c>
      <c r="SLB3">
        <v>-0.114299</v>
      </c>
      <c r="SLC3">
        <v>-0.115186</v>
      </c>
      <c r="SLD3">
        <v>-0.11635</v>
      </c>
      <c r="SLE3">
        <v>-0.11851200000000001</v>
      </c>
      <c r="SLF3">
        <v>-0.120158</v>
      </c>
      <c r="SLG3">
        <v>-0.122303</v>
      </c>
      <c r="SLH3">
        <v>-0.12343</v>
      </c>
      <c r="SLI3">
        <v>-0.12407799999999999</v>
      </c>
      <c r="SLJ3">
        <v>-0.12543299999999999</v>
      </c>
      <c r="SLK3">
        <v>-0.12700900000000001</v>
      </c>
      <c r="SLL3">
        <v>-0.12870500000000001</v>
      </c>
      <c r="SLM3">
        <v>-0.129797</v>
      </c>
      <c r="SLN3">
        <v>-0.13084899999999999</v>
      </c>
      <c r="SLO3">
        <v>-0.13158</v>
      </c>
      <c r="SLP3">
        <v>-0.132604</v>
      </c>
      <c r="SLQ3">
        <v>-0.13353899999999999</v>
      </c>
      <c r="SLR3">
        <v>-0.134021</v>
      </c>
      <c r="SLS3">
        <v>-0.13550999999999999</v>
      </c>
      <c r="SLT3">
        <v>-0.13713700000000001</v>
      </c>
      <c r="SLU3">
        <v>-0.13916899999999999</v>
      </c>
      <c r="SLV3">
        <v>-0.14041799999999999</v>
      </c>
      <c r="SLW3">
        <v>-0.14238999999999999</v>
      </c>
      <c r="SLX3">
        <v>-0.14425399999999999</v>
      </c>
      <c r="SLY3">
        <v>-0.14580399999999999</v>
      </c>
      <c r="SLZ3">
        <v>-0.14691199999999999</v>
      </c>
      <c r="SMA3">
        <v>-0.147259</v>
      </c>
      <c r="SMB3">
        <v>-0.14802299999999999</v>
      </c>
      <c r="SMC3">
        <v>-0.14843000000000001</v>
      </c>
      <c r="SMD3">
        <v>-0.14942900000000001</v>
      </c>
      <c r="SME3">
        <v>-0.15042900000000001</v>
      </c>
      <c r="SMF3">
        <v>-0.15238699999999999</v>
      </c>
      <c r="SMG3">
        <v>-0.15404100000000001</v>
      </c>
      <c r="SMH3">
        <v>-0.15565200000000001</v>
      </c>
      <c r="SMI3">
        <v>-0.15631900000000001</v>
      </c>
      <c r="SMJ3">
        <v>-0.156495</v>
      </c>
      <c r="SMK3">
        <v>-0.15632799999999999</v>
      </c>
      <c r="SML3">
        <v>-0.156614</v>
      </c>
      <c r="SMM3">
        <v>-0.15757399999999999</v>
      </c>
      <c r="SMN3">
        <v>-0.15815199999999999</v>
      </c>
      <c r="SMO3">
        <v>-0.158911</v>
      </c>
      <c r="SMP3">
        <v>-0.159051</v>
      </c>
      <c r="SMQ3">
        <v>-0.15954499999999999</v>
      </c>
      <c r="SMR3">
        <v>-0.159497</v>
      </c>
      <c r="SMS3">
        <v>-0.15950500000000001</v>
      </c>
      <c r="SMT3">
        <v>-0.159806</v>
      </c>
      <c r="SMU3">
        <v>-0.160469</v>
      </c>
      <c r="SMV3">
        <v>-0.159662</v>
      </c>
      <c r="SMW3">
        <v>-0.159022</v>
      </c>
      <c r="SMX3">
        <v>-0.158886</v>
      </c>
      <c r="SMY3">
        <v>-0.15900700000000001</v>
      </c>
      <c r="SMZ3">
        <v>-0.15951799999999999</v>
      </c>
      <c r="SNA3">
        <v>-0.16001499999999999</v>
      </c>
      <c r="SNB3">
        <v>-0.161246</v>
      </c>
      <c r="SNC3">
        <v>-0.16226299999999999</v>
      </c>
      <c r="SND3">
        <v>-0.16237399999999999</v>
      </c>
      <c r="SNE3">
        <v>-0.16331999999999999</v>
      </c>
      <c r="SNF3">
        <v>-0.16494500000000001</v>
      </c>
      <c r="SNG3">
        <v>-0.166682</v>
      </c>
      <c r="SNH3">
        <v>-0.16894400000000001</v>
      </c>
      <c r="SNI3">
        <v>-0.17182800000000001</v>
      </c>
      <c r="SNJ3">
        <v>-0.173848</v>
      </c>
      <c r="SNK3">
        <v>-0.17551700000000001</v>
      </c>
      <c r="SNL3">
        <v>-0.176312</v>
      </c>
      <c r="SNM3">
        <v>-0.17768700000000001</v>
      </c>
      <c r="SNN3">
        <v>-0.17935599999999999</v>
      </c>
      <c r="SNO3">
        <v>-0.18019299999999999</v>
      </c>
      <c r="SNP3">
        <v>-0.18076300000000001</v>
      </c>
      <c r="SNQ3">
        <v>-0.18212400000000001</v>
      </c>
      <c r="SNR3">
        <v>-0.18329500000000001</v>
      </c>
      <c r="SNS3">
        <v>-0.18410199999999999</v>
      </c>
      <c r="SNT3">
        <v>-0.18565699999999999</v>
      </c>
      <c r="SNU3">
        <v>-0.186834</v>
      </c>
      <c r="SNV3">
        <v>-0.18822900000000001</v>
      </c>
      <c r="SNW3">
        <v>-0.189059</v>
      </c>
      <c r="SNX3">
        <v>-0.18898499999999999</v>
      </c>
      <c r="SNY3">
        <v>-0.18887000000000001</v>
      </c>
      <c r="SNZ3">
        <v>-0.18854399999999999</v>
      </c>
      <c r="SOA3">
        <v>-0.18826799999999999</v>
      </c>
      <c r="SOB3">
        <v>-0.18820899999999999</v>
      </c>
      <c r="SOC3">
        <v>-0.18873799999999999</v>
      </c>
      <c r="SOD3">
        <v>-0.18931700000000001</v>
      </c>
      <c r="SOE3">
        <v>-0.18948200000000001</v>
      </c>
      <c r="SOF3">
        <v>-0.189244</v>
      </c>
      <c r="SOG3">
        <v>-0.18965699999999999</v>
      </c>
      <c r="SOH3">
        <v>-0.190161</v>
      </c>
      <c r="SOI3">
        <v>-0.19081300000000001</v>
      </c>
      <c r="SOJ3">
        <v>-0.19106500000000001</v>
      </c>
      <c r="SOK3">
        <v>-0.19122</v>
      </c>
      <c r="SOL3">
        <v>-0.19084699999999999</v>
      </c>
      <c r="SOM3">
        <v>-0.191029</v>
      </c>
      <c r="SON3">
        <v>-0.191302</v>
      </c>
      <c r="SOO3">
        <v>-0.191498</v>
      </c>
      <c r="SOP3">
        <v>-0.19134999999999999</v>
      </c>
      <c r="SOQ3">
        <v>-0.19207199999999999</v>
      </c>
      <c r="SOR3">
        <v>-0.19192400000000001</v>
      </c>
      <c r="SOS3">
        <v>-0.19248499999999999</v>
      </c>
      <c r="SOT3">
        <v>-0.192547</v>
      </c>
      <c r="SOU3">
        <v>-0.192694</v>
      </c>
      <c r="SOV3">
        <v>-0.19303699999999999</v>
      </c>
      <c r="SOW3">
        <v>-0.193493</v>
      </c>
      <c r="SOX3">
        <v>-0.19295899999999999</v>
      </c>
      <c r="SOY3">
        <v>-0.19226199999999999</v>
      </c>
      <c r="SOZ3">
        <v>-0.19192400000000001</v>
      </c>
      <c r="SPA3">
        <v>-0.19089</v>
      </c>
      <c r="SPB3">
        <v>-0.18896199999999999</v>
      </c>
      <c r="SPC3">
        <v>-0.18725900000000001</v>
      </c>
      <c r="SPD3">
        <v>-0.18540100000000001</v>
      </c>
      <c r="SPE3">
        <v>-0.183057</v>
      </c>
      <c r="SPF3">
        <v>-0.18088699999999999</v>
      </c>
      <c r="SPG3">
        <v>-0.17872499999999999</v>
      </c>
      <c r="SPH3">
        <v>-0.177145</v>
      </c>
      <c r="SPI3">
        <v>-0.17577000000000001</v>
      </c>
      <c r="SPJ3">
        <v>-0.17335200000000001</v>
      </c>
      <c r="SPK3">
        <v>-0.171461</v>
      </c>
      <c r="SPL3">
        <v>-0.16933699999999999</v>
      </c>
      <c r="SPM3">
        <v>-0.16780400000000001</v>
      </c>
      <c r="SPN3">
        <v>-0.165827</v>
      </c>
      <c r="SPO3">
        <v>-0.164885</v>
      </c>
      <c r="SPP3">
        <v>-0.16286500000000001</v>
      </c>
      <c r="SPQ3">
        <v>-0.15989300000000001</v>
      </c>
      <c r="SPR3">
        <v>-0.157055</v>
      </c>
      <c r="SPS3">
        <v>-0.15554799999999999</v>
      </c>
      <c r="SPT3">
        <v>-0.154673</v>
      </c>
      <c r="SPU3">
        <v>-0.15399599999999999</v>
      </c>
      <c r="SPV3">
        <v>-0.153446</v>
      </c>
      <c r="SPW3">
        <v>-0.15288199999999999</v>
      </c>
      <c r="SPX3">
        <v>-0.152558</v>
      </c>
      <c r="SPY3">
        <v>-0.151444</v>
      </c>
      <c r="SPZ3">
        <v>-0.15068200000000001</v>
      </c>
      <c r="SQA3">
        <v>-0.15071699999999999</v>
      </c>
      <c r="SQB3">
        <v>-0.150894</v>
      </c>
      <c r="SQC3">
        <v>-0.15058299999999999</v>
      </c>
      <c r="SQD3">
        <v>-0.15004000000000001</v>
      </c>
      <c r="SQE3">
        <v>-0.15045600000000001</v>
      </c>
      <c r="SQF3">
        <v>-0.15121899999999999</v>
      </c>
      <c r="SQG3">
        <v>-0.15246199999999999</v>
      </c>
      <c r="SQH3">
        <v>-0.15310499999999999</v>
      </c>
      <c r="SQI3">
        <v>-0.15350800000000001</v>
      </c>
      <c r="SQJ3">
        <v>-0.153727</v>
      </c>
      <c r="SQK3">
        <v>-0.15357199999999999</v>
      </c>
      <c r="SQL3">
        <v>-0.153586</v>
      </c>
      <c r="SQM3">
        <v>-0.154025</v>
      </c>
      <c r="SQN3">
        <v>-0.153834</v>
      </c>
      <c r="SQO3">
        <v>-0.153447</v>
      </c>
      <c r="SQP3">
        <v>-0.15295300000000001</v>
      </c>
      <c r="SQQ3">
        <v>-0.15204100000000001</v>
      </c>
      <c r="SQR3">
        <v>-0.151361</v>
      </c>
      <c r="SQS3">
        <v>-0.150116</v>
      </c>
      <c r="SQT3">
        <v>-0.14863599999999999</v>
      </c>
      <c r="SQU3">
        <v>-0.146789</v>
      </c>
      <c r="SQV3">
        <v>-0.14538599999999999</v>
      </c>
      <c r="SQW3">
        <v>-0.14389099999999999</v>
      </c>
      <c r="SQX3">
        <v>-0.141871</v>
      </c>
      <c r="SQY3">
        <v>-0.14016999999999999</v>
      </c>
      <c r="SQZ3">
        <v>-0.138539</v>
      </c>
      <c r="SRA3">
        <v>-0.137155</v>
      </c>
      <c r="SRB3">
        <v>-0.13555900000000001</v>
      </c>
      <c r="SRC3">
        <v>-0.133523</v>
      </c>
      <c r="SRD3">
        <v>-0.131887</v>
      </c>
      <c r="SRE3">
        <v>-0.12965399999999999</v>
      </c>
      <c r="SRF3">
        <v>-0.127802</v>
      </c>
      <c r="SRG3">
        <v>-0.12634799999999999</v>
      </c>
      <c r="SRH3">
        <v>-0.125275</v>
      </c>
      <c r="SRI3">
        <v>-0.12357899999999999</v>
      </c>
      <c r="SRJ3">
        <v>-0.12232999999999999</v>
      </c>
      <c r="SRK3">
        <v>-0.121555</v>
      </c>
      <c r="SRL3">
        <v>-0.120284</v>
      </c>
      <c r="SRM3">
        <v>-0.119077</v>
      </c>
      <c r="SRN3">
        <v>-0.118296</v>
      </c>
      <c r="SRO3">
        <v>-0.117436</v>
      </c>
      <c r="SRP3">
        <v>-0.11658200000000001</v>
      </c>
      <c r="SRQ3">
        <v>-0.115636</v>
      </c>
      <c r="SRR3">
        <v>-0.114277</v>
      </c>
      <c r="SRS3">
        <v>-0.113764</v>
      </c>
      <c r="SRT3">
        <v>-0.113222</v>
      </c>
      <c r="SRU3">
        <v>-0.112858</v>
      </c>
      <c r="SRV3">
        <v>-0.112848</v>
      </c>
      <c r="SRW3">
        <v>-0.112653</v>
      </c>
      <c r="SRX3">
        <v>-0.112307</v>
      </c>
      <c r="SRY3">
        <v>-0.111969</v>
      </c>
      <c r="SRZ3">
        <v>-0.111538</v>
      </c>
      <c r="SSA3">
        <v>-0.11149000000000001</v>
      </c>
      <c r="SSB3">
        <v>-0.111749</v>
      </c>
      <c r="SSC3">
        <v>-0.11242000000000001</v>
      </c>
      <c r="SSD3">
        <v>-0.11236599999999999</v>
      </c>
      <c r="SSE3">
        <v>-0.112688</v>
      </c>
      <c r="SSF3">
        <v>-0.113182</v>
      </c>
      <c r="SSG3">
        <v>-0.11327</v>
      </c>
      <c r="SSH3">
        <v>-0.11386300000000001</v>
      </c>
      <c r="SSI3">
        <v>-0.114137</v>
      </c>
      <c r="SSJ3">
        <v>-0.114554</v>
      </c>
      <c r="SSK3">
        <v>-0.115383</v>
      </c>
      <c r="SSL3">
        <v>-0.11620900000000001</v>
      </c>
      <c r="SSM3">
        <v>-0.117199</v>
      </c>
      <c r="SSN3">
        <v>-0.118225</v>
      </c>
      <c r="SSO3">
        <v>-0.11944399999999999</v>
      </c>
      <c r="SSP3">
        <v>-0.120842</v>
      </c>
      <c r="SSQ3">
        <v>-0.121853</v>
      </c>
      <c r="SSR3">
        <v>-0.123764</v>
      </c>
      <c r="SSS3">
        <v>-0.124669</v>
      </c>
      <c r="SST3">
        <v>-0.125754</v>
      </c>
      <c r="SSU3">
        <v>-0.126219</v>
      </c>
      <c r="SSV3">
        <v>-0.12653400000000001</v>
      </c>
      <c r="SSW3">
        <v>-0.126054</v>
      </c>
      <c r="SSX3">
        <v>-0.125111</v>
      </c>
      <c r="SSY3">
        <v>-0.124295</v>
      </c>
      <c r="SSZ3">
        <v>-0.122923</v>
      </c>
      <c r="STA3">
        <v>-0.121623</v>
      </c>
      <c r="STB3">
        <v>-0.12010800000000001</v>
      </c>
      <c r="STC3">
        <v>-0.118779</v>
      </c>
      <c r="STD3">
        <v>-0.11751499999999999</v>
      </c>
      <c r="STE3">
        <v>-0.116227</v>
      </c>
      <c r="STF3">
        <v>-0.11491</v>
      </c>
      <c r="STG3">
        <v>-0.113637</v>
      </c>
      <c r="STH3">
        <v>-0.11243400000000001</v>
      </c>
      <c r="STI3">
        <v>-0.111302</v>
      </c>
      <c r="STJ3">
        <v>-0.109913</v>
      </c>
      <c r="STK3">
        <v>-0.10891000000000001</v>
      </c>
      <c r="STL3">
        <v>-0.107864</v>
      </c>
      <c r="STM3">
        <v>-0.106961</v>
      </c>
      <c r="STN3">
        <v>-0.10655199999999999</v>
      </c>
      <c r="STO3">
        <v>-0.106379</v>
      </c>
      <c r="STP3">
        <v>-0.106521</v>
      </c>
      <c r="STQ3">
        <v>-0.106319</v>
      </c>
      <c r="STR3">
        <v>-0.106645</v>
      </c>
      <c r="STS3">
        <v>-0.106549</v>
      </c>
      <c r="STT3">
        <v>-0.10656</v>
      </c>
      <c r="STU3">
        <v>-0.106743</v>
      </c>
      <c r="STV3">
        <v>-0.10664</v>
      </c>
      <c r="STW3">
        <v>-0.106629</v>
      </c>
      <c r="STX3">
        <v>-0.10716299999999999</v>
      </c>
      <c r="STY3">
        <v>-0.107554</v>
      </c>
      <c r="STZ3">
        <v>-0.10811</v>
      </c>
      <c r="SUA3">
        <v>-0.109282</v>
      </c>
      <c r="SUB3">
        <v>-0.1109</v>
      </c>
      <c r="SUC3">
        <v>-0.112374</v>
      </c>
      <c r="SUD3">
        <v>-0.113648</v>
      </c>
      <c r="SUE3">
        <v>-0.11414100000000001</v>
      </c>
      <c r="SUF3">
        <v>-0.11443200000000001</v>
      </c>
      <c r="SUG3">
        <v>-0.114329</v>
      </c>
      <c r="SUH3">
        <v>-0.114204</v>
      </c>
      <c r="SUI3">
        <v>-0.11404400000000001</v>
      </c>
      <c r="SUJ3">
        <v>-0.113992</v>
      </c>
      <c r="SUK3">
        <v>-0.11339399999999999</v>
      </c>
      <c r="SUL3">
        <v>-0.11261699999999999</v>
      </c>
      <c r="SUM3">
        <v>-0.111646</v>
      </c>
      <c r="SUN3">
        <v>-0.110056</v>
      </c>
      <c r="SUO3">
        <v>-0.108352</v>
      </c>
      <c r="SUP3">
        <v>-0.10716299999999999</v>
      </c>
      <c r="SUQ3">
        <v>-0.106506</v>
      </c>
      <c r="SUR3">
        <v>-0.10530299999999999</v>
      </c>
      <c r="SUS3">
        <v>-0.10438600000000001</v>
      </c>
      <c r="SUT3">
        <v>-0.10298</v>
      </c>
      <c r="SUU3">
        <v>-0.102034</v>
      </c>
      <c r="SUV3">
        <v>-0.10162</v>
      </c>
      <c r="SUW3">
        <v>-0.100221</v>
      </c>
      <c r="SUX3">
        <v>-9.8568699999999995E-2</v>
      </c>
      <c r="SUY3">
        <v>-9.6398200000000003E-2</v>
      </c>
      <c r="SUZ3">
        <v>-9.5710000000000003E-2</v>
      </c>
      <c r="SVA3">
        <v>-9.5316899999999996E-2</v>
      </c>
      <c r="SVB3">
        <v>-9.5362699999999995E-2</v>
      </c>
      <c r="SVC3">
        <v>-9.5343300000000006E-2</v>
      </c>
      <c r="SVD3">
        <v>-9.4647099999999998E-2</v>
      </c>
      <c r="SVE3">
        <v>-9.4699599999999995E-2</v>
      </c>
      <c r="SVF3">
        <v>-9.3988699999999994E-2</v>
      </c>
      <c r="SVG3">
        <v>-9.3990900000000002E-2</v>
      </c>
      <c r="SVH3">
        <v>-9.4359700000000005E-2</v>
      </c>
      <c r="SVI3">
        <v>-9.4562999999999994E-2</v>
      </c>
      <c r="SVJ3">
        <v>-9.5299400000000006E-2</v>
      </c>
      <c r="SVK3">
        <v>-9.5012299999999994E-2</v>
      </c>
      <c r="SVL3">
        <v>-9.4538200000000003E-2</v>
      </c>
      <c r="SVM3">
        <v>-9.4374E-2</v>
      </c>
      <c r="SVN3">
        <v>-9.4836699999999996E-2</v>
      </c>
      <c r="SVO3">
        <v>-9.4924700000000001E-2</v>
      </c>
      <c r="SVP3">
        <v>-9.49044E-2</v>
      </c>
      <c r="SVQ3">
        <v>-9.4999399999999998E-2</v>
      </c>
      <c r="SVR3">
        <v>-9.3881999999999993E-2</v>
      </c>
      <c r="SVS3">
        <v>-9.2937400000000003E-2</v>
      </c>
      <c r="SVT3">
        <v>-9.2014100000000001E-2</v>
      </c>
      <c r="SVU3">
        <v>-9.0592099999999995E-2</v>
      </c>
      <c r="SVV3">
        <v>-8.8859400000000005E-2</v>
      </c>
      <c r="SVW3">
        <v>-8.6534E-2</v>
      </c>
      <c r="SVX3">
        <v>-8.4908300000000006E-2</v>
      </c>
      <c r="SVY3">
        <v>-8.3000500000000005E-2</v>
      </c>
      <c r="SVZ3">
        <v>-8.03841E-2</v>
      </c>
      <c r="SWA3">
        <v>-7.8026899999999996E-2</v>
      </c>
      <c r="SWB3">
        <v>-7.6059199999999993E-2</v>
      </c>
      <c r="SWC3">
        <v>-7.3758400000000002E-2</v>
      </c>
      <c r="SWD3">
        <v>-7.1384500000000004E-2</v>
      </c>
      <c r="SWE3">
        <v>-6.8200300000000005E-2</v>
      </c>
      <c r="SWF3">
        <v>-6.4415100000000003E-2</v>
      </c>
      <c r="SWG3">
        <v>-6.0990099999999998E-2</v>
      </c>
      <c r="SWH3">
        <v>-5.7838899999999999E-2</v>
      </c>
      <c r="SWI3">
        <v>-5.5099000000000002E-2</v>
      </c>
      <c r="SWJ3">
        <v>-5.2712700000000001E-2</v>
      </c>
      <c r="SWK3">
        <v>-5.0448600000000003E-2</v>
      </c>
      <c r="SWL3">
        <v>-4.8878499999999998E-2</v>
      </c>
      <c r="SWM3">
        <v>-4.61571E-2</v>
      </c>
      <c r="SWN3">
        <v>-4.2935399999999999E-2</v>
      </c>
      <c r="SWO3">
        <v>-4.0878200000000003E-2</v>
      </c>
      <c r="SWP3">
        <v>-3.8921799999999999E-2</v>
      </c>
      <c r="SWQ3">
        <v>-3.6805299999999999E-2</v>
      </c>
      <c r="SWR3">
        <v>-3.4550600000000001E-2</v>
      </c>
      <c r="SWS3">
        <v>-3.1744599999999998E-2</v>
      </c>
      <c r="SWT3">
        <v>-2.8785600000000001E-2</v>
      </c>
      <c r="SWU3">
        <v>-2.59507E-2</v>
      </c>
      <c r="SWV3">
        <v>-2.32091E-2</v>
      </c>
      <c r="SWW3">
        <v>-2.11118E-2</v>
      </c>
      <c r="SWX3">
        <v>-1.8116799999999999E-2</v>
      </c>
      <c r="SWY3">
        <v>-1.54162E-2</v>
      </c>
      <c r="SWZ3">
        <v>-1.18426E-2</v>
      </c>
      <c r="SXA3">
        <v>-8.9784099999999992E-3</v>
      </c>
      <c r="SXB3">
        <v>-6.1858900000000003E-3</v>
      </c>
      <c r="SXC3">
        <v>-4.8723000000000004E-3</v>
      </c>
      <c r="SXD3">
        <v>-2.8402900000000001E-3</v>
      </c>
      <c r="SXE3">
        <v>-3.4315000000000002E-4</v>
      </c>
      <c r="SXF3">
        <v>1.7993600000000001E-3</v>
      </c>
      <c r="SXG3">
        <v>3.2386300000000002E-3</v>
      </c>
      <c r="SXH3">
        <v>5.0054000000000001E-3</v>
      </c>
      <c r="SXI3">
        <v>7.1209899999999998E-3</v>
      </c>
      <c r="SXJ3">
        <v>8.2137500000000006E-3</v>
      </c>
      <c r="SXK3">
        <v>8.6966100000000005E-3</v>
      </c>
      <c r="SXL3">
        <v>9.3904100000000001E-3</v>
      </c>
      <c r="SXM3">
        <v>1.00044E-2</v>
      </c>
      <c r="SXN3">
        <v>1.0364699999999999E-2</v>
      </c>
      <c r="SXO3">
        <v>1.03179E-2</v>
      </c>
      <c r="SXP3">
        <v>1.0176299999999999E-2</v>
      </c>
      <c r="SXQ3">
        <v>1.01948E-2</v>
      </c>
      <c r="SXR3">
        <v>1.0998900000000001E-2</v>
      </c>
      <c r="SXS3">
        <v>1.17815E-2</v>
      </c>
      <c r="SXT3">
        <v>1.2710300000000001E-2</v>
      </c>
      <c r="SXU3">
        <v>1.42142E-2</v>
      </c>
      <c r="SXV3">
        <v>1.5733400000000002E-2</v>
      </c>
      <c r="SXW3">
        <v>1.6751100000000001E-2</v>
      </c>
      <c r="SXX3">
        <v>1.8664199999999999E-2</v>
      </c>
      <c r="SXY3">
        <v>2.00685E-2</v>
      </c>
      <c r="SXZ3">
        <v>2.0249900000000001E-2</v>
      </c>
      <c r="SYA3">
        <v>2.14798E-2</v>
      </c>
      <c r="SYB3">
        <v>2.3773699999999998E-2</v>
      </c>
      <c r="SYC3">
        <v>2.51498E-2</v>
      </c>
      <c r="SYD3">
        <v>2.7276700000000001E-2</v>
      </c>
      <c r="SYE3">
        <v>2.9376099999999999E-2</v>
      </c>
      <c r="SYF3">
        <v>3.0981000000000002E-2</v>
      </c>
      <c r="SYG3">
        <v>3.1668000000000002E-2</v>
      </c>
      <c r="SYH3">
        <v>3.2981299999999998E-2</v>
      </c>
      <c r="SYI3">
        <v>3.4134999999999999E-2</v>
      </c>
      <c r="SYJ3">
        <v>3.56818E-2</v>
      </c>
      <c r="SYK3">
        <v>3.6711300000000002E-2</v>
      </c>
      <c r="SYL3">
        <v>3.7668800000000002E-2</v>
      </c>
      <c r="SYM3">
        <v>3.8896300000000002E-2</v>
      </c>
      <c r="SYN3">
        <v>4.1065400000000002E-2</v>
      </c>
      <c r="SYO3">
        <v>4.3745899999999997E-2</v>
      </c>
      <c r="SYP3">
        <v>4.5412599999999997E-2</v>
      </c>
      <c r="SYQ3">
        <v>4.6423300000000001E-2</v>
      </c>
      <c r="SYR3">
        <v>4.7544299999999998E-2</v>
      </c>
      <c r="SYS3">
        <v>4.7920699999999997E-2</v>
      </c>
      <c r="SYT3">
        <v>4.7567199999999997E-2</v>
      </c>
      <c r="SYU3">
        <v>4.6965600000000003E-2</v>
      </c>
      <c r="SYV3">
        <v>4.5676899999999999E-2</v>
      </c>
      <c r="SYW3">
        <v>4.4533999999999997E-2</v>
      </c>
      <c r="SYX3">
        <v>4.3414300000000003E-2</v>
      </c>
      <c r="SYY3">
        <v>4.2835499999999999E-2</v>
      </c>
      <c r="SYZ3">
        <v>4.3292499999999998E-2</v>
      </c>
      <c r="SZA3">
        <v>4.20325E-2</v>
      </c>
      <c r="SZB3">
        <v>4.1694200000000001E-2</v>
      </c>
      <c r="SZC3">
        <v>4.15074E-2</v>
      </c>
      <c r="SZD3">
        <v>4.0450600000000003E-2</v>
      </c>
      <c r="SZE3">
        <v>3.9677400000000002E-2</v>
      </c>
      <c r="SZF3">
        <v>4.0601600000000002E-2</v>
      </c>
      <c r="SZG3">
        <v>4.14671E-2</v>
      </c>
      <c r="SZH3">
        <v>4.2743499999999997E-2</v>
      </c>
      <c r="SZI3">
        <v>4.4254500000000002E-2</v>
      </c>
      <c r="SZJ3">
        <v>4.6965699999999999E-2</v>
      </c>
      <c r="SZK3">
        <v>4.9289899999999998E-2</v>
      </c>
      <c r="SZL3">
        <v>5.1791499999999997E-2</v>
      </c>
      <c r="SZM3">
        <v>5.4059400000000001E-2</v>
      </c>
      <c r="SZN3">
        <v>5.6182299999999998E-2</v>
      </c>
      <c r="SZO3">
        <v>5.8107699999999998E-2</v>
      </c>
      <c r="SZP3">
        <v>6.0246300000000003E-2</v>
      </c>
      <c r="SZQ3">
        <v>6.2041100000000002E-2</v>
      </c>
      <c r="SZR3">
        <v>6.4100400000000002E-2</v>
      </c>
      <c r="SZS3">
        <v>6.6688200000000003E-2</v>
      </c>
      <c r="SZT3">
        <v>6.8990899999999994E-2</v>
      </c>
      <c r="SZU3">
        <v>7.0986300000000002E-2</v>
      </c>
      <c r="SZV3">
        <v>7.3143799999999995E-2</v>
      </c>
      <c r="SZW3">
        <v>7.4561000000000002E-2</v>
      </c>
      <c r="SZX3">
        <v>7.7137999999999998E-2</v>
      </c>
      <c r="SZY3">
        <v>7.9451599999999997E-2</v>
      </c>
      <c r="SZZ3">
        <v>8.1465099999999999E-2</v>
      </c>
      <c r="TAA3">
        <v>8.4426200000000007E-2</v>
      </c>
      <c r="TAB3">
        <v>8.6529200000000001E-2</v>
      </c>
      <c r="TAC3">
        <v>8.9293800000000007E-2</v>
      </c>
      <c r="TAD3">
        <v>9.1919799999999996E-2</v>
      </c>
      <c r="TAE3">
        <v>9.4407099999999994E-2</v>
      </c>
      <c r="TAF3">
        <v>9.6476400000000004E-2</v>
      </c>
      <c r="TAG3">
        <v>9.8597400000000002E-2</v>
      </c>
      <c r="TAH3">
        <v>0.100337</v>
      </c>
      <c r="TAI3">
        <v>0.100748</v>
      </c>
      <c r="TAJ3">
        <v>0.102121</v>
      </c>
      <c r="TAK3">
        <v>0.10401000000000001</v>
      </c>
      <c r="TAL3">
        <v>0.105208</v>
      </c>
      <c r="TAM3">
        <v>0.107333</v>
      </c>
      <c r="TAN3">
        <v>0.10972999999999999</v>
      </c>
      <c r="TAO3">
        <v>0.112497</v>
      </c>
      <c r="TAP3">
        <v>0.115492</v>
      </c>
      <c r="TAQ3">
        <v>0.11809799999999999</v>
      </c>
      <c r="TAR3">
        <v>0.12086</v>
      </c>
      <c r="TAS3">
        <v>0.122783</v>
      </c>
      <c r="TAT3">
        <v>0.12553800000000001</v>
      </c>
      <c r="TAU3">
        <v>0.126719</v>
      </c>
      <c r="TAV3">
        <v>0.12753300000000001</v>
      </c>
      <c r="TAW3">
        <v>0.12893499999999999</v>
      </c>
      <c r="TAX3">
        <v>0.130552</v>
      </c>
      <c r="TAY3">
        <v>0.13254199999999999</v>
      </c>
      <c r="TAZ3">
        <v>0.13392599999999999</v>
      </c>
      <c r="TBA3">
        <v>0.13497799999999999</v>
      </c>
      <c r="TBB3">
        <v>0.13608300000000001</v>
      </c>
      <c r="TBC3">
        <v>0.13875599999999999</v>
      </c>
      <c r="TBD3">
        <v>0.14155499999999999</v>
      </c>
      <c r="TBE3">
        <v>0.143183</v>
      </c>
      <c r="TBF3">
        <v>0.143764</v>
      </c>
      <c r="TBG3">
        <v>0.143371</v>
      </c>
      <c r="TBH3">
        <v>0.142958</v>
      </c>
      <c r="TBI3">
        <v>0.14283399999999999</v>
      </c>
      <c r="TBJ3">
        <v>0.14124400000000001</v>
      </c>
      <c r="TBK3">
        <v>0.13963600000000001</v>
      </c>
      <c r="TBL3">
        <v>0.13935700000000001</v>
      </c>
      <c r="TBM3">
        <v>0.13963800000000001</v>
      </c>
      <c r="TBN3">
        <v>0.13830300000000001</v>
      </c>
      <c r="TBO3">
        <v>0.137438</v>
      </c>
      <c r="TBP3">
        <v>0.13634399999999999</v>
      </c>
      <c r="TBQ3">
        <v>0.13500000000000001</v>
      </c>
      <c r="TBR3">
        <v>0.13395899999999999</v>
      </c>
      <c r="TBS3">
        <v>0.13148399999999999</v>
      </c>
      <c r="TBT3">
        <v>0.129887</v>
      </c>
      <c r="TBU3">
        <v>0.12853300000000001</v>
      </c>
      <c r="TBV3">
        <v>0.12748200000000001</v>
      </c>
      <c r="TBW3">
        <v>0.12673899999999999</v>
      </c>
      <c r="TBX3">
        <v>0.12587999999999999</v>
      </c>
      <c r="TBY3">
        <v>0.12520700000000001</v>
      </c>
      <c r="TBZ3">
        <v>0.124651</v>
      </c>
      <c r="TCA3">
        <v>0.124599</v>
      </c>
      <c r="TCB3">
        <v>0.126414</v>
      </c>
      <c r="TCC3">
        <v>0.12825700000000001</v>
      </c>
      <c r="TCD3">
        <v>0.13031999999999999</v>
      </c>
      <c r="TCE3">
        <v>0.13167300000000001</v>
      </c>
      <c r="TCF3">
        <v>0.13258900000000001</v>
      </c>
      <c r="TCG3">
        <v>0.13342599999999999</v>
      </c>
      <c r="TCH3">
        <v>0.13484099999999999</v>
      </c>
      <c r="TCI3">
        <v>0.13716100000000001</v>
      </c>
      <c r="TCJ3">
        <v>0.13911999999999999</v>
      </c>
      <c r="TCK3">
        <v>0.140987</v>
      </c>
      <c r="TCL3">
        <v>0.143179</v>
      </c>
      <c r="TCM3">
        <v>0.147064</v>
      </c>
      <c r="TCN3">
        <v>0.15027599999999999</v>
      </c>
      <c r="TCO3">
        <v>0.15248300000000001</v>
      </c>
      <c r="TCP3">
        <v>0.154333</v>
      </c>
      <c r="TCQ3">
        <v>0.15461900000000001</v>
      </c>
      <c r="TCR3">
        <v>0.155391</v>
      </c>
      <c r="TCS3">
        <v>0.15665999999999999</v>
      </c>
      <c r="TCT3">
        <v>0.15710099999999999</v>
      </c>
      <c r="TCU3">
        <v>0.159026</v>
      </c>
      <c r="TCV3">
        <v>0.16028100000000001</v>
      </c>
      <c r="TCW3">
        <v>0.16151699999999999</v>
      </c>
      <c r="TCX3">
        <v>0.16328799999999999</v>
      </c>
      <c r="TCY3">
        <v>0.163831</v>
      </c>
      <c r="TCZ3">
        <v>0.16409799999999999</v>
      </c>
      <c r="TDA3">
        <v>0.16545599999999999</v>
      </c>
      <c r="TDB3">
        <v>0.165853</v>
      </c>
      <c r="TDC3">
        <v>0.16700100000000001</v>
      </c>
      <c r="TDD3">
        <v>0.16764599999999999</v>
      </c>
      <c r="TDE3">
        <v>0.16891900000000001</v>
      </c>
      <c r="TDF3">
        <v>0.16952900000000001</v>
      </c>
      <c r="TDG3">
        <v>0.17128299999999999</v>
      </c>
      <c r="TDH3">
        <v>0.17249</v>
      </c>
      <c r="TDI3">
        <v>0.173683</v>
      </c>
      <c r="TDJ3">
        <v>0.175344</v>
      </c>
      <c r="TDK3">
        <v>0.17686299999999999</v>
      </c>
      <c r="TDL3">
        <v>0.17797199999999999</v>
      </c>
      <c r="TDM3">
        <v>0.179399</v>
      </c>
      <c r="TDN3">
        <v>0.18032000000000001</v>
      </c>
      <c r="TDO3">
        <v>0.18148900000000001</v>
      </c>
      <c r="TDP3">
        <v>0.182727</v>
      </c>
      <c r="TDQ3">
        <v>0.184563</v>
      </c>
      <c r="TDR3">
        <v>0.18479200000000001</v>
      </c>
      <c r="TDS3">
        <v>0.185497</v>
      </c>
      <c r="TDT3">
        <v>0.18577099999999999</v>
      </c>
      <c r="TDU3">
        <v>0.18584899999999999</v>
      </c>
      <c r="TDV3">
        <v>0.186553</v>
      </c>
      <c r="TDW3">
        <v>0.187273</v>
      </c>
      <c r="TDX3">
        <v>0.18768699999999999</v>
      </c>
      <c r="TDY3">
        <v>0.18729699999999999</v>
      </c>
      <c r="TDZ3">
        <v>0.18668299999999999</v>
      </c>
      <c r="TEA3">
        <v>0.18697</v>
      </c>
      <c r="TEB3">
        <v>0.187996</v>
      </c>
      <c r="TEC3">
        <v>0.187443</v>
      </c>
      <c r="TED3">
        <v>0.187412</v>
      </c>
      <c r="TEE3">
        <v>0.186999</v>
      </c>
      <c r="TEF3">
        <v>0.18667500000000001</v>
      </c>
      <c r="TEG3">
        <v>0.18560699999999999</v>
      </c>
      <c r="TEH3">
        <v>0.18444099999999999</v>
      </c>
      <c r="TEI3">
        <v>0.18464900000000001</v>
      </c>
      <c r="TEJ3">
        <v>0.18471399999999999</v>
      </c>
      <c r="TEK3">
        <v>0.18499599999999999</v>
      </c>
      <c r="TEL3">
        <v>0.18559</v>
      </c>
      <c r="TEM3">
        <v>0.184974</v>
      </c>
      <c r="TEN3">
        <v>0.185007</v>
      </c>
      <c r="TEO3">
        <v>0.18381800000000001</v>
      </c>
      <c r="TEP3">
        <v>0.182446</v>
      </c>
      <c r="TEQ3">
        <v>0.18037900000000001</v>
      </c>
      <c r="TER3">
        <v>0.177399</v>
      </c>
      <c r="TES3">
        <v>0.175598</v>
      </c>
      <c r="TET3">
        <v>0.173844</v>
      </c>
      <c r="TEU3">
        <v>0.17258899999999999</v>
      </c>
      <c r="TEV3">
        <v>0.17211199999999999</v>
      </c>
      <c r="TEW3">
        <v>0.17168800000000001</v>
      </c>
      <c r="TEX3">
        <v>0.17115</v>
      </c>
      <c r="TEY3">
        <v>0.170344</v>
      </c>
      <c r="TEZ3">
        <v>0.168734</v>
      </c>
      <c r="TFA3">
        <v>0.16775999999999999</v>
      </c>
      <c r="TFB3">
        <v>0.166876</v>
      </c>
      <c r="TFC3">
        <v>0.165774</v>
      </c>
      <c r="TFD3">
        <v>0.16495000000000001</v>
      </c>
      <c r="TFE3">
        <v>0.16381599999999999</v>
      </c>
      <c r="TFF3">
        <v>0.16167599999999999</v>
      </c>
      <c r="TFG3">
        <v>0.16080700000000001</v>
      </c>
      <c r="TFH3">
        <v>0.158218</v>
      </c>
      <c r="TFI3">
        <v>0.15681</v>
      </c>
      <c r="TFJ3">
        <v>0.1542</v>
      </c>
      <c r="TFK3">
        <v>0.15185899999999999</v>
      </c>
      <c r="TFL3">
        <v>0.15048700000000001</v>
      </c>
      <c r="TFM3">
        <v>0.14881900000000001</v>
      </c>
      <c r="TFN3">
        <v>0.14711399999999999</v>
      </c>
      <c r="TFO3">
        <v>0.14652699999999999</v>
      </c>
      <c r="TFP3">
        <v>0.147457</v>
      </c>
      <c r="TFQ3">
        <v>0.14751500000000001</v>
      </c>
      <c r="TFR3">
        <v>0.14679300000000001</v>
      </c>
      <c r="TFS3">
        <v>0.145312</v>
      </c>
      <c r="TFT3">
        <v>0.14333499999999999</v>
      </c>
      <c r="TFU3">
        <v>0.14116500000000001</v>
      </c>
      <c r="TFV3">
        <v>0.13966700000000001</v>
      </c>
      <c r="TFW3">
        <v>0.13833799999999999</v>
      </c>
      <c r="TFX3">
        <v>0.13645099999999999</v>
      </c>
      <c r="TFY3">
        <v>0.13580600000000001</v>
      </c>
      <c r="TFZ3">
        <v>0.134212</v>
      </c>
      <c r="TGA3">
        <v>0.13247500000000001</v>
      </c>
      <c r="TGB3">
        <v>0.13068099999999999</v>
      </c>
      <c r="TGC3">
        <v>0.13106100000000001</v>
      </c>
      <c r="TGD3">
        <v>0.13102</v>
      </c>
      <c r="TGE3">
        <v>0.131326</v>
      </c>
      <c r="TGF3">
        <v>0.131776</v>
      </c>
      <c r="TGG3">
        <v>0.131435</v>
      </c>
      <c r="TGH3">
        <v>0.13045399999999999</v>
      </c>
      <c r="TGI3">
        <v>0.129473</v>
      </c>
      <c r="TGJ3">
        <v>0.129553</v>
      </c>
      <c r="TGK3">
        <v>0.12919700000000001</v>
      </c>
      <c r="TGL3">
        <v>0.128833</v>
      </c>
      <c r="TGM3">
        <v>0.12832499999999999</v>
      </c>
      <c r="TGN3">
        <v>0.12876799999999999</v>
      </c>
      <c r="TGO3">
        <v>0.129436</v>
      </c>
      <c r="TGP3">
        <v>0.130135</v>
      </c>
      <c r="TGQ3">
        <v>0.129665</v>
      </c>
      <c r="TGR3">
        <v>0.12906699999999999</v>
      </c>
      <c r="TGS3">
        <v>0.12829499999999999</v>
      </c>
      <c r="TGT3">
        <v>0.12864</v>
      </c>
      <c r="TGU3">
        <v>0.128411</v>
      </c>
      <c r="TGV3">
        <v>0.12879399999999999</v>
      </c>
      <c r="TGW3">
        <v>0.12903999999999999</v>
      </c>
      <c r="TGX3">
        <v>0.12912100000000001</v>
      </c>
      <c r="TGY3">
        <v>0.12979099999999999</v>
      </c>
      <c r="TGZ3">
        <v>0.13077</v>
      </c>
      <c r="THA3">
        <v>0.131018</v>
      </c>
      <c r="THB3">
        <v>0.13053200000000001</v>
      </c>
      <c r="THC3">
        <v>0.13084699999999999</v>
      </c>
      <c r="THD3">
        <v>0.130993</v>
      </c>
      <c r="THE3">
        <v>0.13065499999999999</v>
      </c>
      <c r="THF3">
        <v>0.13025200000000001</v>
      </c>
      <c r="THG3">
        <v>0.130353</v>
      </c>
      <c r="THH3">
        <v>0.129519</v>
      </c>
      <c r="THI3">
        <v>0.129082</v>
      </c>
      <c r="THJ3">
        <v>0.12886400000000001</v>
      </c>
      <c r="THK3">
        <v>0.128631</v>
      </c>
      <c r="THL3">
        <v>0.12822500000000001</v>
      </c>
      <c r="THM3">
        <v>0.12834799999999999</v>
      </c>
      <c r="THN3">
        <v>0.127385</v>
      </c>
      <c r="THO3">
        <v>0.126637</v>
      </c>
      <c r="THP3">
        <v>0.12695300000000001</v>
      </c>
      <c r="THQ3">
        <v>0.12640199999999999</v>
      </c>
      <c r="THR3">
        <v>0.12620000000000001</v>
      </c>
      <c r="THS3">
        <v>0.124845</v>
      </c>
      <c r="THT3">
        <v>0.123987</v>
      </c>
      <c r="THU3">
        <v>0.124223</v>
      </c>
      <c r="THV3">
        <v>0.124652</v>
      </c>
      <c r="THW3">
        <v>0.12628</v>
      </c>
      <c r="THX3">
        <v>0.12735399999999999</v>
      </c>
      <c r="THY3">
        <v>0.12798899999999999</v>
      </c>
      <c r="THZ3">
        <v>0.12951599999999999</v>
      </c>
      <c r="TIA3">
        <v>0.13144600000000001</v>
      </c>
      <c r="TIB3">
        <v>0.13261300000000001</v>
      </c>
      <c r="TIC3">
        <v>0.13403999999999999</v>
      </c>
      <c r="TID3">
        <v>0.13545699999999999</v>
      </c>
      <c r="TIE3">
        <v>0.136799</v>
      </c>
      <c r="TIF3">
        <v>0.137458</v>
      </c>
      <c r="TIG3">
        <v>0.138292</v>
      </c>
      <c r="TIH3">
        <v>0.13839099999999999</v>
      </c>
      <c r="TII3">
        <v>0.13858300000000001</v>
      </c>
      <c r="TIJ3">
        <v>0.13922300000000001</v>
      </c>
      <c r="TIK3">
        <v>0.14146800000000001</v>
      </c>
      <c r="TIL3">
        <v>0.142572</v>
      </c>
      <c r="TIM3">
        <v>0.14291799999999999</v>
      </c>
      <c r="TIN3">
        <v>0.143674</v>
      </c>
      <c r="TIO3">
        <v>0.14526</v>
      </c>
      <c r="TIP3">
        <v>0.14669299999999999</v>
      </c>
      <c r="TIQ3">
        <v>0.14780799999999999</v>
      </c>
      <c r="TIR3">
        <v>0.14760000000000001</v>
      </c>
      <c r="TIS3">
        <v>0.14823600000000001</v>
      </c>
      <c r="TIT3">
        <v>0.14849999999999999</v>
      </c>
      <c r="TIU3">
        <v>0.14793400000000001</v>
      </c>
      <c r="TIV3">
        <v>0.147033</v>
      </c>
      <c r="TIW3">
        <v>0.14683099999999999</v>
      </c>
      <c r="TIX3">
        <v>0.145952</v>
      </c>
      <c r="TIY3">
        <v>0.145119</v>
      </c>
      <c r="TIZ3">
        <v>0.14465500000000001</v>
      </c>
      <c r="TJA3">
        <v>0.142461</v>
      </c>
      <c r="TJB3">
        <v>0.14108200000000001</v>
      </c>
      <c r="TJC3">
        <v>0.14016000000000001</v>
      </c>
      <c r="TJD3">
        <v>0.14011399999999999</v>
      </c>
      <c r="TJE3">
        <v>0.13797300000000001</v>
      </c>
      <c r="TJF3">
        <v>0.136238</v>
      </c>
      <c r="TJG3">
        <v>0.135016</v>
      </c>
      <c r="TJH3">
        <v>0.13440299999999999</v>
      </c>
      <c r="TJI3">
        <v>0.13366700000000001</v>
      </c>
      <c r="TJJ3">
        <v>0.132938</v>
      </c>
      <c r="TJK3">
        <v>0.132993</v>
      </c>
      <c r="TJL3">
        <v>0.13272900000000001</v>
      </c>
      <c r="TJM3">
        <v>0.132771</v>
      </c>
      <c r="TJN3">
        <v>0.133655</v>
      </c>
      <c r="TJO3">
        <v>0.13372200000000001</v>
      </c>
      <c r="TJP3">
        <v>0.132688</v>
      </c>
      <c r="TJQ3">
        <v>0.130833</v>
      </c>
      <c r="TJR3">
        <v>0.13078699999999999</v>
      </c>
      <c r="TJS3">
        <v>0.130054</v>
      </c>
      <c r="TJT3">
        <v>0.129525</v>
      </c>
      <c r="TJU3">
        <v>0.12953700000000001</v>
      </c>
      <c r="TJV3">
        <v>0.130275</v>
      </c>
      <c r="TJW3">
        <v>0.131298</v>
      </c>
      <c r="TJX3">
        <v>0.13144400000000001</v>
      </c>
      <c r="TJY3">
        <v>0.131353</v>
      </c>
      <c r="TJZ3">
        <v>0.12987000000000001</v>
      </c>
      <c r="TKA3">
        <v>0.128216</v>
      </c>
      <c r="TKB3">
        <v>0.127473</v>
      </c>
      <c r="TKC3">
        <v>0.126522</v>
      </c>
      <c r="TKD3">
        <v>0.124667</v>
      </c>
      <c r="TKE3">
        <v>0.123331</v>
      </c>
      <c r="TKF3">
        <v>0.121629</v>
      </c>
      <c r="TKG3">
        <v>0.120923</v>
      </c>
      <c r="TKH3">
        <v>0.11978</v>
      </c>
      <c r="TKI3">
        <v>0.117572</v>
      </c>
      <c r="TKJ3">
        <v>0.116379</v>
      </c>
      <c r="TKK3">
        <v>0.114825</v>
      </c>
      <c r="TKL3">
        <v>0.11405999999999999</v>
      </c>
      <c r="TKM3">
        <v>0.11351799999999999</v>
      </c>
      <c r="TKN3">
        <v>0.112693</v>
      </c>
      <c r="TKO3">
        <v>0.11268</v>
      </c>
      <c r="TKP3">
        <v>0.112576</v>
      </c>
      <c r="TKQ3">
        <v>0.11218</v>
      </c>
      <c r="TKR3">
        <v>0.111041</v>
      </c>
      <c r="TKS3">
        <v>0.110399</v>
      </c>
      <c r="TKT3">
        <v>0.10975799999999999</v>
      </c>
      <c r="TKU3">
        <v>0.108127</v>
      </c>
      <c r="TKV3">
        <v>0.107554</v>
      </c>
      <c r="TKW3">
        <v>0.107817</v>
      </c>
      <c r="TKX3">
        <v>0.109033</v>
      </c>
      <c r="TKY3">
        <v>0.10932699999999999</v>
      </c>
      <c r="TKZ3">
        <v>0.109637</v>
      </c>
      <c r="TLA3">
        <v>0.10968600000000001</v>
      </c>
      <c r="TLB3">
        <v>0.10956299999999999</v>
      </c>
      <c r="TLC3">
        <v>0.109884</v>
      </c>
      <c r="TLD3">
        <v>0.10877299999999999</v>
      </c>
      <c r="TLE3">
        <v>0.107062</v>
      </c>
      <c r="TLF3">
        <v>0.10391499999999999</v>
      </c>
      <c r="TLG3">
        <v>9.9667199999999997E-2</v>
      </c>
      <c r="TLH3">
        <v>9.6394800000000003E-2</v>
      </c>
      <c r="TLI3">
        <v>9.2743500000000006E-2</v>
      </c>
      <c r="TLJ3">
        <v>9.0536000000000005E-2</v>
      </c>
      <c r="TLK3">
        <v>8.7666300000000003E-2</v>
      </c>
      <c r="TLL3">
        <v>8.3579899999999999E-2</v>
      </c>
      <c r="TLM3">
        <v>7.9692299999999994E-2</v>
      </c>
      <c r="TLN3">
        <v>7.5679300000000005E-2</v>
      </c>
      <c r="TLO3">
        <v>7.2473300000000004E-2</v>
      </c>
      <c r="TLP3">
        <v>6.9535799999999995E-2</v>
      </c>
      <c r="TLQ3">
        <v>6.6327899999999995E-2</v>
      </c>
      <c r="TLR3">
        <v>6.2733899999999995E-2</v>
      </c>
      <c r="TLS3">
        <v>5.9662600000000003E-2</v>
      </c>
      <c r="TLT3">
        <v>5.6736700000000001E-2</v>
      </c>
      <c r="TLU3">
        <v>5.3524799999999997E-2</v>
      </c>
      <c r="TLV3">
        <v>4.96722E-2</v>
      </c>
      <c r="TLW3">
        <v>4.6635500000000003E-2</v>
      </c>
      <c r="TLX3">
        <v>4.4137599999999999E-2</v>
      </c>
      <c r="TLY3">
        <v>4.1199300000000001E-2</v>
      </c>
      <c r="TLZ3">
        <v>3.8352700000000003E-2</v>
      </c>
      <c r="TMA3">
        <v>3.5721200000000002E-2</v>
      </c>
      <c r="TMB3">
        <v>3.3281699999999997E-2</v>
      </c>
      <c r="TMC3">
        <v>3.0694900000000001E-2</v>
      </c>
      <c r="TMD3">
        <v>2.7968400000000001E-2</v>
      </c>
      <c r="TME3">
        <v>2.5248799999999998E-2</v>
      </c>
      <c r="TMF3">
        <v>2.36245E-2</v>
      </c>
      <c r="TMG3">
        <v>2.2833599999999999E-2</v>
      </c>
      <c r="TMH3">
        <v>2.17568E-2</v>
      </c>
      <c r="TMI3">
        <v>2.04943E-2</v>
      </c>
      <c r="TMJ3">
        <v>1.9903500000000001E-2</v>
      </c>
      <c r="TMK3">
        <v>1.93435E-2</v>
      </c>
      <c r="TML3">
        <v>1.8791100000000002E-2</v>
      </c>
      <c r="TMM3">
        <v>1.7218299999999999E-2</v>
      </c>
      <c r="TMN3">
        <v>1.5838399999999999E-2</v>
      </c>
      <c r="TMO3">
        <v>1.5130599999999999E-2</v>
      </c>
      <c r="TMP3">
        <v>1.42448E-2</v>
      </c>
      <c r="TMQ3">
        <v>1.31886E-2</v>
      </c>
      <c r="TMR3">
        <v>1.1954299999999999E-2</v>
      </c>
      <c r="TMS3">
        <v>1.1253300000000001E-2</v>
      </c>
      <c r="TMT3">
        <v>1.1140300000000001E-2</v>
      </c>
      <c r="TMU3">
        <v>1.0733100000000001E-2</v>
      </c>
      <c r="TMV3">
        <v>1.1997799999999999E-2</v>
      </c>
      <c r="TMW3">
        <v>1.2976400000000001E-2</v>
      </c>
      <c r="TMX3">
        <v>1.25308E-2</v>
      </c>
      <c r="TMY3">
        <v>1.14851E-2</v>
      </c>
      <c r="TMZ3">
        <v>9.4363999999999993E-3</v>
      </c>
      <c r="TNA3">
        <v>7.8053999999999997E-3</v>
      </c>
      <c r="TNB3">
        <v>5.3860499999999999E-3</v>
      </c>
      <c r="TNC3">
        <v>4.5736300000000004E-3</v>
      </c>
      <c r="TND3">
        <v>3.4332E-3</v>
      </c>
      <c r="TNE3">
        <v>2.0831999999999999E-3</v>
      </c>
      <c r="TNF3">
        <v>7.0321100000000003E-4</v>
      </c>
      <c r="TNG3">
        <v>-1.91E-3</v>
      </c>
      <c r="TNH3">
        <v>-4.6755E-3</v>
      </c>
      <c r="TNI3">
        <v>-6.9468300000000002E-3</v>
      </c>
      <c r="TNJ3">
        <v>-8.1405399999999999E-3</v>
      </c>
      <c r="TNK3">
        <v>-8.4423199999999997E-3</v>
      </c>
      <c r="TNL3">
        <v>-9.0157599999999994E-3</v>
      </c>
      <c r="TNM3">
        <v>-9.8842700000000006E-3</v>
      </c>
      <c r="TNN3">
        <v>-1.06366E-2</v>
      </c>
      <c r="TNO3">
        <v>-1.2142200000000001E-2</v>
      </c>
      <c r="TNP3">
        <v>-1.3384200000000001E-2</v>
      </c>
      <c r="TNQ3">
        <v>-1.5170299999999999E-2</v>
      </c>
      <c r="TNR3">
        <v>-1.7298600000000001E-2</v>
      </c>
      <c r="TNS3">
        <v>-1.8526500000000001E-2</v>
      </c>
      <c r="TNT3">
        <v>-2.1456300000000001E-2</v>
      </c>
      <c r="TNU3">
        <v>-2.49622E-2</v>
      </c>
      <c r="TNV3">
        <v>-2.84459E-2</v>
      </c>
      <c r="TNW3">
        <v>-3.1277600000000003E-2</v>
      </c>
      <c r="TNX3">
        <v>-3.4118000000000002E-2</v>
      </c>
      <c r="TNY3">
        <v>-3.6344899999999999E-2</v>
      </c>
      <c r="TNZ3">
        <v>-3.7281300000000003E-2</v>
      </c>
      <c r="TOA3">
        <v>-3.8902600000000002E-2</v>
      </c>
      <c r="TOB3">
        <v>-3.8999300000000001E-2</v>
      </c>
      <c r="TOC3">
        <v>-4.03723E-2</v>
      </c>
      <c r="TOD3">
        <v>-4.1060800000000001E-2</v>
      </c>
      <c r="TOE3">
        <v>-4.3197300000000001E-2</v>
      </c>
      <c r="TOF3">
        <v>-4.4641500000000001E-2</v>
      </c>
      <c r="TOG3">
        <v>-4.5519299999999999E-2</v>
      </c>
      <c r="TOH3">
        <v>-4.6919099999999998E-2</v>
      </c>
      <c r="TOI3">
        <v>-4.9420899999999997E-2</v>
      </c>
      <c r="TOJ3">
        <v>-5.07921E-2</v>
      </c>
      <c r="TOK3">
        <v>-5.1298900000000001E-2</v>
      </c>
      <c r="TOL3">
        <v>-5.21953E-2</v>
      </c>
      <c r="TOM3">
        <v>-5.2459100000000002E-2</v>
      </c>
      <c r="TON3">
        <v>-5.2185000000000002E-2</v>
      </c>
      <c r="TOO3">
        <v>-5.1653499999999998E-2</v>
      </c>
      <c r="TOP3">
        <v>-5.1683199999999999E-2</v>
      </c>
      <c r="TOQ3">
        <v>-5.18611E-2</v>
      </c>
      <c r="TOR3">
        <v>-5.1603599999999999E-2</v>
      </c>
      <c r="TOS3">
        <v>-5.1514400000000002E-2</v>
      </c>
      <c r="TOT3">
        <v>-5.1614E-2</v>
      </c>
      <c r="TOU3">
        <v>-5.2111499999999998E-2</v>
      </c>
      <c r="TOV3">
        <v>-5.2084499999999999E-2</v>
      </c>
      <c r="TOW3">
        <v>-5.2432100000000002E-2</v>
      </c>
      <c r="TOX3">
        <v>-5.2225300000000002E-2</v>
      </c>
      <c r="TOY3">
        <v>-5.1576499999999997E-2</v>
      </c>
      <c r="TOZ3">
        <v>-5.16427E-2</v>
      </c>
      <c r="TPA3">
        <v>-5.1699299999999997E-2</v>
      </c>
      <c r="TPB3">
        <v>-5.2348100000000002E-2</v>
      </c>
      <c r="TPC3">
        <v>-5.3093599999999998E-2</v>
      </c>
      <c r="TPD3">
        <v>-5.3793899999999999E-2</v>
      </c>
      <c r="TPE3">
        <v>-5.6597399999999999E-2</v>
      </c>
      <c r="TPF3">
        <v>-5.92921E-2</v>
      </c>
      <c r="TPG3">
        <v>-6.3145000000000007E-2</v>
      </c>
      <c r="TPH3">
        <v>-6.6144700000000001E-2</v>
      </c>
      <c r="TPI3">
        <v>-6.8166400000000002E-2</v>
      </c>
      <c r="TPJ3">
        <v>-6.9445300000000001E-2</v>
      </c>
      <c r="TPK3">
        <v>-7.0458400000000004E-2</v>
      </c>
      <c r="TPL3">
        <v>-7.1952600000000005E-2</v>
      </c>
      <c r="TPM3">
        <v>-7.4193300000000004E-2</v>
      </c>
      <c r="TPN3">
        <v>-7.5448299999999996E-2</v>
      </c>
      <c r="TPO3">
        <v>-7.6937699999999998E-2</v>
      </c>
      <c r="TPP3">
        <v>-7.9661599999999999E-2</v>
      </c>
      <c r="TPQ3">
        <v>-8.2583799999999999E-2</v>
      </c>
      <c r="TPR3">
        <v>-8.4941100000000005E-2</v>
      </c>
      <c r="TPS3">
        <v>-8.7904899999999994E-2</v>
      </c>
      <c r="TPT3">
        <v>-9.0288900000000005E-2</v>
      </c>
      <c r="TPU3">
        <v>-9.2071700000000006E-2</v>
      </c>
      <c r="TPV3">
        <v>-9.5079899999999995E-2</v>
      </c>
      <c r="TPW3">
        <v>-9.7827600000000001E-2</v>
      </c>
      <c r="TPX3">
        <v>-9.9758799999999995E-2</v>
      </c>
      <c r="TPY3">
        <v>-0.10133300000000001</v>
      </c>
      <c r="TPZ3">
        <v>-0.102746</v>
      </c>
      <c r="TQA3">
        <v>-0.10445</v>
      </c>
      <c r="TQB3">
        <v>-0.105779</v>
      </c>
      <c r="TQC3">
        <v>-0.106213</v>
      </c>
      <c r="TQD3">
        <v>-0.10660600000000001</v>
      </c>
      <c r="TQE3">
        <v>-0.107463</v>
      </c>
      <c r="TQF3">
        <v>-0.108901</v>
      </c>
      <c r="TQG3">
        <v>-0.110598</v>
      </c>
      <c r="TQH3">
        <v>-0.11238099999999999</v>
      </c>
      <c r="TQI3">
        <v>-0.11418</v>
      </c>
      <c r="TQJ3">
        <v>-0.115575</v>
      </c>
      <c r="TQK3">
        <v>-0.11630799999999999</v>
      </c>
      <c r="TQL3">
        <v>-0.116456</v>
      </c>
      <c r="TQM3">
        <v>-0.117228</v>
      </c>
      <c r="TQN3">
        <v>-0.117302</v>
      </c>
      <c r="TQO3">
        <v>-0.11866</v>
      </c>
      <c r="TQP3">
        <v>-0.120271</v>
      </c>
      <c r="TQQ3">
        <v>-0.122001</v>
      </c>
      <c r="TQR3">
        <v>-0.123849</v>
      </c>
      <c r="TQS3">
        <v>-0.123671</v>
      </c>
      <c r="TQT3">
        <v>-0.12474499999999999</v>
      </c>
      <c r="TQU3">
        <v>-0.12545700000000001</v>
      </c>
      <c r="TQV3">
        <v>-0.126832</v>
      </c>
      <c r="TQW3">
        <v>-0.127689</v>
      </c>
      <c r="TQX3">
        <v>-0.12867100000000001</v>
      </c>
      <c r="TQY3">
        <v>-0.12970899999999999</v>
      </c>
      <c r="TQZ3">
        <v>-0.129109</v>
      </c>
      <c r="TRA3">
        <v>-0.129381</v>
      </c>
      <c r="TRB3">
        <v>-0.12984999999999999</v>
      </c>
      <c r="TRC3">
        <v>-0.12942100000000001</v>
      </c>
      <c r="TRD3">
        <v>-0.12940199999999999</v>
      </c>
      <c r="TRE3">
        <v>-0.129438</v>
      </c>
      <c r="TRF3">
        <v>-0.130249</v>
      </c>
      <c r="TRG3">
        <v>-0.13059499999999999</v>
      </c>
      <c r="TRH3">
        <v>-0.13114600000000001</v>
      </c>
      <c r="TRI3">
        <v>-0.13181599999999999</v>
      </c>
      <c r="TRJ3">
        <v>-0.13270699999999999</v>
      </c>
      <c r="TRK3">
        <v>-0.133053</v>
      </c>
      <c r="TRL3">
        <v>-0.13386600000000001</v>
      </c>
      <c r="TRM3">
        <v>-0.13546800000000001</v>
      </c>
      <c r="TRN3">
        <v>-0.13641600000000001</v>
      </c>
      <c r="TRO3">
        <v>-0.13696900000000001</v>
      </c>
      <c r="TRP3">
        <v>-0.13733999999999999</v>
      </c>
      <c r="TRQ3">
        <v>-0.13748299999999999</v>
      </c>
      <c r="TRR3">
        <v>-0.13766500000000001</v>
      </c>
      <c r="TRS3">
        <v>-0.13761000000000001</v>
      </c>
      <c r="TRT3">
        <v>-0.13669300000000001</v>
      </c>
      <c r="TRU3">
        <v>-0.136298</v>
      </c>
      <c r="TRV3">
        <v>-0.135239</v>
      </c>
      <c r="TRW3">
        <v>-0.133744</v>
      </c>
      <c r="TRX3">
        <v>-0.13262099999999999</v>
      </c>
      <c r="TRY3">
        <v>-0.13183800000000001</v>
      </c>
      <c r="TRZ3">
        <v>-0.13125999999999999</v>
      </c>
      <c r="TSA3">
        <v>-0.130135</v>
      </c>
      <c r="TSB3">
        <v>-0.130103</v>
      </c>
      <c r="TSC3">
        <v>-0.13011900000000001</v>
      </c>
      <c r="TSD3">
        <v>-0.12946099999999999</v>
      </c>
      <c r="TSE3">
        <v>-0.12878700000000001</v>
      </c>
      <c r="TSF3">
        <v>-0.126997</v>
      </c>
      <c r="TSG3">
        <v>-0.12621199999999999</v>
      </c>
      <c r="TSH3">
        <v>-0.12629599999999999</v>
      </c>
      <c r="TSI3">
        <v>-0.125997</v>
      </c>
      <c r="TSJ3">
        <v>-0.12606899999999999</v>
      </c>
      <c r="TSK3">
        <v>-0.125665</v>
      </c>
      <c r="TSL3">
        <v>-0.125499</v>
      </c>
      <c r="TSM3">
        <v>-0.12501599999999999</v>
      </c>
      <c r="TSN3">
        <v>-0.125668</v>
      </c>
      <c r="TSO3">
        <v>-0.12576000000000001</v>
      </c>
      <c r="TSP3">
        <v>-0.12604899999999999</v>
      </c>
      <c r="TSQ3">
        <v>-0.126196</v>
      </c>
      <c r="TSR3">
        <v>-0.12701999999999999</v>
      </c>
      <c r="TSS3">
        <v>-0.12792400000000001</v>
      </c>
      <c r="TST3">
        <v>-0.12900400000000001</v>
      </c>
      <c r="TSU3">
        <v>-0.13042200000000001</v>
      </c>
      <c r="TSV3">
        <v>-0.13176099999999999</v>
      </c>
      <c r="TSW3">
        <v>-0.13228100000000001</v>
      </c>
      <c r="TSX3">
        <v>-0.13277</v>
      </c>
      <c r="TSY3">
        <v>-0.132269</v>
      </c>
      <c r="TSZ3">
        <v>-0.13218099999999999</v>
      </c>
      <c r="TTA3">
        <v>-0.131719</v>
      </c>
      <c r="TTB3">
        <v>-0.13062099999999999</v>
      </c>
      <c r="TTC3">
        <v>-0.12891900000000001</v>
      </c>
      <c r="TTD3">
        <v>-0.12812999999999999</v>
      </c>
      <c r="TTE3">
        <v>-0.127277</v>
      </c>
      <c r="TTF3">
        <v>-0.12624199999999999</v>
      </c>
      <c r="TTG3">
        <v>-0.12504599999999999</v>
      </c>
      <c r="TTH3">
        <v>-0.123763</v>
      </c>
      <c r="TTI3">
        <v>-0.122448</v>
      </c>
      <c r="TTJ3">
        <v>-0.121323</v>
      </c>
      <c r="TTK3">
        <v>-0.120277</v>
      </c>
      <c r="TTL3">
        <v>-0.119072</v>
      </c>
      <c r="TTM3">
        <v>-0.117197</v>
      </c>
      <c r="TTN3">
        <v>-0.116285</v>
      </c>
      <c r="TTO3">
        <v>-0.114449</v>
      </c>
      <c r="TTP3">
        <v>-0.112998</v>
      </c>
      <c r="TTQ3">
        <v>-0.111738</v>
      </c>
      <c r="TTR3">
        <v>-0.110502</v>
      </c>
      <c r="TTS3">
        <v>-0.10899300000000001</v>
      </c>
      <c r="TTT3">
        <v>-0.10710699999999999</v>
      </c>
      <c r="TTU3">
        <v>-0.10537100000000001</v>
      </c>
      <c r="TTV3">
        <v>-0.104114</v>
      </c>
      <c r="TTW3">
        <v>-0.102952</v>
      </c>
      <c r="TTX3">
        <v>-0.102631</v>
      </c>
      <c r="TTY3">
        <v>-0.102243</v>
      </c>
      <c r="TTZ3">
        <v>-0.10227700000000001</v>
      </c>
      <c r="TUA3">
        <v>-0.102162</v>
      </c>
      <c r="TUB3">
        <v>-0.10241699999999999</v>
      </c>
      <c r="TUC3">
        <v>-0.10303900000000001</v>
      </c>
      <c r="TUD3">
        <v>-0.103936</v>
      </c>
      <c r="TUE3">
        <v>-0.104794</v>
      </c>
      <c r="TUF3">
        <v>-0.105627</v>
      </c>
      <c r="TUG3">
        <v>-0.106766</v>
      </c>
      <c r="TUH3">
        <v>-0.10834100000000001</v>
      </c>
      <c r="TUI3">
        <v>-0.109809</v>
      </c>
      <c r="TUJ3">
        <v>-0.111208</v>
      </c>
      <c r="TUK3">
        <v>-0.11190700000000001</v>
      </c>
      <c r="TUL3">
        <v>-0.11243</v>
      </c>
      <c r="TUM3">
        <v>-0.112265</v>
      </c>
      <c r="TUN3">
        <v>-0.112668</v>
      </c>
      <c r="TUO3">
        <v>-0.113247</v>
      </c>
      <c r="TUP3">
        <v>-0.114333</v>
      </c>
      <c r="TUQ3">
        <v>-0.115185</v>
      </c>
      <c r="TUR3">
        <v>-0.11667</v>
      </c>
      <c r="TUS3">
        <v>-0.117745</v>
      </c>
      <c r="TUT3">
        <v>-0.11792999999999999</v>
      </c>
      <c r="TUU3">
        <v>-0.117435</v>
      </c>
      <c r="TUV3">
        <v>-0.117661</v>
      </c>
      <c r="TUW3">
        <v>-0.11748599999999999</v>
      </c>
      <c r="TUX3">
        <v>-0.117052</v>
      </c>
      <c r="TUY3">
        <v>-0.117267</v>
      </c>
      <c r="TUZ3">
        <v>-0.117354</v>
      </c>
      <c r="TVA3">
        <v>-0.118032</v>
      </c>
      <c r="TVB3">
        <v>-0.118087</v>
      </c>
      <c r="TVC3">
        <v>-0.11873499999999999</v>
      </c>
      <c r="TVD3">
        <v>-0.11935800000000001</v>
      </c>
      <c r="TVE3">
        <v>-0.121152</v>
      </c>
      <c r="TVF3">
        <v>-0.122874</v>
      </c>
      <c r="TVG3">
        <v>-0.124185</v>
      </c>
      <c r="TVH3">
        <v>-0.12481299999999999</v>
      </c>
      <c r="TVI3">
        <v>-0.12644900000000001</v>
      </c>
      <c r="TVJ3">
        <v>-0.128077</v>
      </c>
      <c r="TVK3">
        <v>-0.13003200000000001</v>
      </c>
      <c r="TVL3">
        <v>-0.13125600000000001</v>
      </c>
      <c r="TVM3">
        <v>-0.131796</v>
      </c>
      <c r="TVN3">
        <v>-0.131716</v>
      </c>
      <c r="TVO3">
        <v>-0.132218</v>
      </c>
      <c r="TVP3">
        <v>-0.132415</v>
      </c>
      <c r="TVQ3">
        <v>-0.13337299999999999</v>
      </c>
      <c r="TVR3">
        <v>-0.135014</v>
      </c>
      <c r="TVS3">
        <v>-0.136571</v>
      </c>
      <c r="TVT3">
        <v>-0.138291</v>
      </c>
      <c r="TVU3">
        <v>-0.13944599999999999</v>
      </c>
      <c r="TVV3">
        <v>-0.14112</v>
      </c>
      <c r="TVW3">
        <v>-0.14263200000000001</v>
      </c>
      <c r="TVX3">
        <v>-0.14422099999999999</v>
      </c>
      <c r="TVY3">
        <v>-0.14593600000000001</v>
      </c>
      <c r="TVZ3">
        <v>-0.147257</v>
      </c>
      <c r="TWA3">
        <v>-0.14888000000000001</v>
      </c>
      <c r="TWB3">
        <v>-0.150787</v>
      </c>
      <c r="TWC3">
        <v>-0.152035</v>
      </c>
      <c r="TWD3">
        <v>-0.15312400000000001</v>
      </c>
      <c r="TWE3">
        <v>-0.155113</v>
      </c>
      <c r="TWF3">
        <v>-0.15651200000000001</v>
      </c>
      <c r="TWG3">
        <v>-0.15873000000000001</v>
      </c>
      <c r="TWH3">
        <v>-0.16012699999999999</v>
      </c>
      <c r="TWI3">
        <v>-0.16175600000000001</v>
      </c>
      <c r="TWJ3">
        <v>-0.16345000000000001</v>
      </c>
      <c r="TWK3">
        <v>-0.164411</v>
      </c>
      <c r="TWL3">
        <v>-0.16580700000000001</v>
      </c>
      <c r="TWM3">
        <v>-0.166986</v>
      </c>
      <c r="TWN3">
        <v>-0.16833999999999999</v>
      </c>
      <c r="TWO3">
        <v>-0.17049600000000001</v>
      </c>
      <c r="TWP3">
        <v>-0.172376</v>
      </c>
      <c r="TWQ3">
        <v>-0.17499500000000001</v>
      </c>
      <c r="TWR3">
        <v>-0.17763300000000001</v>
      </c>
      <c r="TWS3">
        <v>-0.18021200000000001</v>
      </c>
      <c r="TWT3">
        <v>-0.18209</v>
      </c>
      <c r="TWU3">
        <v>-0.183362</v>
      </c>
      <c r="TWV3">
        <v>-0.184475</v>
      </c>
      <c r="TWW3">
        <v>-0.185395</v>
      </c>
      <c r="TWX3">
        <v>-0.18577099999999999</v>
      </c>
      <c r="TWY3">
        <v>-0.186413</v>
      </c>
      <c r="TWZ3">
        <v>-0.18708</v>
      </c>
      <c r="TXA3">
        <v>-0.18723899999999999</v>
      </c>
      <c r="TXB3">
        <v>-0.18699499999999999</v>
      </c>
      <c r="TXC3">
        <v>-0.18717</v>
      </c>
      <c r="TXD3">
        <v>-0.18653</v>
      </c>
      <c r="TXE3">
        <v>-0.18693499999999999</v>
      </c>
      <c r="TXF3">
        <v>-0.186228</v>
      </c>
      <c r="TXG3">
        <v>-0.18593899999999999</v>
      </c>
      <c r="TXH3">
        <v>-0.186167</v>
      </c>
      <c r="TXI3">
        <v>-0.18636900000000001</v>
      </c>
      <c r="TXJ3">
        <v>-0.18684600000000001</v>
      </c>
      <c r="TXK3">
        <v>-0.186448</v>
      </c>
      <c r="TXL3">
        <v>-0.186085</v>
      </c>
      <c r="TXM3">
        <v>-0.18535699999999999</v>
      </c>
      <c r="TXN3">
        <v>-0.18459100000000001</v>
      </c>
      <c r="TXO3">
        <v>-0.18404400000000001</v>
      </c>
      <c r="TXP3">
        <v>-0.18309400000000001</v>
      </c>
      <c r="TXQ3">
        <v>-0.18265200000000001</v>
      </c>
      <c r="TXR3">
        <v>-0.181815</v>
      </c>
      <c r="TXS3">
        <v>-0.18113000000000001</v>
      </c>
      <c r="TXT3">
        <v>-0.180753</v>
      </c>
      <c r="TXU3">
        <v>-0.17968100000000001</v>
      </c>
      <c r="TXV3">
        <v>-0.17921599999999999</v>
      </c>
      <c r="TXW3">
        <v>-0.178925</v>
      </c>
      <c r="TXX3">
        <v>-0.178567</v>
      </c>
      <c r="TXY3">
        <v>-0.178643</v>
      </c>
      <c r="TXZ3">
        <v>-0.179143</v>
      </c>
      <c r="TYA3">
        <v>-0.179148</v>
      </c>
      <c r="TYB3">
        <v>-0.17935100000000001</v>
      </c>
      <c r="TYC3">
        <v>-0.17934600000000001</v>
      </c>
      <c r="TYD3">
        <v>-0.18013799999999999</v>
      </c>
      <c r="TYE3">
        <v>-0.18074699999999999</v>
      </c>
      <c r="TYF3">
        <v>-0.18154300000000001</v>
      </c>
      <c r="TYG3">
        <v>-0.18257399999999999</v>
      </c>
      <c r="TYH3">
        <v>-0.183504</v>
      </c>
      <c r="TYI3">
        <v>-0.183613</v>
      </c>
      <c r="TYJ3">
        <v>-0.184562</v>
      </c>
      <c r="TYK3">
        <v>-0.18545900000000001</v>
      </c>
      <c r="TYL3">
        <v>-0.18668499999999999</v>
      </c>
      <c r="TYM3">
        <v>-0.18742700000000001</v>
      </c>
      <c r="TYN3">
        <v>-0.188134</v>
      </c>
      <c r="TYO3">
        <v>-0.18779000000000001</v>
      </c>
      <c r="TYP3">
        <v>-0.18823599999999999</v>
      </c>
      <c r="TYQ3">
        <v>-0.18843799999999999</v>
      </c>
      <c r="TYR3">
        <v>-0.18867300000000001</v>
      </c>
      <c r="TYS3">
        <v>-0.18887000000000001</v>
      </c>
      <c r="TYT3">
        <v>-0.18812899999999999</v>
      </c>
      <c r="TYU3">
        <v>-0.18768699999999999</v>
      </c>
      <c r="TYV3">
        <v>-0.18729699999999999</v>
      </c>
      <c r="TYW3">
        <v>-0.187162</v>
      </c>
      <c r="TYX3">
        <v>-0.187253</v>
      </c>
      <c r="TYY3">
        <v>-0.18723799999999999</v>
      </c>
      <c r="TYZ3">
        <v>-0.186668</v>
      </c>
      <c r="TZA3">
        <v>-0.18598600000000001</v>
      </c>
      <c r="TZB3">
        <v>-0.185724</v>
      </c>
      <c r="TZC3">
        <v>-0.18549199999999999</v>
      </c>
      <c r="TZD3">
        <v>-0.18549399999999999</v>
      </c>
      <c r="TZE3">
        <v>-0.18584200000000001</v>
      </c>
      <c r="TZF3">
        <v>-0.18587600000000001</v>
      </c>
      <c r="TZG3">
        <v>-0.18596299999999999</v>
      </c>
      <c r="TZH3">
        <v>-0.18601999999999999</v>
      </c>
      <c r="TZI3">
        <v>-0.18639900000000001</v>
      </c>
      <c r="TZJ3">
        <v>-0.186836</v>
      </c>
      <c r="TZK3">
        <v>-0.18624299999999999</v>
      </c>
      <c r="TZL3">
        <v>-0.18545400000000001</v>
      </c>
      <c r="TZM3">
        <v>-0.185581</v>
      </c>
      <c r="TZN3">
        <v>-0.186169</v>
      </c>
      <c r="TZO3">
        <v>-0.18596299999999999</v>
      </c>
      <c r="TZP3">
        <v>-0.18704000000000001</v>
      </c>
      <c r="TZQ3">
        <v>-0.18785299999999999</v>
      </c>
      <c r="TZR3">
        <v>-0.18939900000000001</v>
      </c>
      <c r="TZS3">
        <v>-0.18951299999999999</v>
      </c>
      <c r="TZT3">
        <v>-0.18997700000000001</v>
      </c>
      <c r="TZU3">
        <v>-0.189663</v>
      </c>
      <c r="TZV3">
        <v>-0.19020799999999999</v>
      </c>
      <c r="TZW3">
        <v>-0.19190099999999999</v>
      </c>
      <c r="TZX3">
        <v>-0.19462699999999999</v>
      </c>
      <c r="TZY3">
        <v>-0.19622200000000001</v>
      </c>
      <c r="TZZ3">
        <v>-0.19756699999999999</v>
      </c>
      <c r="UAA3">
        <v>-0.199434</v>
      </c>
      <c r="UAB3">
        <v>-0.20152800000000001</v>
      </c>
      <c r="UAC3">
        <v>-0.202982</v>
      </c>
      <c r="UAD3">
        <v>-0.20427799999999999</v>
      </c>
      <c r="UAE3">
        <v>-0.20668700000000001</v>
      </c>
      <c r="UAF3">
        <v>-0.208646</v>
      </c>
      <c r="UAG3">
        <v>-0.21050199999999999</v>
      </c>
      <c r="UAH3">
        <v>-0.211645</v>
      </c>
      <c r="UAI3">
        <v>-0.21340000000000001</v>
      </c>
      <c r="UAJ3">
        <v>-0.21393799999999999</v>
      </c>
      <c r="UAK3">
        <v>-0.21512999999999999</v>
      </c>
      <c r="UAL3">
        <v>-0.21548300000000001</v>
      </c>
      <c r="UAM3">
        <v>-0.21573300000000001</v>
      </c>
      <c r="UAN3">
        <v>-0.21601000000000001</v>
      </c>
      <c r="UAO3">
        <v>-0.21599399999999999</v>
      </c>
      <c r="UAP3">
        <v>-0.21537200000000001</v>
      </c>
      <c r="UAQ3">
        <v>-0.215225</v>
      </c>
      <c r="UAR3">
        <v>-0.21499599999999999</v>
      </c>
      <c r="UAS3">
        <v>-0.21512200000000001</v>
      </c>
      <c r="UAT3">
        <v>-0.21513199999999999</v>
      </c>
      <c r="UAU3">
        <v>-0.21584999999999999</v>
      </c>
      <c r="UAV3">
        <v>-0.21676599999999999</v>
      </c>
      <c r="UAW3">
        <v>-0.21718499999999999</v>
      </c>
      <c r="UAX3">
        <v>-0.21698000000000001</v>
      </c>
      <c r="UAY3">
        <v>-0.21760499999999999</v>
      </c>
      <c r="UAZ3">
        <v>-0.217226</v>
      </c>
      <c r="UBA3">
        <v>-0.21718499999999999</v>
      </c>
      <c r="UBB3">
        <v>-0.21718399999999999</v>
      </c>
      <c r="UBC3">
        <v>-0.21677199999999999</v>
      </c>
      <c r="UBD3">
        <v>-0.21507699999999999</v>
      </c>
      <c r="UBE3">
        <v>-0.21365000000000001</v>
      </c>
      <c r="UBF3">
        <v>-0.212668</v>
      </c>
      <c r="UBG3">
        <v>-0.211724</v>
      </c>
      <c r="UBH3">
        <v>-0.21094499999999999</v>
      </c>
      <c r="UBI3">
        <v>-0.21087600000000001</v>
      </c>
      <c r="UBJ3">
        <v>-0.21001500000000001</v>
      </c>
      <c r="UBK3">
        <v>-0.209037</v>
      </c>
      <c r="UBL3">
        <v>-0.20810799999999999</v>
      </c>
      <c r="UBM3">
        <v>-0.207257</v>
      </c>
      <c r="UBN3">
        <v>-0.205788</v>
      </c>
      <c r="UBO3">
        <v>-0.20536199999999999</v>
      </c>
      <c r="UBP3">
        <v>-0.204844</v>
      </c>
      <c r="UBQ3">
        <v>-0.20344799999999999</v>
      </c>
      <c r="UBR3">
        <v>-0.202456</v>
      </c>
      <c r="UBS3">
        <v>-0.20158499999999999</v>
      </c>
      <c r="UBT3">
        <v>-0.200374</v>
      </c>
      <c r="UBU3">
        <v>-0.19958500000000001</v>
      </c>
      <c r="UBV3">
        <v>-0.19913400000000001</v>
      </c>
      <c r="UBW3">
        <v>-0.19839399999999999</v>
      </c>
      <c r="UBX3">
        <v>-0.19775300000000001</v>
      </c>
      <c r="UBY3">
        <v>-0.19692899999999999</v>
      </c>
      <c r="UBZ3">
        <v>-0.196155</v>
      </c>
      <c r="UCA3">
        <v>-0.195295</v>
      </c>
      <c r="UCB3">
        <v>-0.194746</v>
      </c>
      <c r="UCC3">
        <v>-0.19419700000000001</v>
      </c>
      <c r="UCD3">
        <v>-0.19292799999999999</v>
      </c>
      <c r="UCE3">
        <v>-0.19081100000000001</v>
      </c>
      <c r="UCF3">
        <v>-0.189301</v>
      </c>
      <c r="UCG3">
        <v>-0.18776200000000001</v>
      </c>
      <c r="UCH3">
        <v>-0.18621699999999999</v>
      </c>
      <c r="UCI3">
        <v>-0.185415</v>
      </c>
      <c r="UCJ3">
        <v>-0.18446799999999999</v>
      </c>
      <c r="UCK3">
        <v>-0.18407100000000001</v>
      </c>
      <c r="UCL3">
        <v>-0.183699</v>
      </c>
      <c r="UCM3">
        <v>-0.18327599999999999</v>
      </c>
      <c r="UCN3">
        <v>-0.18291199999999999</v>
      </c>
      <c r="UCO3">
        <v>-0.18243999999999999</v>
      </c>
      <c r="UCP3">
        <v>-0.18154100000000001</v>
      </c>
      <c r="UCQ3">
        <v>-0.181198</v>
      </c>
      <c r="UCR3">
        <v>-0.18051500000000001</v>
      </c>
      <c r="UCS3">
        <v>-0.18013399999999999</v>
      </c>
      <c r="UCT3">
        <v>-0.17896300000000001</v>
      </c>
      <c r="UCU3">
        <v>-0.177867</v>
      </c>
      <c r="UCV3">
        <v>-0.17719299999999999</v>
      </c>
      <c r="UCW3">
        <v>-0.17585300000000001</v>
      </c>
      <c r="UCX3">
        <v>-0.17439499999999999</v>
      </c>
      <c r="UCY3">
        <v>-0.17327799999999999</v>
      </c>
      <c r="UCZ3">
        <v>-0.17227300000000001</v>
      </c>
      <c r="UDA3">
        <v>-0.17169300000000001</v>
      </c>
      <c r="UDB3">
        <v>-0.17066799999999999</v>
      </c>
      <c r="UDC3">
        <v>-0.169685</v>
      </c>
      <c r="UDD3">
        <v>-0.16831099999999999</v>
      </c>
      <c r="UDE3">
        <v>-0.16730200000000001</v>
      </c>
      <c r="UDF3">
        <v>-0.16651199999999999</v>
      </c>
      <c r="UDG3">
        <v>-0.16553799999999999</v>
      </c>
      <c r="UDH3">
        <v>-0.16525500000000001</v>
      </c>
      <c r="UDI3">
        <v>-0.16480800000000001</v>
      </c>
      <c r="UDJ3">
        <v>-0.16434699999999999</v>
      </c>
      <c r="UDK3">
        <v>-0.16369400000000001</v>
      </c>
      <c r="UDL3">
        <v>-0.16322400000000001</v>
      </c>
      <c r="UDM3">
        <v>-0.16289000000000001</v>
      </c>
      <c r="UDN3">
        <v>-0.161911</v>
      </c>
      <c r="UDO3">
        <v>-0.16053799999999999</v>
      </c>
      <c r="UDP3">
        <v>-0.159028</v>
      </c>
      <c r="UDQ3">
        <v>-0.15720700000000001</v>
      </c>
      <c r="UDR3">
        <v>-0.155835</v>
      </c>
      <c r="UDS3">
        <v>-0.15412999999999999</v>
      </c>
      <c r="UDT3">
        <v>-0.15221499999999999</v>
      </c>
      <c r="UDU3">
        <v>-0.15032999999999999</v>
      </c>
      <c r="UDV3">
        <v>-0.14921300000000001</v>
      </c>
      <c r="UDW3">
        <v>-0.14824499999999999</v>
      </c>
      <c r="UDX3">
        <v>-0.14671699999999999</v>
      </c>
      <c r="UDY3">
        <v>-0.145733</v>
      </c>
      <c r="UDZ3">
        <v>-0.14430599999999999</v>
      </c>
      <c r="UEA3">
        <v>-0.143263</v>
      </c>
      <c r="UEB3">
        <v>-0.14182600000000001</v>
      </c>
      <c r="UEC3">
        <v>-0.13964699999999999</v>
      </c>
      <c r="UED3">
        <v>-0.137436</v>
      </c>
      <c r="UEE3">
        <v>-0.134857</v>
      </c>
      <c r="UEF3">
        <v>-0.13380300000000001</v>
      </c>
      <c r="UEG3">
        <v>-0.132331</v>
      </c>
      <c r="UEH3">
        <v>-0.13084999999999999</v>
      </c>
      <c r="UEI3">
        <v>-0.12992000000000001</v>
      </c>
      <c r="UEJ3">
        <v>-0.12896299999999999</v>
      </c>
      <c r="UEK3">
        <v>-0.128442</v>
      </c>
      <c r="UEL3">
        <v>-0.12779599999999999</v>
      </c>
      <c r="UEM3">
        <v>-0.12754199999999999</v>
      </c>
      <c r="UEN3">
        <v>-0.12712499999999999</v>
      </c>
      <c r="UEO3">
        <v>-0.12592100000000001</v>
      </c>
      <c r="UEP3">
        <v>-0.125696</v>
      </c>
      <c r="UEQ3">
        <v>-0.12481200000000001</v>
      </c>
      <c r="UER3">
        <v>-0.124375</v>
      </c>
      <c r="UES3">
        <v>-0.124011</v>
      </c>
      <c r="UET3">
        <v>-0.122627</v>
      </c>
      <c r="UEU3">
        <v>-0.12106600000000001</v>
      </c>
      <c r="UEV3">
        <v>-0.118452</v>
      </c>
      <c r="UEW3">
        <v>-0.116268</v>
      </c>
      <c r="UEX3">
        <v>-0.11344600000000001</v>
      </c>
      <c r="UEY3">
        <v>-0.11054799999999999</v>
      </c>
      <c r="UEZ3">
        <v>-0.108652</v>
      </c>
      <c r="UFA3">
        <v>-0.10750999999999999</v>
      </c>
      <c r="UFB3">
        <v>-0.10739899999999999</v>
      </c>
      <c r="UFC3">
        <v>-0.10659299999999999</v>
      </c>
      <c r="UFD3">
        <v>-0.10599500000000001</v>
      </c>
      <c r="UFE3">
        <v>-0.10619000000000001</v>
      </c>
      <c r="UFF3">
        <v>-0.106293</v>
      </c>
      <c r="UFG3">
        <v>-0.106387</v>
      </c>
      <c r="UFH3">
        <v>-0.10575</v>
      </c>
      <c r="UFI3">
        <v>-0.105433</v>
      </c>
      <c r="UFJ3">
        <v>-0.104611</v>
      </c>
      <c r="UFK3">
        <v>-0.10363799999999999</v>
      </c>
      <c r="UFL3">
        <v>-0.10334599999999999</v>
      </c>
      <c r="UFM3">
        <v>-0.103144</v>
      </c>
      <c r="UFN3">
        <v>-0.103431</v>
      </c>
      <c r="UFO3">
        <v>-0.10322099999999999</v>
      </c>
      <c r="UFP3">
        <v>-0.103252</v>
      </c>
      <c r="UFQ3">
        <v>-0.103653</v>
      </c>
      <c r="UFR3">
        <v>-0.103474</v>
      </c>
      <c r="UFS3">
        <v>-0.10305</v>
      </c>
      <c r="UFT3">
        <v>-0.102543</v>
      </c>
      <c r="UFU3">
        <v>-0.102105</v>
      </c>
      <c r="UFV3">
        <v>-0.101601</v>
      </c>
      <c r="UFW3">
        <v>-0.101259</v>
      </c>
      <c r="UFX3">
        <v>-0.100491</v>
      </c>
      <c r="UFY3">
        <v>-9.9688499999999999E-2</v>
      </c>
      <c r="UFZ3">
        <v>-9.8978800000000006E-2</v>
      </c>
      <c r="UGA3">
        <v>-9.9027299999999999E-2</v>
      </c>
      <c r="UGB3">
        <v>-9.8443699999999995E-2</v>
      </c>
      <c r="UGC3">
        <v>-9.7472100000000006E-2</v>
      </c>
      <c r="UGD3">
        <v>-9.7891400000000003E-2</v>
      </c>
      <c r="UGE3">
        <v>-9.7754400000000005E-2</v>
      </c>
      <c r="UGF3">
        <v>-9.7234500000000001E-2</v>
      </c>
      <c r="UGG3">
        <v>-9.6596299999999996E-2</v>
      </c>
      <c r="UGH3">
        <v>-9.6194199999999994E-2</v>
      </c>
      <c r="UGI3">
        <v>-9.4686500000000007E-2</v>
      </c>
      <c r="UGJ3">
        <v>-9.2962100000000006E-2</v>
      </c>
      <c r="UGK3">
        <v>-9.0848799999999993E-2</v>
      </c>
      <c r="UGL3">
        <v>-8.9721200000000001E-2</v>
      </c>
      <c r="UGM3">
        <v>-8.8879200000000005E-2</v>
      </c>
      <c r="UGN3">
        <v>-8.8205699999999998E-2</v>
      </c>
      <c r="UGO3">
        <v>-8.8383100000000006E-2</v>
      </c>
      <c r="UGP3">
        <v>-8.8895199999999994E-2</v>
      </c>
      <c r="UGQ3">
        <v>-8.9848200000000003E-2</v>
      </c>
      <c r="UGR3">
        <v>-8.9754899999999999E-2</v>
      </c>
      <c r="UGS3">
        <v>-8.9340299999999997E-2</v>
      </c>
      <c r="UGT3">
        <v>-8.8403999999999996E-2</v>
      </c>
      <c r="UGU3">
        <v>-8.7237700000000001E-2</v>
      </c>
      <c r="UGV3">
        <v>-8.6578500000000003E-2</v>
      </c>
      <c r="UGW3">
        <v>-8.5287199999999994E-2</v>
      </c>
      <c r="UGX3">
        <v>-8.3927799999999997E-2</v>
      </c>
      <c r="UGY3">
        <v>-8.2720299999999997E-2</v>
      </c>
      <c r="UGZ3">
        <v>-8.1182199999999996E-2</v>
      </c>
      <c r="UHA3">
        <v>-8.0396999999999996E-2</v>
      </c>
      <c r="UHB3">
        <v>-7.9281400000000002E-2</v>
      </c>
      <c r="UHC3">
        <v>-7.8012799999999993E-2</v>
      </c>
      <c r="UHD3">
        <v>-7.58799E-2</v>
      </c>
      <c r="UHE3">
        <v>-7.2865100000000002E-2</v>
      </c>
      <c r="UHF3">
        <v>-6.9645899999999997E-2</v>
      </c>
      <c r="UHG3">
        <v>-6.6493300000000005E-2</v>
      </c>
      <c r="UHH3">
        <v>-6.4424499999999996E-2</v>
      </c>
      <c r="UHI3">
        <v>-6.1185099999999999E-2</v>
      </c>
      <c r="UHJ3">
        <v>-5.8360000000000002E-2</v>
      </c>
      <c r="UHK3">
        <v>-5.55509E-2</v>
      </c>
      <c r="UHL3">
        <v>-5.2910400000000003E-2</v>
      </c>
      <c r="UHM3">
        <v>-4.98532E-2</v>
      </c>
      <c r="UHN3">
        <v>-4.8288499999999998E-2</v>
      </c>
      <c r="UHO3">
        <v>-4.53567E-2</v>
      </c>
      <c r="UHP3">
        <v>-4.3119999999999999E-2</v>
      </c>
      <c r="UHQ3">
        <v>-4.0271099999999997E-2</v>
      </c>
      <c r="UHR3">
        <v>-3.771E-2</v>
      </c>
      <c r="UHS3">
        <v>-3.5190399999999997E-2</v>
      </c>
      <c r="UHT3">
        <v>-3.2822799999999999E-2</v>
      </c>
      <c r="UHU3">
        <v>-3.0590300000000001E-2</v>
      </c>
      <c r="UHV3">
        <v>-2.7855700000000001E-2</v>
      </c>
      <c r="UHW3">
        <v>-2.5357999999999999E-2</v>
      </c>
      <c r="UHX3">
        <v>-2.3539500000000001E-2</v>
      </c>
      <c r="UHY3">
        <v>-2.25536E-2</v>
      </c>
      <c r="UHZ3">
        <v>-2.16779E-2</v>
      </c>
      <c r="UIA3">
        <v>-2.1380199999999999E-2</v>
      </c>
      <c r="UIB3">
        <v>-2.2111800000000001E-2</v>
      </c>
      <c r="UIC3">
        <v>-2.2358699999999999E-2</v>
      </c>
      <c r="UID3">
        <v>-2.35503E-2</v>
      </c>
      <c r="UIE3">
        <v>-2.4827399999999999E-2</v>
      </c>
      <c r="UIF3">
        <v>-2.6207100000000001E-2</v>
      </c>
      <c r="UIG3">
        <v>-2.7668999999999999E-2</v>
      </c>
      <c r="UIH3">
        <v>-2.8347799999999999E-2</v>
      </c>
      <c r="UII3">
        <v>-2.8813999999999999E-2</v>
      </c>
      <c r="UIJ3">
        <v>-3.00833E-2</v>
      </c>
      <c r="UIK3">
        <v>-3.0654299999999999E-2</v>
      </c>
      <c r="UIL3">
        <v>-3.2188500000000002E-2</v>
      </c>
      <c r="UIM3">
        <v>-3.4243299999999997E-2</v>
      </c>
      <c r="UIN3">
        <v>-3.6302399999999999E-2</v>
      </c>
      <c r="UIO3">
        <v>-3.8856799999999997E-2</v>
      </c>
      <c r="UIP3">
        <v>-4.1011300000000001E-2</v>
      </c>
      <c r="UIQ3">
        <v>-4.3712599999999997E-2</v>
      </c>
      <c r="UIR3">
        <v>-4.5809099999999998E-2</v>
      </c>
      <c r="UIS3">
        <v>-4.7654000000000002E-2</v>
      </c>
      <c r="UIT3">
        <v>-4.8560899999999997E-2</v>
      </c>
      <c r="UIU3">
        <v>-4.8768100000000002E-2</v>
      </c>
      <c r="UIV3">
        <v>-4.8471800000000002E-2</v>
      </c>
      <c r="UIW3">
        <v>-4.8499800000000003E-2</v>
      </c>
      <c r="UIX3">
        <v>-4.9561399999999999E-2</v>
      </c>
      <c r="UIY3">
        <v>-5.0102300000000002E-2</v>
      </c>
      <c r="UIZ3">
        <v>-5.0942399999999999E-2</v>
      </c>
      <c r="UJA3">
        <v>-5.1569299999999998E-2</v>
      </c>
      <c r="UJB3">
        <v>-5.2128099999999997E-2</v>
      </c>
      <c r="UJC3">
        <v>-5.2028900000000003E-2</v>
      </c>
      <c r="UJD3">
        <v>-5.2690599999999997E-2</v>
      </c>
      <c r="UJE3">
        <v>-5.3130299999999998E-2</v>
      </c>
      <c r="UJF3">
        <v>-5.3527400000000003E-2</v>
      </c>
      <c r="UJG3">
        <v>-5.3445699999999999E-2</v>
      </c>
      <c r="UJH3">
        <v>-5.2816399999999999E-2</v>
      </c>
      <c r="UJI3">
        <v>-5.2135599999999997E-2</v>
      </c>
      <c r="UJJ3">
        <v>-5.1839700000000002E-2</v>
      </c>
      <c r="UJK3">
        <v>-5.2348400000000003E-2</v>
      </c>
      <c r="UJL3">
        <v>-5.3122900000000001E-2</v>
      </c>
      <c r="UJM3">
        <v>-5.4599799999999997E-2</v>
      </c>
      <c r="UJN3">
        <v>-5.4775499999999998E-2</v>
      </c>
      <c r="UJO3">
        <v>-5.5645100000000003E-2</v>
      </c>
      <c r="UJP3">
        <v>-5.6626500000000003E-2</v>
      </c>
      <c r="UJQ3">
        <v>-5.7539800000000002E-2</v>
      </c>
      <c r="UJR3">
        <v>-5.73819E-2</v>
      </c>
      <c r="UJS3">
        <v>-5.7995699999999997E-2</v>
      </c>
      <c r="UJT3">
        <v>-5.8935500000000002E-2</v>
      </c>
      <c r="UJU3">
        <v>-5.9824299999999997E-2</v>
      </c>
      <c r="UJV3">
        <v>-6.1279599999999997E-2</v>
      </c>
      <c r="UJW3">
        <v>-6.2838400000000003E-2</v>
      </c>
      <c r="UJX3">
        <v>-6.4140299999999997E-2</v>
      </c>
      <c r="UJY3">
        <v>-6.5005099999999996E-2</v>
      </c>
      <c r="UJZ3">
        <v>-6.5638500000000002E-2</v>
      </c>
      <c r="UKA3">
        <v>-6.5387899999999999E-2</v>
      </c>
      <c r="UKB3">
        <v>-6.4896700000000002E-2</v>
      </c>
      <c r="UKC3">
        <v>-6.3778500000000002E-2</v>
      </c>
      <c r="UKD3">
        <v>-6.2178799999999999E-2</v>
      </c>
      <c r="UKE3">
        <v>-6.0759000000000001E-2</v>
      </c>
      <c r="UKF3">
        <v>-5.9579399999999998E-2</v>
      </c>
      <c r="UKG3">
        <v>-5.8614300000000001E-2</v>
      </c>
      <c r="UKH3">
        <v>-5.7305000000000002E-2</v>
      </c>
      <c r="UKI3">
        <v>-5.6442300000000001E-2</v>
      </c>
      <c r="UKJ3">
        <v>-5.5596600000000003E-2</v>
      </c>
      <c r="UKK3">
        <v>-5.5524799999999999E-2</v>
      </c>
      <c r="UKL3">
        <v>-5.5564799999999998E-2</v>
      </c>
      <c r="UKM3">
        <v>-5.6095199999999998E-2</v>
      </c>
      <c r="UKN3">
        <v>-5.6626000000000003E-2</v>
      </c>
      <c r="UKO3">
        <v>-5.64167E-2</v>
      </c>
      <c r="UKP3">
        <v>-5.5785599999999998E-2</v>
      </c>
      <c r="UKQ3">
        <v>-5.4663499999999997E-2</v>
      </c>
      <c r="UKR3">
        <v>-5.2938100000000002E-2</v>
      </c>
      <c r="UKS3">
        <v>-5.2168300000000001E-2</v>
      </c>
      <c r="UKT3">
        <v>-4.9459900000000001E-2</v>
      </c>
      <c r="UKU3">
        <v>-4.7009000000000002E-2</v>
      </c>
      <c r="UKV3">
        <v>-4.3841999999999999E-2</v>
      </c>
      <c r="UKW3">
        <v>-4.0458300000000003E-2</v>
      </c>
      <c r="UKX3">
        <v>-3.7918399999999998E-2</v>
      </c>
      <c r="UKY3">
        <v>-3.5903499999999998E-2</v>
      </c>
      <c r="UKZ3">
        <v>-3.3129100000000002E-2</v>
      </c>
      <c r="ULA3">
        <v>-3.11904E-2</v>
      </c>
      <c r="ULB3">
        <v>-2.80345E-2</v>
      </c>
      <c r="ULC3">
        <v>-2.5913100000000001E-2</v>
      </c>
      <c r="ULD3">
        <v>-2.45159E-2</v>
      </c>
      <c r="ULE3">
        <v>-2.29111E-2</v>
      </c>
      <c r="ULF3">
        <v>-2.0537300000000001E-2</v>
      </c>
      <c r="ULG3">
        <v>-1.8154E-2</v>
      </c>
      <c r="ULH3">
        <v>-1.56145E-2</v>
      </c>
      <c r="ULI3">
        <v>-1.3868800000000001E-2</v>
      </c>
      <c r="ULJ3">
        <v>-1.2062099999999999E-2</v>
      </c>
      <c r="ULK3">
        <v>-1.11535E-2</v>
      </c>
      <c r="ULL3">
        <v>-1.06336E-2</v>
      </c>
      <c r="ULM3">
        <v>-1.05977E-2</v>
      </c>
      <c r="ULN3">
        <v>-9.1869800000000008E-3</v>
      </c>
      <c r="ULO3">
        <v>-8.31199E-3</v>
      </c>
      <c r="ULP3">
        <v>-7.0907399999999999E-3</v>
      </c>
      <c r="ULQ3">
        <v>-6.3881700000000003E-3</v>
      </c>
      <c r="ULR3">
        <v>-4.8633499999999998E-3</v>
      </c>
      <c r="ULS3">
        <v>-4.1775199999999997E-3</v>
      </c>
      <c r="ULT3">
        <v>-4.1233800000000003E-3</v>
      </c>
      <c r="ULU3">
        <v>-3.5584599999999998E-3</v>
      </c>
      <c r="ULV3">
        <v>-2.7769000000000001E-3</v>
      </c>
      <c r="ULW3">
        <v>-1.72661E-3</v>
      </c>
      <c r="ULX3" s="1">
        <v>-2.6299999999999999E-5</v>
      </c>
      <c r="ULY3">
        <v>1.45798E-3</v>
      </c>
      <c r="ULZ3">
        <v>2.1021899999999999E-3</v>
      </c>
      <c r="UMA3">
        <v>2.3652399999999998E-3</v>
      </c>
      <c r="UMB3">
        <v>2.24691E-3</v>
      </c>
      <c r="UMC3">
        <v>2.3885899999999999E-3</v>
      </c>
      <c r="UMD3">
        <v>1.6977800000000001E-3</v>
      </c>
      <c r="UME3">
        <v>1.3709499999999999E-3</v>
      </c>
      <c r="UMF3">
        <v>1.3215600000000001E-3</v>
      </c>
      <c r="UMG3">
        <v>2.5389200000000001E-3</v>
      </c>
      <c r="UMH3">
        <v>3.8174200000000002E-3</v>
      </c>
      <c r="UMI3">
        <v>6.2247300000000004E-3</v>
      </c>
      <c r="UMJ3">
        <v>8.1380299999999992E-3</v>
      </c>
      <c r="UMK3">
        <v>9.7046600000000004E-3</v>
      </c>
      <c r="UML3">
        <v>1.11763E-2</v>
      </c>
      <c r="UMM3">
        <v>1.22662E-2</v>
      </c>
      <c r="UMN3">
        <v>1.2887300000000001E-2</v>
      </c>
      <c r="UMO3">
        <v>1.32219E-2</v>
      </c>
      <c r="UMP3">
        <v>1.4373500000000001E-2</v>
      </c>
      <c r="UMQ3">
        <v>1.5151700000000001E-2</v>
      </c>
      <c r="UMR3">
        <v>1.4460799999999999E-2</v>
      </c>
      <c r="UMS3">
        <v>1.29E-2</v>
      </c>
      <c r="UMT3">
        <v>1.22083E-2</v>
      </c>
      <c r="UMU3">
        <v>1.0707299999999999E-2</v>
      </c>
      <c r="UMV3">
        <v>1.01802E-2</v>
      </c>
      <c r="UMW3">
        <v>9.1916500000000009E-3</v>
      </c>
      <c r="UMX3">
        <v>8.9511999999999994E-3</v>
      </c>
      <c r="UMY3">
        <v>8.9021399999999994E-3</v>
      </c>
      <c r="UMZ3">
        <v>9.0706899999999993E-3</v>
      </c>
      <c r="UNA3">
        <v>9.0128199999999995E-3</v>
      </c>
      <c r="UNB3">
        <v>8.8329499999999991E-3</v>
      </c>
      <c r="UNC3">
        <v>8.4264500000000003E-3</v>
      </c>
      <c r="UND3">
        <v>7.8542000000000004E-3</v>
      </c>
      <c r="UNE3">
        <v>8.0922000000000008E-3</v>
      </c>
      <c r="UNF3">
        <v>9.12344E-3</v>
      </c>
      <c r="UNG3">
        <v>9.5360299999999992E-3</v>
      </c>
      <c r="UNH3">
        <v>9.3644799999999997E-3</v>
      </c>
      <c r="UNI3">
        <v>1.07627E-2</v>
      </c>
      <c r="UNJ3">
        <v>1.12803E-2</v>
      </c>
      <c r="UNK3">
        <v>1.15887E-2</v>
      </c>
      <c r="UNL3">
        <v>1.20892E-2</v>
      </c>
      <c r="UNM3">
        <v>1.28603E-2</v>
      </c>
      <c r="UNN3">
        <v>1.3753899999999999E-2</v>
      </c>
      <c r="UNO3">
        <v>1.4997E-2</v>
      </c>
      <c r="UNP3">
        <v>1.6192499999999999E-2</v>
      </c>
      <c r="UNQ3">
        <v>1.6287900000000001E-2</v>
      </c>
      <c r="UNR3">
        <v>1.63833E-2</v>
      </c>
      <c r="UNS3">
        <v>1.49845E-2</v>
      </c>
      <c r="UNT3">
        <v>1.3917300000000001E-2</v>
      </c>
      <c r="UNU3">
        <v>1.38636E-2</v>
      </c>
      <c r="UNV3">
        <v>1.45836E-2</v>
      </c>
      <c r="UNW3">
        <v>1.5911499999999999E-2</v>
      </c>
      <c r="UNX3">
        <v>1.7187500000000001E-2</v>
      </c>
      <c r="UNY3">
        <v>1.8009000000000001E-2</v>
      </c>
      <c r="UNZ3">
        <v>1.7885999999999999E-2</v>
      </c>
      <c r="UOA3">
        <v>1.7299200000000001E-2</v>
      </c>
      <c r="UOB3">
        <v>1.6283200000000001E-2</v>
      </c>
      <c r="UOC3">
        <v>1.5778899999999998E-2</v>
      </c>
      <c r="UOD3">
        <v>1.4889100000000001E-2</v>
      </c>
      <c r="UOE3">
        <v>1.41479E-2</v>
      </c>
      <c r="UOF3">
        <v>1.34632E-2</v>
      </c>
      <c r="UOG3">
        <v>1.2988400000000001E-2</v>
      </c>
      <c r="UOH3">
        <v>1.40117E-2</v>
      </c>
      <c r="UOI3">
        <v>1.58721E-2</v>
      </c>
      <c r="UOJ3">
        <v>1.6549899999999999E-2</v>
      </c>
      <c r="UOK3">
        <v>1.6868500000000002E-2</v>
      </c>
      <c r="UOL3">
        <v>1.6880200000000001E-2</v>
      </c>
      <c r="UOM3">
        <v>1.7286599999999999E-2</v>
      </c>
      <c r="UON3">
        <v>1.8631600000000002E-2</v>
      </c>
      <c r="UOO3">
        <v>2.01525E-2</v>
      </c>
      <c r="UOP3">
        <v>2.3227000000000001E-2</v>
      </c>
      <c r="UOQ3">
        <v>2.76104E-2</v>
      </c>
      <c r="UOR3">
        <v>3.1925000000000002E-2</v>
      </c>
      <c r="UOS3">
        <v>3.6074500000000002E-2</v>
      </c>
      <c r="UOT3">
        <v>4.0638100000000003E-2</v>
      </c>
      <c r="UOU3">
        <v>4.5370199999999999E-2</v>
      </c>
      <c r="UOV3">
        <v>4.9585799999999999E-2</v>
      </c>
      <c r="UOW3">
        <v>5.27749E-2</v>
      </c>
      <c r="UOX3">
        <v>5.6009000000000003E-2</v>
      </c>
      <c r="UOY3">
        <v>5.8910400000000002E-2</v>
      </c>
      <c r="UOZ3">
        <v>6.0740200000000001E-2</v>
      </c>
      <c r="UPA3">
        <v>6.2456400000000002E-2</v>
      </c>
      <c r="UPB3">
        <v>6.4665600000000004E-2</v>
      </c>
      <c r="UPC3">
        <v>6.7271399999999995E-2</v>
      </c>
      <c r="UPD3">
        <v>6.8233000000000002E-2</v>
      </c>
      <c r="UPE3">
        <v>6.9881299999999993E-2</v>
      </c>
      <c r="UPF3">
        <v>7.0799600000000004E-2</v>
      </c>
      <c r="UPG3">
        <v>7.2105500000000003E-2</v>
      </c>
      <c r="UPH3">
        <v>7.3790499999999995E-2</v>
      </c>
      <c r="UPI3">
        <v>7.4806800000000007E-2</v>
      </c>
      <c r="UPJ3">
        <v>7.6131599999999994E-2</v>
      </c>
      <c r="UPK3">
        <v>7.6056299999999993E-2</v>
      </c>
      <c r="UPL3">
        <v>7.7188000000000007E-2</v>
      </c>
      <c r="UPM3">
        <v>7.6980499999999993E-2</v>
      </c>
      <c r="UPN3">
        <v>7.6675999999999994E-2</v>
      </c>
      <c r="UPO3">
        <v>7.5824799999999998E-2</v>
      </c>
      <c r="UPP3">
        <v>7.5872499999999996E-2</v>
      </c>
      <c r="UPQ3">
        <v>7.6078999999999994E-2</v>
      </c>
      <c r="UPR3">
        <v>7.5015299999999993E-2</v>
      </c>
      <c r="UPS3">
        <v>7.4065900000000004E-2</v>
      </c>
      <c r="UPT3">
        <v>7.3230799999999999E-2</v>
      </c>
      <c r="UPU3">
        <v>7.1901099999999996E-2</v>
      </c>
      <c r="UPV3">
        <v>7.1727200000000005E-2</v>
      </c>
      <c r="UPW3">
        <v>7.27627E-2</v>
      </c>
      <c r="UPX3">
        <v>7.3683700000000005E-2</v>
      </c>
      <c r="UPY3">
        <v>7.46227E-2</v>
      </c>
      <c r="UPZ3">
        <v>7.4970200000000001E-2</v>
      </c>
      <c r="UQA3">
        <v>7.5300099999999995E-2</v>
      </c>
      <c r="UQB3">
        <v>7.5435600000000005E-2</v>
      </c>
      <c r="UQC3">
        <v>7.5606499999999993E-2</v>
      </c>
      <c r="UQD3">
        <v>7.6546500000000003E-2</v>
      </c>
      <c r="UQE3">
        <v>7.8238299999999997E-2</v>
      </c>
      <c r="UQF3">
        <v>8.0664799999999995E-2</v>
      </c>
      <c r="UQG3">
        <v>8.2349099999999995E-2</v>
      </c>
      <c r="UQH3">
        <v>8.3901299999999998E-2</v>
      </c>
      <c r="UQI3">
        <v>8.5887599999999995E-2</v>
      </c>
      <c r="UQJ3">
        <v>8.73081E-2</v>
      </c>
      <c r="UQK3">
        <v>8.7781999999999999E-2</v>
      </c>
      <c r="UQL3">
        <v>8.8672200000000007E-2</v>
      </c>
      <c r="UQM3">
        <v>9.0279899999999996E-2</v>
      </c>
      <c r="UQN3">
        <v>9.0816499999999994E-2</v>
      </c>
      <c r="UQO3">
        <v>9.1698699999999994E-2</v>
      </c>
      <c r="UQP3">
        <v>9.1535699999999998E-2</v>
      </c>
      <c r="UQQ3">
        <v>9.13017E-2</v>
      </c>
      <c r="UQR3">
        <v>9.0163400000000005E-2</v>
      </c>
      <c r="UQS3">
        <v>8.9033600000000004E-2</v>
      </c>
      <c r="UQT3">
        <v>8.8000800000000004E-2</v>
      </c>
      <c r="UQU3">
        <v>8.6807999999999996E-2</v>
      </c>
      <c r="UQV3">
        <v>8.5658999999999999E-2</v>
      </c>
      <c r="UQW3">
        <v>8.4749099999999994E-2</v>
      </c>
      <c r="UQX3">
        <v>8.4202600000000002E-2</v>
      </c>
      <c r="UQY3">
        <v>8.3611400000000002E-2</v>
      </c>
      <c r="UQZ3">
        <v>8.4023100000000003E-2</v>
      </c>
      <c r="URA3">
        <v>8.4239499999999995E-2</v>
      </c>
      <c r="URB3">
        <v>8.3852099999999999E-2</v>
      </c>
      <c r="URC3">
        <v>8.3935300000000004E-2</v>
      </c>
      <c r="URD3">
        <v>8.3192299999999997E-2</v>
      </c>
      <c r="URE3">
        <v>8.30264E-2</v>
      </c>
      <c r="URF3">
        <v>8.1527500000000003E-2</v>
      </c>
      <c r="URG3">
        <v>8.1544000000000005E-2</v>
      </c>
      <c r="URH3">
        <v>8.2422700000000002E-2</v>
      </c>
      <c r="URI3">
        <v>8.4013099999999993E-2</v>
      </c>
      <c r="URJ3">
        <v>8.4608000000000003E-2</v>
      </c>
      <c r="URK3">
        <v>8.5425399999999999E-2</v>
      </c>
      <c r="URL3">
        <v>8.7168399999999993E-2</v>
      </c>
      <c r="URM3">
        <v>9.0175599999999995E-2</v>
      </c>
      <c r="URN3">
        <v>9.2258199999999999E-2</v>
      </c>
      <c r="URO3">
        <v>9.48629E-2</v>
      </c>
      <c r="URP3">
        <v>9.7210400000000002E-2</v>
      </c>
      <c r="URQ3">
        <v>9.9549799999999994E-2</v>
      </c>
      <c r="URR3">
        <v>0.101605</v>
      </c>
      <c r="URS3">
        <v>0.10323400000000001</v>
      </c>
      <c r="URT3">
        <v>0.104502</v>
      </c>
      <c r="URU3">
        <v>0.10488500000000001</v>
      </c>
      <c r="URV3">
        <v>0.105838</v>
      </c>
      <c r="URW3">
        <v>0.105792</v>
      </c>
      <c r="URX3">
        <v>0.104088</v>
      </c>
      <c r="URY3">
        <v>0.102463</v>
      </c>
      <c r="URZ3">
        <v>0.101199</v>
      </c>
      <c r="USA3">
        <v>0.10005799999999999</v>
      </c>
      <c r="USB3">
        <v>9.8931599999999995E-2</v>
      </c>
      <c r="USC3">
        <v>9.5519599999999996E-2</v>
      </c>
      <c r="USD3">
        <v>9.3177399999999994E-2</v>
      </c>
      <c r="USE3">
        <v>9.0816599999999997E-2</v>
      </c>
      <c r="USF3">
        <v>8.8429400000000005E-2</v>
      </c>
      <c r="USG3">
        <v>8.6103899999999997E-2</v>
      </c>
      <c r="USH3">
        <v>8.3822099999999997E-2</v>
      </c>
      <c r="USI3">
        <v>8.2398700000000005E-2</v>
      </c>
      <c r="USJ3">
        <v>7.9600000000000004E-2</v>
      </c>
      <c r="USK3">
        <v>7.8282599999999994E-2</v>
      </c>
      <c r="USL3">
        <v>7.6464000000000004E-2</v>
      </c>
      <c r="USM3">
        <v>7.3654499999999998E-2</v>
      </c>
      <c r="USN3">
        <v>7.1067500000000006E-2</v>
      </c>
      <c r="USO3">
        <v>6.7969500000000002E-2</v>
      </c>
      <c r="USP3">
        <v>6.5689899999999996E-2</v>
      </c>
      <c r="USQ3">
        <v>6.1884300000000003E-2</v>
      </c>
      <c r="USR3">
        <v>5.8247399999999998E-2</v>
      </c>
      <c r="USS3">
        <v>5.4698700000000003E-2</v>
      </c>
      <c r="UST3">
        <v>5.0901599999999998E-2</v>
      </c>
      <c r="USU3">
        <v>4.7980700000000001E-2</v>
      </c>
      <c r="USV3">
        <v>4.5201999999999999E-2</v>
      </c>
      <c r="USW3">
        <v>4.3045699999999999E-2</v>
      </c>
      <c r="USX3">
        <v>4.0927699999999997E-2</v>
      </c>
      <c r="USY3">
        <v>3.92804E-2</v>
      </c>
      <c r="USZ3">
        <v>3.7497999999999997E-2</v>
      </c>
      <c r="UTA3">
        <v>3.64412E-2</v>
      </c>
      <c r="UTB3">
        <v>3.39367E-2</v>
      </c>
      <c r="UTC3">
        <v>3.2391099999999999E-2</v>
      </c>
      <c r="UTD3">
        <v>3.1688099999999997E-2</v>
      </c>
      <c r="UTE3">
        <v>3.1361899999999998E-2</v>
      </c>
      <c r="UTF3">
        <v>3.0820199999999999E-2</v>
      </c>
      <c r="UTG3">
        <v>3.11455E-2</v>
      </c>
      <c r="UTH3">
        <v>3.1092100000000001E-2</v>
      </c>
      <c r="UTI3">
        <v>3.1376399999999999E-2</v>
      </c>
      <c r="UTJ3">
        <v>3.22572E-2</v>
      </c>
      <c r="UTK3">
        <v>3.2640799999999998E-2</v>
      </c>
      <c r="UTL3">
        <v>3.3261800000000001E-2</v>
      </c>
      <c r="UTM3">
        <v>3.38023E-2</v>
      </c>
      <c r="UTN3">
        <v>3.4001400000000001E-2</v>
      </c>
      <c r="UTO3">
        <v>3.3418700000000003E-2</v>
      </c>
      <c r="UTP3">
        <v>3.3396799999999997E-2</v>
      </c>
      <c r="UTQ3">
        <v>3.24756E-2</v>
      </c>
      <c r="UTR3">
        <v>3.03345E-2</v>
      </c>
      <c r="UTS3">
        <v>2.84085E-2</v>
      </c>
      <c r="UTT3">
        <v>2.68147E-2</v>
      </c>
      <c r="UTU3">
        <v>2.4437400000000001E-2</v>
      </c>
      <c r="UTV3">
        <v>2.22843E-2</v>
      </c>
      <c r="UTW3">
        <v>2.11837E-2</v>
      </c>
      <c r="UTX3">
        <v>1.9686599999999999E-2</v>
      </c>
      <c r="UTY3">
        <v>1.7702599999999999E-2</v>
      </c>
      <c r="UTZ3">
        <v>1.6303399999999999E-2</v>
      </c>
      <c r="UUA3">
        <v>1.46155E-2</v>
      </c>
      <c r="UUB3">
        <v>1.24312E-2</v>
      </c>
      <c r="UUC3">
        <v>9.9488000000000007E-3</v>
      </c>
      <c r="UUD3">
        <v>7.7484199999999998E-3</v>
      </c>
      <c r="UUE3">
        <v>5.1705700000000002E-3</v>
      </c>
      <c r="UUF3">
        <v>1.5810399999999999E-3</v>
      </c>
      <c r="UUG3">
        <v>-1.34231E-3</v>
      </c>
      <c r="UUH3">
        <v>-5.2050100000000004E-3</v>
      </c>
      <c r="UUI3">
        <v>-8.5547799999999997E-3</v>
      </c>
      <c r="UUJ3">
        <v>-1.1996E-2</v>
      </c>
      <c r="UUK3">
        <v>-1.5687799999999998E-2</v>
      </c>
      <c r="UUL3">
        <v>-1.8128700000000001E-2</v>
      </c>
      <c r="UUM3">
        <v>-2.1253399999999999E-2</v>
      </c>
      <c r="UUN3">
        <v>-2.4825199999999999E-2</v>
      </c>
      <c r="UUO3">
        <v>-2.8723499999999999E-2</v>
      </c>
      <c r="UUP3">
        <v>-3.2677499999999998E-2</v>
      </c>
      <c r="UUQ3">
        <v>-3.5574399999999999E-2</v>
      </c>
      <c r="UUR3">
        <v>-3.8937899999999998E-2</v>
      </c>
      <c r="UUS3">
        <v>-4.1762399999999998E-2</v>
      </c>
      <c r="UUT3">
        <v>-4.4078100000000002E-2</v>
      </c>
      <c r="UUU3">
        <v>-4.68289E-2</v>
      </c>
      <c r="UUV3">
        <v>-4.9224400000000001E-2</v>
      </c>
      <c r="UUW3">
        <v>-5.1334299999999999E-2</v>
      </c>
      <c r="UUX3">
        <v>-5.1964999999999997E-2</v>
      </c>
      <c r="UUY3">
        <v>-5.2694999999999999E-2</v>
      </c>
      <c r="UUZ3">
        <v>-5.46957E-2</v>
      </c>
      <c r="UVA3">
        <v>-5.5719299999999999E-2</v>
      </c>
      <c r="UVB3">
        <v>-5.7024100000000001E-2</v>
      </c>
      <c r="UVC3">
        <v>-5.7912600000000002E-2</v>
      </c>
      <c r="UVD3">
        <v>-5.8445900000000002E-2</v>
      </c>
      <c r="UVE3">
        <v>-5.8434899999999998E-2</v>
      </c>
      <c r="UVF3">
        <v>-5.8958700000000003E-2</v>
      </c>
      <c r="UVG3">
        <v>-5.9950700000000003E-2</v>
      </c>
      <c r="UVH3">
        <v>-5.9846000000000003E-2</v>
      </c>
      <c r="UVI3">
        <v>-5.9955500000000002E-2</v>
      </c>
      <c r="UVJ3">
        <v>-5.8895000000000003E-2</v>
      </c>
      <c r="UVK3">
        <v>-5.7982600000000002E-2</v>
      </c>
      <c r="UVL3">
        <v>-5.6598000000000002E-2</v>
      </c>
      <c r="UVM3">
        <v>-5.6120400000000001E-2</v>
      </c>
      <c r="UVN3">
        <v>-5.5488299999999997E-2</v>
      </c>
      <c r="UVO3">
        <v>-5.4740700000000003E-2</v>
      </c>
      <c r="UVP3">
        <v>-5.4507699999999999E-2</v>
      </c>
      <c r="UVQ3">
        <v>-5.4090300000000001E-2</v>
      </c>
      <c r="UVR3">
        <v>-5.3339900000000003E-2</v>
      </c>
      <c r="UVS3">
        <v>-5.2199299999999997E-2</v>
      </c>
      <c r="UVT3">
        <v>-5.0807600000000001E-2</v>
      </c>
      <c r="UVU3">
        <v>-5.1769500000000003E-2</v>
      </c>
      <c r="UVV3">
        <v>-5.3919700000000001E-2</v>
      </c>
      <c r="UVW3">
        <v>-5.4731500000000002E-2</v>
      </c>
      <c r="UVX3">
        <v>-5.6007399999999999E-2</v>
      </c>
      <c r="UVY3">
        <v>-5.7950099999999997E-2</v>
      </c>
      <c r="UVZ3">
        <v>-5.9384899999999997E-2</v>
      </c>
      <c r="UWA3">
        <v>-6.1338900000000002E-2</v>
      </c>
      <c r="UWB3">
        <v>-6.3351299999999999E-2</v>
      </c>
      <c r="UWC3">
        <v>-6.5021200000000001E-2</v>
      </c>
      <c r="UWD3">
        <v>-6.5795599999999996E-2</v>
      </c>
      <c r="UWE3">
        <v>-6.7725199999999999E-2</v>
      </c>
      <c r="UWF3">
        <v>-6.9849400000000006E-2</v>
      </c>
      <c r="UWG3">
        <v>-7.2591799999999998E-2</v>
      </c>
      <c r="UWH3">
        <v>-7.4835399999999996E-2</v>
      </c>
      <c r="UWI3">
        <v>-7.5827400000000003E-2</v>
      </c>
      <c r="UWJ3">
        <v>-7.7835600000000005E-2</v>
      </c>
      <c r="UWK3">
        <v>-7.9679600000000003E-2</v>
      </c>
      <c r="UWL3">
        <v>-8.2038600000000003E-2</v>
      </c>
      <c r="UWM3">
        <v>-8.3004700000000001E-2</v>
      </c>
      <c r="UWN3">
        <v>-8.5796300000000006E-2</v>
      </c>
      <c r="UWO3">
        <v>-8.8425299999999998E-2</v>
      </c>
      <c r="UWP3">
        <v>-9.0651899999999994E-2</v>
      </c>
      <c r="UWQ3">
        <v>-9.3445399999999998E-2</v>
      </c>
      <c r="UWR3">
        <v>-9.51901E-2</v>
      </c>
      <c r="UWS3">
        <v>-9.6060599999999996E-2</v>
      </c>
      <c r="UWT3">
        <v>-9.63836E-2</v>
      </c>
      <c r="UWU3">
        <v>-9.6796300000000002E-2</v>
      </c>
      <c r="UWV3">
        <v>-9.6956000000000001E-2</v>
      </c>
      <c r="UWW3">
        <v>-9.8949099999999998E-2</v>
      </c>
      <c r="UWX3">
        <v>-0.10058599999999999</v>
      </c>
      <c r="UWY3">
        <v>-0.10215200000000001</v>
      </c>
      <c r="UWZ3">
        <v>-0.102813</v>
      </c>
      <c r="UXA3">
        <v>-0.10302</v>
      </c>
      <c r="UXB3">
        <v>-0.10288700000000001</v>
      </c>
      <c r="UXC3">
        <v>-0.101461</v>
      </c>
      <c r="UXD3">
        <v>-0.100206</v>
      </c>
      <c r="UXE3">
        <v>-9.87286E-2</v>
      </c>
      <c r="UXF3">
        <v>-9.7812200000000002E-2</v>
      </c>
      <c r="UXG3">
        <v>-9.74444E-2</v>
      </c>
      <c r="UXH3">
        <v>-9.68696E-2</v>
      </c>
      <c r="UXI3">
        <v>-9.5523300000000005E-2</v>
      </c>
      <c r="UXJ3">
        <v>-9.3370400000000006E-2</v>
      </c>
      <c r="UXK3">
        <v>-9.0708999999999998E-2</v>
      </c>
      <c r="UXL3">
        <v>-8.9802599999999996E-2</v>
      </c>
      <c r="UXM3">
        <v>-8.9280999999999999E-2</v>
      </c>
      <c r="UXN3">
        <v>-8.8258299999999998E-2</v>
      </c>
      <c r="UXO3">
        <v>-8.7773100000000007E-2</v>
      </c>
      <c r="UXP3">
        <v>-8.7373599999999996E-2</v>
      </c>
      <c r="UXQ3">
        <v>-8.6372199999999996E-2</v>
      </c>
      <c r="UXR3">
        <v>-8.5775699999999996E-2</v>
      </c>
      <c r="UXS3">
        <v>-8.4806400000000004E-2</v>
      </c>
      <c r="UXT3">
        <v>-8.2598400000000002E-2</v>
      </c>
      <c r="UXU3">
        <v>-8.1437999999999997E-2</v>
      </c>
      <c r="UXV3">
        <v>-8.0392000000000005E-2</v>
      </c>
      <c r="UXW3">
        <v>-7.9726599999999995E-2</v>
      </c>
      <c r="UXX3">
        <v>-7.8553200000000004E-2</v>
      </c>
      <c r="UXY3">
        <v>-7.8081499999999998E-2</v>
      </c>
      <c r="UXZ3">
        <v>-7.7351600000000006E-2</v>
      </c>
      <c r="UYA3">
        <v>-7.5515299999999994E-2</v>
      </c>
      <c r="UYB3">
        <v>-7.4475899999999998E-2</v>
      </c>
      <c r="UYC3">
        <v>-7.3671299999999995E-2</v>
      </c>
      <c r="UYD3">
        <v>-7.2426000000000004E-2</v>
      </c>
      <c r="UYE3">
        <v>-7.0010000000000003E-2</v>
      </c>
      <c r="UYF3">
        <v>-6.7738099999999996E-2</v>
      </c>
      <c r="UYG3">
        <v>-6.6038399999999997E-2</v>
      </c>
      <c r="UYH3">
        <v>-6.5033199999999999E-2</v>
      </c>
      <c r="UYI3">
        <v>-6.3420099999999993E-2</v>
      </c>
      <c r="UYJ3">
        <v>-6.29416E-2</v>
      </c>
      <c r="UYK3">
        <v>-6.13876E-2</v>
      </c>
      <c r="UYL3">
        <v>-5.9754700000000001E-2</v>
      </c>
      <c r="UYM3">
        <v>-5.7499000000000001E-2</v>
      </c>
      <c r="UYN3">
        <v>-5.5166600000000003E-2</v>
      </c>
      <c r="UYO3">
        <v>-5.2215299999999999E-2</v>
      </c>
      <c r="UYP3">
        <v>-4.94934E-2</v>
      </c>
      <c r="UYQ3">
        <v>-4.6712900000000002E-2</v>
      </c>
      <c r="UYR3">
        <v>-4.43208E-2</v>
      </c>
      <c r="UYS3">
        <v>-4.23428E-2</v>
      </c>
      <c r="UYT3">
        <v>-4.1724299999999999E-2</v>
      </c>
      <c r="UYU3">
        <v>-4.0754899999999997E-2</v>
      </c>
      <c r="UYV3">
        <v>-3.9923599999999997E-2</v>
      </c>
      <c r="UYW3">
        <v>-3.8332499999999999E-2</v>
      </c>
      <c r="UYX3">
        <v>-3.8812699999999999E-2</v>
      </c>
      <c r="UYY3">
        <v>-3.8598100000000003E-2</v>
      </c>
      <c r="UYZ3">
        <v>-3.6938400000000003E-2</v>
      </c>
      <c r="UZA3">
        <v>-3.4446699999999997E-2</v>
      </c>
      <c r="UZB3">
        <v>-3.1609999999999999E-2</v>
      </c>
      <c r="UZC3">
        <v>-2.9887799999999999E-2</v>
      </c>
      <c r="UZD3">
        <v>-2.8213200000000001E-2</v>
      </c>
      <c r="UZE3">
        <v>-2.71553E-2</v>
      </c>
      <c r="UZF3">
        <v>-2.5371700000000001E-2</v>
      </c>
      <c r="UZG3">
        <v>-2.3862499999999998E-2</v>
      </c>
      <c r="UZH3">
        <v>-2.38289E-2</v>
      </c>
      <c r="UZI3">
        <v>-2.48484E-2</v>
      </c>
      <c r="UZJ3">
        <v>-2.49635E-2</v>
      </c>
      <c r="UZK3">
        <v>-2.5319299999999999E-2</v>
      </c>
      <c r="UZL3">
        <v>-2.65355E-2</v>
      </c>
      <c r="UZM3">
        <v>-2.7857300000000002E-2</v>
      </c>
      <c r="UZN3">
        <v>-3.0221000000000001E-2</v>
      </c>
      <c r="UZO3">
        <v>-3.3028399999999999E-2</v>
      </c>
      <c r="UZP3">
        <v>-3.5450000000000002E-2</v>
      </c>
      <c r="UZQ3">
        <v>-3.7374200000000003E-2</v>
      </c>
      <c r="UZR3">
        <v>-3.9248699999999997E-2</v>
      </c>
      <c r="UZS3">
        <v>-4.01824E-2</v>
      </c>
      <c r="UZT3">
        <v>-4.1263800000000003E-2</v>
      </c>
      <c r="UZU3">
        <v>-4.19946E-2</v>
      </c>
      <c r="UZV3">
        <v>-4.3092699999999998E-2</v>
      </c>
      <c r="UZW3">
        <v>-4.3749799999999998E-2</v>
      </c>
      <c r="UZX3">
        <v>-4.4211300000000002E-2</v>
      </c>
      <c r="UZY3">
        <v>-4.4956400000000001E-2</v>
      </c>
      <c r="UZZ3">
        <v>-4.5217199999999999E-2</v>
      </c>
      <c r="VAA3">
        <v>-4.5252800000000003E-2</v>
      </c>
      <c r="VAB3">
        <v>-4.5214299999999999E-2</v>
      </c>
      <c r="VAC3">
        <v>-4.5396800000000001E-2</v>
      </c>
      <c r="VAD3">
        <v>-4.4736100000000001E-2</v>
      </c>
      <c r="VAE3">
        <v>-4.4614099999999997E-2</v>
      </c>
      <c r="VAF3">
        <v>-4.4455099999999997E-2</v>
      </c>
      <c r="VAG3">
        <v>-4.4547200000000002E-2</v>
      </c>
      <c r="VAH3">
        <v>-4.4490599999999998E-2</v>
      </c>
      <c r="VAI3">
        <v>-4.4769000000000003E-2</v>
      </c>
      <c r="VAJ3">
        <v>-4.4526700000000002E-2</v>
      </c>
      <c r="VAK3">
        <v>-4.4340200000000003E-2</v>
      </c>
      <c r="VAL3">
        <v>-4.3255000000000002E-2</v>
      </c>
      <c r="VAM3">
        <v>-4.3500400000000002E-2</v>
      </c>
      <c r="VAN3">
        <v>-4.2254600000000003E-2</v>
      </c>
      <c r="VAO3">
        <v>-4.2500099999999999E-2</v>
      </c>
      <c r="VAP3">
        <v>-4.3090299999999998E-2</v>
      </c>
      <c r="VAQ3">
        <v>-4.4079599999999997E-2</v>
      </c>
      <c r="VAR3">
        <v>-4.4689300000000001E-2</v>
      </c>
      <c r="VAS3">
        <v>-4.4928500000000003E-2</v>
      </c>
      <c r="VAT3">
        <v>-4.5168E-2</v>
      </c>
      <c r="VAU3">
        <v>-4.5747000000000003E-2</v>
      </c>
      <c r="VAV3">
        <v>-4.5906799999999998E-2</v>
      </c>
      <c r="VAW3">
        <v>-4.5214200000000003E-2</v>
      </c>
      <c r="VAX3">
        <v>-4.4454399999999998E-2</v>
      </c>
      <c r="VAY3">
        <v>-4.5056400000000003E-2</v>
      </c>
      <c r="VAZ3">
        <v>-4.4413800000000003E-2</v>
      </c>
      <c r="VBA3">
        <v>-4.4685599999999999E-2</v>
      </c>
      <c r="VBB3">
        <v>-4.5516000000000001E-2</v>
      </c>
      <c r="VBC3">
        <v>-4.6047900000000003E-2</v>
      </c>
      <c r="VBD3">
        <v>-4.5913000000000002E-2</v>
      </c>
      <c r="VBE3">
        <v>-4.62341E-2</v>
      </c>
      <c r="VBF3">
        <v>-4.6607900000000001E-2</v>
      </c>
      <c r="VBG3">
        <v>-4.6701600000000003E-2</v>
      </c>
      <c r="VBH3">
        <v>-4.7995799999999998E-2</v>
      </c>
      <c r="VBI3">
        <v>-4.9613600000000001E-2</v>
      </c>
      <c r="VBJ3">
        <v>-5.1007799999999999E-2</v>
      </c>
      <c r="VBK3">
        <v>-5.2378000000000001E-2</v>
      </c>
      <c r="VBL3">
        <v>-5.3015800000000002E-2</v>
      </c>
      <c r="VBM3">
        <v>-5.2192799999999998E-2</v>
      </c>
      <c r="VBN3">
        <v>-5.1783000000000003E-2</v>
      </c>
      <c r="VBO3">
        <v>-5.0938299999999999E-2</v>
      </c>
      <c r="VBP3">
        <v>-5.0779299999999999E-2</v>
      </c>
      <c r="VBQ3">
        <v>-5.0929299999999997E-2</v>
      </c>
      <c r="VBR3">
        <v>-5.13961E-2</v>
      </c>
      <c r="VBS3">
        <v>-5.2035199999999997E-2</v>
      </c>
      <c r="VBT3">
        <v>-5.3373799999999999E-2</v>
      </c>
      <c r="VBU3">
        <v>-5.4861399999999998E-2</v>
      </c>
      <c r="VBV3">
        <v>-5.5974799999999998E-2</v>
      </c>
      <c r="VBW3">
        <v>-5.6685800000000001E-2</v>
      </c>
      <c r="VBX3">
        <v>-5.74782E-2</v>
      </c>
      <c r="VBY3">
        <v>-5.7310100000000003E-2</v>
      </c>
      <c r="VBZ3">
        <v>-5.6635600000000001E-2</v>
      </c>
      <c r="VCA3">
        <v>-5.5867100000000003E-2</v>
      </c>
      <c r="VCB3">
        <v>-5.4938899999999999E-2</v>
      </c>
      <c r="VCC3">
        <v>-5.4027600000000002E-2</v>
      </c>
      <c r="VCD3">
        <v>-5.3652600000000002E-2</v>
      </c>
      <c r="VCE3">
        <v>-5.2190199999999999E-2</v>
      </c>
      <c r="VCF3">
        <v>-5.0860299999999997E-2</v>
      </c>
      <c r="VCG3">
        <v>-5.08621E-2</v>
      </c>
      <c r="VCH3">
        <v>-5.0853099999999998E-2</v>
      </c>
      <c r="VCI3">
        <v>-5.10023E-2</v>
      </c>
      <c r="VCJ3">
        <v>-5.1876899999999997E-2</v>
      </c>
      <c r="VCK3">
        <v>-5.3185799999999998E-2</v>
      </c>
      <c r="VCL3">
        <v>-5.46788E-2</v>
      </c>
      <c r="VCM3">
        <v>-5.5348099999999997E-2</v>
      </c>
      <c r="VCN3">
        <v>-5.6815699999999997E-2</v>
      </c>
      <c r="VCO3">
        <v>-5.7534399999999999E-2</v>
      </c>
      <c r="VCP3">
        <v>-5.8534299999999997E-2</v>
      </c>
      <c r="VCQ3">
        <v>-5.9878000000000001E-2</v>
      </c>
      <c r="VCR3">
        <v>-6.0546099999999999E-2</v>
      </c>
      <c r="VCS3">
        <v>-6.1762499999999998E-2</v>
      </c>
      <c r="VCT3">
        <v>-6.1877799999999997E-2</v>
      </c>
      <c r="VCU3">
        <v>-6.3716800000000004E-2</v>
      </c>
      <c r="VCV3">
        <v>-6.4192200000000005E-2</v>
      </c>
      <c r="VCW3">
        <v>-6.5242599999999998E-2</v>
      </c>
      <c r="VCX3">
        <v>-6.6351599999999997E-2</v>
      </c>
      <c r="VCY3">
        <v>-6.7632999999999999E-2</v>
      </c>
      <c r="VCZ3">
        <v>-6.8279699999999999E-2</v>
      </c>
      <c r="VDA3">
        <v>-6.7870700000000006E-2</v>
      </c>
      <c r="VDB3">
        <v>-6.8159499999999998E-2</v>
      </c>
      <c r="VDC3">
        <v>-6.92937E-2</v>
      </c>
      <c r="VDD3">
        <v>-7.0126599999999997E-2</v>
      </c>
      <c r="VDE3">
        <v>-7.1271299999999996E-2</v>
      </c>
      <c r="VDF3">
        <v>-7.2403700000000001E-2</v>
      </c>
      <c r="VDG3">
        <v>-7.2654999999999997E-2</v>
      </c>
      <c r="VDH3">
        <v>-7.2967099999999993E-2</v>
      </c>
      <c r="VDI3">
        <v>-7.3333300000000004E-2</v>
      </c>
      <c r="VDJ3">
        <v>-7.3417700000000002E-2</v>
      </c>
      <c r="VDK3">
        <v>-7.3675699999999997E-2</v>
      </c>
      <c r="VDL3">
        <v>-7.3863999999999999E-2</v>
      </c>
      <c r="VDM3">
        <v>-7.4076400000000001E-2</v>
      </c>
      <c r="VDN3">
        <v>-7.4175500000000005E-2</v>
      </c>
      <c r="VDO3">
        <v>-7.3617799999999997E-2</v>
      </c>
      <c r="VDP3">
        <v>-7.3393100000000003E-2</v>
      </c>
      <c r="VDQ3">
        <v>-7.31155E-2</v>
      </c>
      <c r="VDR3">
        <v>-7.2732699999999997E-2</v>
      </c>
      <c r="VDS3">
        <v>-7.2794700000000004E-2</v>
      </c>
      <c r="VDT3">
        <v>-7.3072600000000001E-2</v>
      </c>
      <c r="VDU3">
        <v>-7.3544999999999999E-2</v>
      </c>
      <c r="VDV3">
        <v>-7.3249700000000001E-2</v>
      </c>
      <c r="VDW3">
        <v>-7.3032200000000005E-2</v>
      </c>
      <c r="VDX3">
        <v>-7.2563900000000001E-2</v>
      </c>
      <c r="VDY3">
        <v>-7.2256500000000001E-2</v>
      </c>
      <c r="VDZ3">
        <v>-7.2972599999999999E-2</v>
      </c>
      <c r="VEA3">
        <v>-7.2688900000000001E-2</v>
      </c>
      <c r="VEB3">
        <v>-7.2263499999999994E-2</v>
      </c>
      <c r="VEC3">
        <v>-7.2395399999999999E-2</v>
      </c>
      <c r="VED3">
        <v>-7.1486800000000003E-2</v>
      </c>
      <c r="VEE3">
        <v>-7.0140499999999995E-2</v>
      </c>
      <c r="VEF3">
        <v>-6.9651900000000003E-2</v>
      </c>
      <c r="VEG3">
        <v>-6.9790900000000003E-2</v>
      </c>
      <c r="VEH3">
        <v>-6.86837E-2</v>
      </c>
      <c r="VEI3">
        <v>-6.81982E-2</v>
      </c>
      <c r="VEJ3">
        <v>-6.7542699999999997E-2</v>
      </c>
      <c r="VEK3">
        <v>-6.7680299999999999E-2</v>
      </c>
      <c r="VEL3">
        <v>-6.8377099999999996E-2</v>
      </c>
      <c r="VEM3">
        <v>-6.8917599999999996E-2</v>
      </c>
      <c r="VEN3">
        <v>-6.8923200000000004E-2</v>
      </c>
      <c r="VEO3">
        <v>-6.9310499999999997E-2</v>
      </c>
      <c r="VEP3">
        <v>-6.8810499999999997E-2</v>
      </c>
      <c r="VEQ3">
        <v>-6.8608100000000005E-2</v>
      </c>
      <c r="VER3">
        <v>-6.6823599999999997E-2</v>
      </c>
      <c r="VES3">
        <v>-6.6185999999999995E-2</v>
      </c>
      <c r="VET3">
        <v>-6.6310999999999995E-2</v>
      </c>
      <c r="VEU3">
        <v>-6.6172300000000003E-2</v>
      </c>
      <c r="VEV3">
        <v>-6.6692500000000002E-2</v>
      </c>
      <c r="VEW3">
        <v>-6.6422599999999998E-2</v>
      </c>
      <c r="VEX3">
        <v>-6.7500699999999997E-2</v>
      </c>
      <c r="VEY3">
        <v>-6.8569699999999997E-2</v>
      </c>
      <c r="VEZ3">
        <v>-6.94713E-2</v>
      </c>
      <c r="VFA3">
        <v>-6.9950499999999999E-2</v>
      </c>
      <c r="VFB3">
        <v>-6.9455000000000003E-2</v>
      </c>
      <c r="VFC3">
        <v>-6.9045099999999998E-2</v>
      </c>
      <c r="VFD3">
        <v>-6.7238800000000001E-2</v>
      </c>
      <c r="VFE3">
        <v>-6.5689200000000003E-2</v>
      </c>
      <c r="VFF3">
        <v>-6.49507E-2</v>
      </c>
      <c r="VFG3">
        <v>-6.3725299999999999E-2</v>
      </c>
      <c r="VFH3">
        <v>-6.2928799999999993E-2</v>
      </c>
      <c r="VFI3">
        <v>-6.1063100000000002E-2</v>
      </c>
      <c r="VFJ3">
        <v>-5.97098E-2</v>
      </c>
      <c r="VFK3">
        <v>-5.8155400000000003E-2</v>
      </c>
      <c r="VFL3">
        <v>-5.7049200000000001E-2</v>
      </c>
      <c r="VFM3">
        <v>-5.6689700000000003E-2</v>
      </c>
      <c r="VFN3">
        <v>-5.5354500000000001E-2</v>
      </c>
      <c r="VFO3">
        <v>-5.42874E-2</v>
      </c>
      <c r="VFP3">
        <v>-5.3190000000000001E-2</v>
      </c>
      <c r="VFQ3">
        <v>-5.1967899999999997E-2</v>
      </c>
      <c r="VFR3">
        <v>-5.15399E-2</v>
      </c>
      <c r="VFS3">
        <v>-4.9459799999999998E-2</v>
      </c>
      <c r="VFT3">
        <v>-4.85815E-2</v>
      </c>
      <c r="VFU3">
        <v>-4.7398000000000003E-2</v>
      </c>
      <c r="VFV3">
        <v>-4.5020299999999999E-2</v>
      </c>
      <c r="VFW3">
        <v>-4.3273399999999997E-2</v>
      </c>
      <c r="VFX3">
        <v>-4.16884E-2</v>
      </c>
      <c r="VFY3">
        <v>-4.0141200000000002E-2</v>
      </c>
      <c r="VFZ3">
        <v>-3.9244500000000002E-2</v>
      </c>
      <c r="VGA3">
        <v>-3.86624E-2</v>
      </c>
      <c r="VGB3">
        <v>-3.7236900000000003E-2</v>
      </c>
      <c r="VGC3">
        <v>-3.5382200000000003E-2</v>
      </c>
      <c r="VGD3">
        <v>-3.33064E-2</v>
      </c>
      <c r="VGE3">
        <v>-3.0606600000000001E-2</v>
      </c>
      <c r="VGF3">
        <v>-2.8222199999999999E-2</v>
      </c>
      <c r="VGG3">
        <v>-2.52999E-2</v>
      </c>
      <c r="VGH3">
        <v>-2.3113600000000002E-2</v>
      </c>
      <c r="VGI3">
        <v>-2.0370099999999999E-2</v>
      </c>
      <c r="VGJ3">
        <v>-1.7193699999999999E-2</v>
      </c>
      <c r="VGK3">
        <v>-1.4419100000000001E-2</v>
      </c>
      <c r="VGL3">
        <v>-1.1506300000000001E-2</v>
      </c>
      <c r="VGM3">
        <v>-8.8214699999999997E-3</v>
      </c>
      <c r="VGN3">
        <v>-6.2507400000000003E-3</v>
      </c>
      <c r="VGO3">
        <v>-3.6789399999999999E-3</v>
      </c>
      <c r="VGP3">
        <v>-4.5414199999999999E-4</v>
      </c>
      <c r="VGQ3">
        <v>2.4178099999999998E-3</v>
      </c>
      <c r="VGR3">
        <v>4.2048700000000003E-3</v>
      </c>
      <c r="VGS3">
        <v>5.8114300000000002E-3</v>
      </c>
      <c r="VGT3">
        <v>6.5931799999999997E-3</v>
      </c>
      <c r="VGU3">
        <v>7.4618599999999998E-3</v>
      </c>
      <c r="VGV3">
        <v>7.7345699999999996E-3</v>
      </c>
      <c r="VGW3">
        <v>8.4596299999999992E-3</v>
      </c>
      <c r="VGX3">
        <v>8.4536999999999998E-3</v>
      </c>
      <c r="VGY3">
        <v>8.9964499999999996E-3</v>
      </c>
      <c r="VGZ3">
        <v>9.60687E-3</v>
      </c>
      <c r="VHA3">
        <v>1.05161E-2</v>
      </c>
      <c r="VHB3">
        <v>1.11222E-2</v>
      </c>
      <c r="VHC3">
        <v>1.1478199999999999E-2</v>
      </c>
      <c r="VHD3">
        <v>1.2084900000000001E-2</v>
      </c>
      <c r="VHE3">
        <v>1.3539900000000001E-2</v>
      </c>
      <c r="VHF3">
        <v>1.4378699999999999E-2</v>
      </c>
      <c r="VHG3">
        <v>1.56613E-2</v>
      </c>
      <c r="VHH3">
        <v>1.69207E-2</v>
      </c>
      <c r="VHI3">
        <v>1.8412000000000001E-2</v>
      </c>
      <c r="VHJ3">
        <v>2.0328499999999999E-2</v>
      </c>
      <c r="VHK3">
        <v>2.2255400000000002E-2</v>
      </c>
      <c r="VHL3">
        <v>2.3263300000000001E-2</v>
      </c>
      <c r="VHM3">
        <v>2.4955499999999999E-2</v>
      </c>
      <c r="VHN3">
        <v>2.6184900000000001E-2</v>
      </c>
      <c r="VHO3">
        <v>2.68065E-2</v>
      </c>
      <c r="VHP3">
        <v>2.7231999999999999E-2</v>
      </c>
      <c r="VHQ3">
        <v>2.6018599999999999E-2</v>
      </c>
      <c r="VHR3">
        <v>2.6207399999999999E-2</v>
      </c>
      <c r="VHS3">
        <v>2.53396E-2</v>
      </c>
      <c r="VHT3">
        <v>2.4672900000000001E-2</v>
      </c>
      <c r="VHU3">
        <v>2.4953300000000001E-2</v>
      </c>
      <c r="VHV3">
        <v>2.6653699999999999E-2</v>
      </c>
      <c r="VHW3">
        <v>2.71845E-2</v>
      </c>
      <c r="VHX3">
        <v>2.6680300000000001E-2</v>
      </c>
      <c r="VHY3">
        <v>2.6321000000000001E-2</v>
      </c>
      <c r="VHZ3">
        <v>2.6648700000000001E-2</v>
      </c>
      <c r="VIA3">
        <v>2.66103E-2</v>
      </c>
      <c r="VIB3">
        <v>2.65461E-2</v>
      </c>
      <c r="VIC3">
        <v>2.64432E-2</v>
      </c>
      <c r="VID3">
        <v>2.70958E-2</v>
      </c>
      <c r="VIE3">
        <v>2.7706499999999998E-2</v>
      </c>
      <c r="VIF3">
        <v>2.7377499999999999E-2</v>
      </c>
      <c r="VIG3">
        <v>2.7203399999999999E-2</v>
      </c>
      <c r="VIH3">
        <v>2.66027E-2</v>
      </c>
      <c r="VII3">
        <v>2.62715E-2</v>
      </c>
      <c r="VIJ3">
        <v>2.5493999999999999E-2</v>
      </c>
      <c r="VIK3">
        <v>2.41923E-2</v>
      </c>
      <c r="VIL3">
        <v>2.38312E-2</v>
      </c>
      <c r="VIM3">
        <v>2.28779E-2</v>
      </c>
      <c r="VIN3">
        <v>2.2660099999999999E-2</v>
      </c>
      <c r="VIO3">
        <v>2.22188E-2</v>
      </c>
      <c r="VIP3">
        <v>2.13695E-2</v>
      </c>
      <c r="VIQ3">
        <v>2.0607199999999999E-2</v>
      </c>
      <c r="VIR3">
        <v>1.91179E-2</v>
      </c>
      <c r="VIS3">
        <v>1.8881100000000001E-2</v>
      </c>
      <c r="VIT3">
        <v>1.8372200000000002E-2</v>
      </c>
      <c r="VIU3">
        <v>1.88253E-2</v>
      </c>
      <c r="VIV3">
        <v>1.9434E-2</v>
      </c>
      <c r="VIW3">
        <v>2.1297400000000001E-2</v>
      </c>
      <c r="VIX3">
        <v>2.2558399999999999E-2</v>
      </c>
      <c r="VIY3">
        <v>2.2351099999999999E-2</v>
      </c>
      <c r="VIZ3">
        <v>2.24374E-2</v>
      </c>
      <c r="VJA3">
        <v>2.2914899999999998E-2</v>
      </c>
      <c r="VJB3">
        <v>2.2927300000000001E-2</v>
      </c>
      <c r="VJC3">
        <v>2.29708E-2</v>
      </c>
      <c r="VJD3">
        <v>2.1845799999999999E-2</v>
      </c>
      <c r="VJE3">
        <v>2.20547E-2</v>
      </c>
      <c r="VJF3">
        <v>2.08337E-2</v>
      </c>
      <c r="VJG3">
        <v>1.9805099999999999E-2</v>
      </c>
      <c r="VJH3">
        <v>1.9614199999999998E-2</v>
      </c>
      <c r="VJI3">
        <v>1.9456399999999999E-2</v>
      </c>
      <c r="VJJ3">
        <v>1.9922499999999999E-2</v>
      </c>
      <c r="VJK3">
        <v>1.9158100000000001E-2</v>
      </c>
      <c r="VJL3">
        <v>1.7864600000000001E-2</v>
      </c>
      <c r="VJM3">
        <v>1.56145E-2</v>
      </c>
      <c r="VJN3">
        <v>1.35975E-2</v>
      </c>
      <c r="VJO3">
        <v>1.3765899999999999E-2</v>
      </c>
      <c r="VJP3">
        <v>1.2577400000000001E-2</v>
      </c>
      <c r="VJQ3">
        <v>1.17789E-2</v>
      </c>
      <c r="VJR3">
        <v>1.15855E-2</v>
      </c>
      <c r="VJS3">
        <v>1.12649E-2</v>
      </c>
      <c r="VJT3">
        <v>1.02331E-2</v>
      </c>
      <c r="VJU3">
        <v>8.7631199999999992E-3</v>
      </c>
      <c r="VJV3">
        <v>6.6865300000000004E-3</v>
      </c>
      <c r="VJW3">
        <v>4.8066699999999999E-3</v>
      </c>
      <c r="VJX3">
        <v>3.67893E-3</v>
      </c>
      <c r="VJY3">
        <v>3.0103700000000001E-3</v>
      </c>
      <c r="VJZ3">
        <v>2.9718100000000001E-3</v>
      </c>
      <c r="VKA3">
        <v>2.94729E-3</v>
      </c>
      <c r="VKB3">
        <v>3.95036E-3</v>
      </c>
      <c r="VKC3">
        <v>4.4351299999999998E-3</v>
      </c>
      <c r="VKD3">
        <v>5.5663099999999997E-3</v>
      </c>
      <c r="VKE3">
        <v>6.0147400000000002E-3</v>
      </c>
      <c r="VKF3">
        <v>5.5819700000000003E-3</v>
      </c>
      <c r="VKG3">
        <v>5.2862400000000002E-3</v>
      </c>
      <c r="VKH3">
        <v>5.1178500000000002E-3</v>
      </c>
      <c r="VKI3">
        <v>5.53748E-3</v>
      </c>
      <c r="VKJ3">
        <v>6.1533999999999998E-3</v>
      </c>
      <c r="VKK3">
        <v>5.9461000000000002E-3</v>
      </c>
      <c r="VKL3">
        <v>5.7486100000000004E-3</v>
      </c>
      <c r="VKM3">
        <v>5.4137999999999999E-3</v>
      </c>
      <c r="VKN3">
        <v>4.9219600000000004E-3</v>
      </c>
      <c r="VKO3">
        <v>4.90099E-3</v>
      </c>
      <c r="VKP3">
        <v>4.8604700000000004E-3</v>
      </c>
      <c r="VKQ3">
        <v>4.0280799999999999E-3</v>
      </c>
      <c r="VKR3">
        <v>3.0844000000000002E-3</v>
      </c>
      <c r="VKS3">
        <v>1.42354E-3</v>
      </c>
      <c r="VKT3">
        <v>6.1665000000000005E-4</v>
      </c>
      <c r="VKU3" s="1">
        <v>2.8600000000000001E-5</v>
      </c>
      <c r="VKV3" s="1">
        <v>-5.1799999999999999E-5</v>
      </c>
      <c r="VKW3">
        <v>-7.0967800000000004E-4</v>
      </c>
      <c r="VKX3">
        <v>-2.5179400000000002E-3</v>
      </c>
      <c r="VKY3">
        <v>-4.7768300000000001E-3</v>
      </c>
      <c r="VKZ3">
        <v>-7.7319900000000002E-3</v>
      </c>
      <c r="VLA3">
        <v>-1.00021E-2</v>
      </c>
      <c r="VLB3">
        <v>-1.10531E-2</v>
      </c>
      <c r="VLC3">
        <v>-1.3659299999999999E-2</v>
      </c>
      <c r="VLD3">
        <v>-1.4671999999999999E-2</v>
      </c>
      <c r="VLE3">
        <v>-1.5384699999999999E-2</v>
      </c>
      <c r="VLF3">
        <v>-1.5674299999999999E-2</v>
      </c>
      <c r="VLG3">
        <v>-1.7264399999999999E-2</v>
      </c>
      <c r="VLH3">
        <v>-1.8727000000000001E-2</v>
      </c>
      <c r="VLI3">
        <v>-1.9621099999999999E-2</v>
      </c>
      <c r="VLJ3">
        <v>-2.0421499999999999E-2</v>
      </c>
      <c r="VLK3">
        <v>-2.0177400000000002E-2</v>
      </c>
      <c r="VLL3">
        <v>-2.0150100000000001E-2</v>
      </c>
      <c r="VLM3">
        <v>-2.11778E-2</v>
      </c>
      <c r="VLN3">
        <v>-2.0807900000000001E-2</v>
      </c>
      <c r="VLO3">
        <v>-2.1498300000000001E-2</v>
      </c>
      <c r="VLP3">
        <v>-2.0521299999999999E-2</v>
      </c>
      <c r="VLQ3">
        <v>-1.9783100000000001E-2</v>
      </c>
      <c r="VLR3">
        <v>-1.9098899999999999E-2</v>
      </c>
      <c r="VLS3">
        <v>-1.8458700000000001E-2</v>
      </c>
      <c r="VLT3">
        <v>-1.7699599999999999E-2</v>
      </c>
      <c r="VLU3">
        <v>-1.8732700000000001E-2</v>
      </c>
      <c r="VLV3">
        <v>-2.0309600000000001E-2</v>
      </c>
      <c r="VLW3">
        <v>-2.1536300000000001E-2</v>
      </c>
      <c r="VLX3">
        <v>-2.2666800000000001E-2</v>
      </c>
      <c r="VLY3">
        <v>-2.3750799999999999E-2</v>
      </c>
      <c r="VLZ3">
        <v>-2.3999300000000001E-2</v>
      </c>
      <c r="VMA3">
        <v>-2.3704200000000002E-2</v>
      </c>
      <c r="VMB3">
        <v>-2.4338800000000001E-2</v>
      </c>
      <c r="VMC3">
        <v>-2.5418799999999998E-2</v>
      </c>
      <c r="VMD3">
        <v>-2.7894599999999999E-2</v>
      </c>
      <c r="VME3">
        <v>-3.1341300000000002E-2</v>
      </c>
      <c r="VMF3">
        <v>-3.2982900000000002E-2</v>
      </c>
      <c r="VMG3">
        <v>-3.4218999999999999E-2</v>
      </c>
      <c r="VMH3">
        <v>-3.4435500000000001E-2</v>
      </c>
      <c r="VMI3">
        <v>-3.57139E-2</v>
      </c>
      <c r="VMJ3">
        <v>-3.7299899999999997E-2</v>
      </c>
      <c r="VMK3">
        <v>-3.9340399999999998E-2</v>
      </c>
      <c r="VML3">
        <v>-4.2555999999999997E-2</v>
      </c>
      <c r="VMM3">
        <v>-4.5356399999999998E-2</v>
      </c>
      <c r="VMN3">
        <v>-4.90658E-2</v>
      </c>
      <c r="VMO3">
        <v>-5.2131900000000002E-2</v>
      </c>
      <c r="VMP3">
        <v>-5.34928E-2</v>
      </c>
      <c r="VMQ3">
        <v>-5.50229E-2</v>
      </c>
      <c r="VMR3">
        <v>-5.76867E-2</v>
      </c>
      <c r="VMS3">
        <v>-6.1249400000000002E-2</v>
      </c>
      <c r="VMT3">
        <v>-6.3905400000000001E-2</v>
      </c>
      <c r="VMU3">
        <v>-6.5935199999999999E-2</v>
      </c>
      <c r="VMV3">
        <v>-6.7044699999999999E-2</v>
      </c>
      <c r="VMW3">
        <v>-6.8114900000000006E-2</v>
      </c>
      <c r="VMX3">
        <v>-6.9590100000000002E-2</v>
      </c>
      <c r="VMY3">
        <v>-7.1215000000000001E-2</v>
      </c>
      <c r="VMZ3">
        <v>-7.1577799999999997E-2</v>
      </c>
      <c r="VNA3">
        <v>-7.2358400000000003E-2</v>
      </c>
      <c r="VNB3">
        <v>-7.4024400000000004E-2</v>
      </c>
      <c r="VNC3">
        <v>-7.5780700000000006E-2</v>
      </c>
      <c r="VND3">
        <v>-7.8818299999999994E-2</v>
      </c>
      <c r="VNE3">
        <v>-8.1608299999999995E-2</v>
      </c>
      <c r="VNF3">
        <v>-8.4230200000000005E-2</v>
      </c>
      <c r="VNG3">
        <v>-8.6783399999999997E-2</v>
      </c>
      <c r="VNH3">
        <v>-8.8516800000000007E-2</v>
      </c>
      <c r="VNI3">
        <v>-9.0586600000000003E-2</v>
      </c>
      <c r="VNJ3">
        <v>-9.1969800000000004E-2</v>
      </c>
      <c r="VNK3">
        <v>-9.2881099999999994E-2</v>
      </c>
      <c r="VNL3">
        <v>-9.3443899999999996E-2</v>
      </c>
      <c r="VNM3">
        <v>-9.3488399999999999E-2</v>
      </c>
      <c r="VNN3">
        <v>-9.4390500000000002E-2</v>
      </c>
      <c r="VNO3">
        <v>-9.5295900000000003E-2</v>
      </c>
      <c r="VNP3">
        <v>-9.5926399999999995E-2</v>
      </c>
      <c r="VNQ3">
        <v>-9.6260799999999994E-2</v>
      </c>
      <c r="VNR3">
        <v>-9.7630099999999997E-2</v>
      </c>
      <c r="VNS3">
        <v>-9.9259500000000001E-2</v>
      </c>
      <c r="VNT3">
        <v>-0.101199</v>
      </c>
      <c r="VNU3">
        <v>-0.10161199999999999</v>
      </c>
      <c r="VNV3">
        <v>-0.10241699999999999</v>
      </c>
      <c r="VNW3">
        <v>-0.10309500000000001</v>
      </c>
      <c r="VNX3">
        <v>-0.103911</v>
      </c>
      <c r="VNY3">
        <v>-0.10353800000000001</v>
      </c>
      <c r="VNZ3">
        <v>-0.103324</v>
      </c>
      <c r="VOA3">
        <v>-0.103354</v>
      </c>
      <c r="VOB3">
        <v>-0.103986</v>
      </c>
      <c r="VOC3">
        <v>-0.104176</v>
      </c>
      <c r="VOD3">
        <v>-0.104295</v>
      </c>
      <c r="VOE3">
        <v>-0.104905</v>
      </c>
      <c r="VOF3">
        <v>-0.10456500000000001</v>
      </c>
      <c r="VOG3">
        <v>-0.10298300000000001</v>
      </c>
      <c r="VOH3">
        <v>-0.10197000000000001</v>
      </c>
      <c r="VOI3">
        <v>-0.10100099999999999</v>
      </c>
      <c r="VOJ3">
        <v>-0.100162</v>
      </c>
      <c r="VOK3">
        <v>-9.9899699999999994E-2</v>
      </c>
      <c r="VOL3">
        <v>-0.100409</v>
      </c>
      <c r="VOM3">
        <v>-0.100318</v>
      </c>
      <c r="VON3">
        <v>-9.8892800000000003E-2</v>
      </c>
      <c r="VOO3">
        <v>-9.7958400000000001E-2</v>
      </c>
      <c r="VOP3">
        <v>-9.6796199999999999E-2</v>
      </c>
      <c r="VOQ3">
        <v>-9.5131900000000005E-2</v>
      </c>
      <c r="VOR3">
        <v>-9.3657599999999994E-2</v>
      </c>
      <c r="VOS3">
        <v>-9.2467099999999997E-2</v>
      </c>
      <c r="VOT3">
        <v>-9.1941999999999996E-2</v>
      </c>
      <c r="VOU3">
        <v>-9.1024999999999995E-2</v>
      </c>
      <c r="VOV3">
        <v>-9.0495999999999993E-2</v>
      </c>
      <c r="VOW3">
        <v>-8.8841699999999996E-2</v>
      </c>
      <c r="VOX3">
        <v>-8.6804900000000004E-2</v>
      </c>
      <c r="VOY3">
        <v>-8.4338399999999994E-2</v>
      </c>
      <c r="VOZ3">
        <v>-8.2869300000000007E-2</v>
      </c>
      <c r="VPA3">
        <v>-7.9938300000000004E-2</v>
      </c>
      <c r="VPB3">
        <v>-7.6295399999999999E-2</v>
      </c>
      <c r="VPC3">
        <v>-7.3485700000000001E-2</v>
      </c>
      <c r="VPD3">
        <v>-7.0775199999999996E-2</v>
      </c>
      <c r="VPE3">
        <v>-6.694E-2</v>
      </c>
      <c r="VPF3">
        <v>-6.2915299999999993E-2</v>
      </c>
      <c r="VPG3">
        <v>-5.9338500000000002E-2</v>
      </c>
      <c r="VPH3">
        <v>-5.5018499999999998E-2</v>
      </c>
      <c r="VPI3">
        <v>-5.0102399999999998E-2</v>
      </c>
      <c r="VPJ3">
        <v>-4.6392999999999997E-2</v>
      </c>
      <c r="VPK3">
        <v>-4.2631599999999999E-2</v>
      </c>
      <c r="VPL3">
        <v>-3.9070100000000003E-2</v>
      </c>
      <c r="VPM3">
        <v>-3.4922500000000002E-2</v>
      </c>
      <c r="VPN3">
        <v>-3.1519199999999997E-2</v>
      </c>
      <c r="VPO3">
        <v>-2.72371E-2</v>
      </c>
      <c r="VPP3">
        <v>-2.2206799999999999E-2</v>
      </c>
      <c r="VPQ3">
        <v>-1.6599300000000001E-2</v>
      </c>
      <c r="VPR3">
        <v>-1.17059E-2</v>
      </c>
      <c r="VPS3">
        <v>-8.0012E-3</v>
      </c>
      <c r="VPT3">
        <v>-4.4160900000000001E-3</v>
      </c>
      <c r="VPU3" s="1">
        <v>3.8899999999999997E-5</v>
      </c>
      <c r="VPV3">
        <v>3.9433300000000001E-3</v>
      </c>
      <c r="VPW3">
        <v>8.3443600000000003E-3</v>
      </c>
      <c r="VPX3">
        <v>1.24774E-2</v>
      </c>
      <c r="VPY3">
        <v>1.65515E-2</v>
      </c>
      <c r="VPZ3">
        <v>2.03646E-2</v>
      </c>
      <c r="VQA3">
        <v>2.4077999999999999E-2</v>
      </c>
      <c r="VQB3">
        <v>2.8187400000000001E-2</v>
      </c>
      <c r="VQC3">
        <v>3.0477899999999999E-2</v>
      </c>
      <c r="VQD3">
        <v>3.3720300000000002E-2</v>
      </c>
      <c r="VQE3">
        <v>3.6974100000000003E-2</v>
      </c>
      <c r="VQF3">
        <v>3.9480399999999999E-2</v>
      </c>
      <c r="VQG3">
        <v>4.2159700000000001E-2</v>
      </c>
      <c r="VQH3">
        <v>4.3847900000000002E-2</v>
      </c>
      <c r="VQI3">
        <v>4.5830500000000003E-2</v>
      </c>
      <c r="VQJ3">
        <v>4.7266799999999998E-2</v>
      </c>
      <c r="VQK3">
        <v>4.94939E-2</v>
      </c>
      <c r="VQL3">
        <v>5.1559800000000003E-2</v>
      </c>
      <c r="VQM3">
        <v>5.3616400000000002E-2</v>
      </c>
      <c r="VQN3">
        <v>5.5765099999999998E-2</v>
      </c>
      <c r="VQO3">
        <v>5.7732100000000001E-2</v>
      </c>
      <c r="VQP3">
        <v>5.9993900000000003E-2</v>
      </c>
      <c r="VQQ3">
        <v>6.2317600000000001E-2</v>
      </c>
      <c r="VQR3">
        <v>6.5301700000000004E-2</v>
      </c>
      <c r="VQS3">
        <v>6.8479799999999993E-2</v>
      </c>
      <c r="VQT3">
        <v>7.2654099999999999E-2</v>
      </c>
      <c r="VQU3">
        <v>7.6464500000000005E-2</v>
      </c>
      <c r="VQV3">
        <v>8.0987400000000001E-2</v>
      </c>
      <c r="VQW3">
        <v>8.4892499999999996E-2</v>
      </c>
      <c r="VQX3">
        <v>8.9368199999999995E-2</v>
      </c>
      <c r="VQY3">
        <v>9.4211600000000006E-2</v>
      </c>
      <c r="VQZ3">
        <v>9.7095299999999995E-2</v>
      </c>
      <c r="VRA3">
        <v>0.100295</v>
      </c>
      <c r="VRB3">
        <v>0.10364900000000001</v>
      </c>
      <c r="VRC3">
        <v>0.108266</v>
      </c>
      <c r="VRD3">
        <v>0.112843</v>
      </c>
      <c r="VRE3">
        <v>0.116202</v>
      </c>
      <c r="VRF3">
        <v>0.11981600000000001</v>
      </c>
      <c r="VRG3">
        <v>0.12352399999999999</v>
      </c>
      <c r="VRH3">
        <v>0.12665299999999999</v>
      </c>
      <c r="VRI3">
        <v>0.12981300000000001</v>
      </c>
      <c r="VRJ3">
        <v>0.131885</v>
      </c>
      <c r="VRK3">
        <v>0.13476299999999999</v>
      </c>
      <c r="VRL3">
        <v>0.13835500000000001</v>
      </c>
      <c r="VRM3">
        <v>0.14030699999999999</v>
      </c>
      <c r="VRN3">
        <v>0.14181199999999999</v>
      </c>
      <c r="VRO3">
        <v>0.144011</v>
      </c>
      <c r="VRP3">
        <v>0.147006</v>
      </c>
      <c r="VRQ3">
        <v>0.14876800000000001</v>
      </c>
      <c r="VRR3">
        <v>0.150031</v>
      </c>
      <c r="VRS3">
        <v>0.15074399999999999</v>
      </c>
      <c r="VRT3">
        <v>0.15067</v>
      </c>
      <c r="VRU3">
        <v>0.15138299999999999</v>
      </c>
      <c r="VRV3">
        <v>0.15201400000000001</v>
      </c>
      <c r="VRW3">
        <v>0.15440200000000001</v>
      </c>
      <c r="VRX3">
        <v>0.15581999999999999</v>
      </c>
      <c r="VRY3">
        <v>0.15726399999999999</v>
      </c>
      <c r="VRZ3">
        <v>0.15942400000000001</v>
      </c>
      <c r="VSA3">
        <v>0.16002</v>
      </c>
      <c r="VSB3">
        <v>0.16015699999999999</v>
      </c>
      <c r="VSC3">
        <v>0.16014600000000001</v>
      </c>
      <c r="VSD3">
        <v>0.1608</v>
      </c>
      <c r="VSE3">
        <v>0.161802</v>
      </c>
      <c r="VSF3">
        <v>0.16259000000000001</v>
      </c>
      <c r="VSG3">
        <v>0.163327</v>
      </c>
      <c r="VSH3">
        <v>0.16341900000000001</v>
      </c>
      <c r="VSI3">
        <v>0.16286500000000001</v>
      </c>
      <c r="VSJ3">
        <v>0.162967</v>
      </c>
      <c r="VSK3">
        <v>0.16416600000000001</v>
      </c>
      <c r="VSL3">
        <v>0.16487199999999999</v>
      </c>
      <c r="VSM3">
        <v>0.16503599999999999</v>
      </c>
      <c r="VSN3">
        <v>0.1648</v>
      </c>
      <c r="VSO3">
        <v>0.16487199999999999</v>
      </c>
      <c r="VSP3">
        <v>0.16552800000000001</v>
      </c>
      <c r="VSQ3">
        <v>0.16573299999999999</v>
      </c>
      <c r="VSR3">
        <v>0.16603000000000001</v>
      </c>
      <c r="VSS3">
        <v>0.16552700000000001</v>
      </c>
      <c r="VST3">
        <v>0.16563900000000001</v>
      </c>
      <c r="VSU3">
        <v>0.16439599999999999</v>
      </c>
      <c r="VSV3">
        <v>0.16338900000000001</v>
      </c>
      <c r="VSW3">
        <v>0.16401399999999999</v>
      </c>
      <c r="VSX3">
        <v>0.164712</v>
      </c>
      <c r="VSY3">
        <v>0.16631399999999999</v>
      </c>
      <c r="VSZ3">
        <v>0.167238</v>
      </c>
      <c r="VTA3">
        <v>0.167433</v>
      </c>
      <c r="VTB3">
        <v>0.167432</v>
      </c>
      <c r="VTC3">
        <v>0.16627</v>
      </c>
      <c r="VTD3">
        <v>0.16481799999999999</v>
      </c>
      <c r="VTE3">
        <v>0.162882</v>
      </c>
      <c r="VTF3">
        <v>0.16194700000000001</v>
      </c>
      <c r="VTG3">
        <v>0.161135</v>
      </c>
      <c r="VTH3">
        <v>0.160826</v>
      </c>
      <c r="VTI3">
        <v>0.16151699999999999</v>
      </c>
      <c r="VTJ3">
        <v>0.16219800000000001</v>
      </c>
      <c r="VTK3">
        <v>0.16300200000000001</v>
      </c>
      <c r="VTL3">
        <v>0.16376199999999999</v>
      </c>
      <c r="VTM3">
        <v>0.164131</v>
      </c>
      <c r="VTN3">
        <v>0.16426299999999999</v>
      </c>
      <c r="VTO3">
        <v>0.16301399999999999</v>
      </c>
      <c r="VTP3">
        <v>0.16220699999999999</v>
      </c>
      <c r="VTQ3">
        <v>0.16084200000000001</v>
      </c>
      <c r="VTR3">
        <v>0.15876499999999999</v>
      </c>
      <c r="VTS3">
        <v>0.15726499999999999</v>
      </c>
      <c r="VTT3">
        <v>0.15592900000000001</v>
      </c>
      <c r="VTU3">
        <v>0.15442800000000001</v>
      </c>
      <c r="VTV3">
        <v>0.152451</v>
      </c>
      <c r="VTW3">
        <v>0.14946999999999999</v>
      </c>
      <c r="VTX3">
        <v>0.14643700000000001</v>
      </c>
      <c r="VTY3">
        <v>0.14327799999999999</v>
      </c>
      <c r="VTZ3">
        <v>0.141235</v>
      </c>
      <c r="VUA3">
        <v>0.13984099999999999</v>
      </c>
      <c r="VUB3">
        <v>0.13838</v>
      </c>
      <c r="VUC3">
        <v>0.136048</v>
      </c>
      <c r="VUD3">
        <v>0.13385</v>
      </c>
      <c r="VUE3">
        <v>0.132552</v>
      </c>
      <c r="VUF3">
        <v>0.13209099999999999</v>
      </c>
      <c r="VUG3">
        <v>0.13212699999999999</v>
      </c>
      <c r="VUH3">
        <v>0.13247400000000001</v>
      </c>
      <c r="VUI3">
        <v>0.13138</v>
      </c>
      <c r="VUJ3">
        <v>0.130078</v>
      </c>
      <c r="VUK3">
        <v>0.12916</v>
      </c>
      <c r="VUL3">
        <v>0.129023</v>
      </c>
      <c r="VUM3">
        <v>0.12925300000000001</v>
      </c>
      <c r="VUN3">
        <v>0.129608</v>
      </c>
      <c r="VUO3">
        <v>0.129357</v>
      </c>
      <c r="VUP3">
        <v>0.12656200000000001</v>
      </c>
      <c r="VUQ3">
        <v>0.125754</v>
      </c>
      <c r="VUR3">
        <v>0.12376</v>
      </c>
      <c r="VUS3">
        <v>0.12350800000000001</v>
      </c>
      <c r="VUT3">
        <v>0.12288300000000001</v>
      </c>
      <c r="VUU3">
        <v>0.121667</v>
      </c>
      <c r="VUV3">
        <v>0.12032900000000001</v>
      </c>
      <c r="VUW3">
        <v>0.118274</v>
      </c>
      <c r="VUX3">
        <v>0.116461</v>
      </c>
      <c r="VUY3">
        <v>0.114083</v>
      </c>
      <c r="VUZ3">
        <v>0.111708</v>
      </c>
      <c r="VVA3">
        <v>0.11000500000000001</v>
      </c>
      <c r="VVB3">
        <v>0.11013100000000001</v>
      </c>
      <c r="VVC3">
        <v>0.10972999999999999</v>
      </c>
      <c r="VVD3">
        <v>0.108657</v>
      </c>
      <c r="VVE3">
        <v>0.107193</v>
      </c>
      <c r="VVF3">
        <v>0.106197</v>
      </c>
      <c r="VVG3">
        <v>0.10598100000000001</v>
      </c>
      <c r="VVH3">
        <v>0.105807</v>
      </c>
      <c r="VVI3">
        <v>0.104779</v>
      </c>
      <c r="VVJ3">
        <v>0.102594</v>
      </c>
      <c r="VVK3">
        <v>9.9886799999999998E-2</v>
      </c>
      <c r="VVL3">
        <v>9.7491499999999995E-2</v>
      </c>
      <c r="VVM3">
        <v>9.5011799999999993E-2</v>
      </c>
      <c r="VVN3">
        <v>9.3031600000000006E-2</v>
      </c>
      <c r="VVO3">
        <v>9.0320499999999998E-2</v>
      </c>
      <c r="VVP3">
        <v>8.8369900000000001E-2</v>
      </c>
      <c r="VVQ3">
        <v>8.6721099999999995E-2</v>
      </c>
      <c r="VVR3">
        <v>8.4956900000000002E-2</v>
      </c>
      <c r="VVS3">
        <v>8.2999799999999999E-2</v>
      </c>
      <c r="VVT3">
        <v>8.1746700000000005E-2</v>
      </c>
      <c r="VVU3">
        <v>7.9584699999999994E-2</v>
      </c>
      <c r="VVV3">
        <v>7.7413599999999999E-2</v>
      </c>
      <c r="VVW3">
        <v>7.4985700000000002E-2</v>
      </c>
      <c r="VVX3">
        <v>7.4166099999999999E-2</v>
      </c>
      <c r="VVY3">
        <v>7.3335700000000004E-2</v>
      </c>
      <c r="VVZ3">
        <v>7.21493E-2</v>
      </c>
      <c r="VWA3">
        <v>7.2102299999999994E-2</v>
      </c>
      <c r="VWB3">
        <v>7.20972E-2</v>
      </c>
      <c r="VWC3">
        <v>7.1861900000000006E-2</v>
      </c>
      <c r="VWD3">
        <v>7.1558499999999997E-2</v>
      </c>
      <c r="VWE3">
        <v>7.0508899999999999E-2</v>
      </c>
      <c r="VWF3">
        <v>6.9584400000000005E-2</v>
      </c>
      <c r="VWG3">
        <v>6.9298399999999996E-2</v>
      </c>
      <c r="VWH3">
        <v>6.8870799999999996E-2</v>
      </c>
      <c r="VWI3">
        <v>6.82754E-2</v>
      </c>
      <c r="VWJ3">
        <v>6.7061599999999999E-2</v>
      </c>
      <c r="VWK3">
        <v>6.6119800000000006E-2</v>
      </c>
      <c r="VWL3">
        <v>6.3856800000000005E-2</v>
      </c>
      <c r="VWM3">
        <v>6.2630699999999997E-2</v>
      </c>
      <c r="VWN3">
        <v>6.2138199999999998E-2</v>
      </c>
      <c r="VWO3">
        <v>6.2510800000000005E-2</v>
      </c>
      <c r="VWP3">
        <v>6.2295999999999997E-2</v>
      </c>
      <c r="VWQ3">
        <v>6.2464199999999998E-2</v>
      </c>
      <c r="VWR3">
        <v>6.3451300000000002E-2</v>
      </c>
      <c r="VWS3">
        <v>6.4197299999999999E-2</v>
      </c>
      <c r="VWT3">
        <v>6.5374199999999993E-2</v>
      </c>
      <c r="VWU3">
        <v>6.6877199999999998E-2</v>
      </c>
      <c r="VWV3">
        <v>6.7792599999999995E-2</v>
      </c>
      <c r="VWW3">
        <v>6.86663E-2</v>
      </c>
      <c r="VWX3">
        <v>6.8883600000000003E-2</v>
      </c>
      <c r="VWY3">
        <v>6.8065700000000007E-2</v>
      </c>
      <c r="VWZ3">
        <v>6.7413600000000004E-2</v>
      </c>
      <c r="VXA3">
        <v>6.6587099999999996E-2</v>
      </c>
      <c r="VXB3">
        <v>6.7169999999999994E-2</v>
      </c>
      <c r="VXC3">
        <v>6.7222000000000004E-2</v>
      </c>
      <c r="VXD3">
        <v>6.6805799999999999E-2</v>
      </c>
      <c r="VXE3">
        <v>6.6805100000000006E-2</v>
      </c>
      <c r="VXF3">
        <v>6.6888699999999995E-2</v>
      </c>
      <c r="VXG3">
        <v>6.8014900000000003E-2</v>
      </c>
      <c r="VXH3">
        <v>6.8551799999999996E-2</v>
      </c>
      <c r="VXI3">
        <v>6.8130099999999999E-2</v>
      </c>
      <c r="VXJ3">
        <v>6.8087499999999995E-2</v>
      </c>
      <c r="VXK3">
        <v>6.7380899999999994E-2</v>
      </c>
      <c r="VXL3">
        <v>6.6990300000000003E-2</v>
      </c>
      <c r="VXM3">
        <v>6.7010799999999995E-2</v>
      </c>
      <c r="VXN3">
        <v>6.6142300000000001E-2</v>
      </c>
      <c r="VXO3">
        <v>6.4703700000000003E-2</v>
      </c>
      <c r="VXP3">
        <v>6.4657500000000007E-2</v>
      </c>
      <c r="VXQ3">
        <v>6.43368E-2</v>
      </c>
      <c r="VXR3">
        <v>6.3234700000000005E-2</v>
      </c>
      <c r="VXS3">
        <v>6.2438399999999998E-2</v>
      </c>
      <c r="VXT3">
        <v>6.2323400000000001E-2</v>
      </c>
      <c r="VXU3">
        <v>6.2382300000000002E-2</v>
      </c>
      <c r="VXV3">
        <v>6.2557500000000002E-2</v>
      </c>
      <c r="VXW3">
        <v>6.2379200000000003E-2</v>
      </c>
      <c r="VXX3">
        <v>6.1741299999999999E-2</v>
      </c>
      <c r="VXY3">
        <v>6.2709600000000004E-2</v>
      </c>
      <c r="VXZ3">
        <v>6.3339999999999994E-2</v>
      </c>
      <c r="VYA3">
        <v>6.4287999999999998E-2</v>
      </c>
      <c r="VYB3">
        <v>6.3670299999999999E-2</v>
      </c>
      <c r="VYC3">
        <v>6.2417399999999998E-2</v>
      </c>
      <c r="VYD3">
        <v>6.2201399999999997E-2</v>
      </c>
      <c r="VYE3">
        <v>6.1032400000000001E-2</v>
      </c>
      <c r="VYF3">
        <v>6.2044500000000002E-2</v>
      </c>
      <c r="VYG3">
        <v>6.1838999999999998E-2</v>
      </c>
      <c r="VYH3">
        <v>6.1739200000000001E-2</v>
      </c>
      <c r="VYI3">
        <v>6.3027799999999995E-2</v>
      </c>
      <c r="VYJ3">
        <v>6.5716300000000005E-2</v>
      </c>
      <c r="VYK3">
        <v>6.8416500000000005E-2</v>
      </c>
      <c r="VYL3">
        <v>7.0148199999999994E-2</v>
      </c>
      <c r="VYM3">
        <v>7.1268999999999999E-2</v>
      </c>
      <c r="VYN3">
        <v>7.1515599999999999E-2</v>
      </c>
      <c r="VYO3">
        <v>7.1910799999999997E-2</v>
      </c>
      <c r="VYP3">
        <v>7.1690599999999993E-2</v>
      </c>
      <c r="VYQ3">
        <v>7.0780200000000001E-2</v>
      </c>
      <c r="VYR3">
        <v>7.0240999999999998E-2</v>
      </c>
      <c r="VYS3">
        <v>6.8947400000000006E-2</v>
      </c>
      <c r="VYT3">
        <v>6.6250799999999999E-2</v>
      </c>
      <c r="VYU3">
        <v>6.3334600000000005E-2</v>
      </c>
      <c r="VYV3">
        <v>6.0863300000000002E-2</v>
      </c>
      <c r="VYW3">
        <v>5.8933199999999998E-2</v>
      </c>
      <c r="VYX3">
        <v>5.7363699999999997E-2</v>
      </c>
      <c r="VYY3">
        <v>5.4459399999999998E-2</v>
      </c>
      <c r="VYZ3">
        <v>5.2798400000000002E-2</v>
      </c>
      <c r="VZA3">
        <v>5.1293199999999997E-2</v>
      </c>
      <c r="VZB3">
        <v>5.0287699999999998E-2</v>
      </c>
      <c r="VZC3">
        <v>4.8515299999999997E-2</v>
      </c>
      <c r="VZD3">
        <v>4.69703E-2</v>
      </c>
      <c r="VZE3">
        <v>4.6451600000000003E-2</v>
      </c>
      <c r="VZF3">
        <v>4.7571599999999999E-2</v>
      </c>
      <c r="VZG3">
        <v>4.8014599999999998E-2</v>
      </c>
      <c r="VZH3">
        <v>4.8319300000000003E-2</v>
      </c>
      <c r="VZI3">
        <v>4.82297E-2</v>
      </c>
      <c r="VZJ3">
        <v>4.88969E-2</v>
      </c>
      <c r="VZK3">
        <v>4.9095199999999999E-2</v>
      </c>
      <c r="VZL3">
        <v>4.9698899999999997E-2</v>
      </c>
      <c r="VZM3">
        <v>5.0078699999999997E-2</v>
      </c>
      <c r="VZN3">
        <v>5.0853500000000003E-2</v>
      </c>
      <c r="VZO3">
        <v>5.2141E-2</v>
      </c>
      <c r="VZP3">
        <v>5.3172799999999999E-2</v>
      </c>
      <c r="VZQ3">
        <v>5.4734499999999998E-2</v>
      </c>
      <c r="VZR3">
        <v>5.5720100000000002E-2</v>
      </c>
      <c r="VZS3">
        <v>5.5840800000000003E-2</v>
      </c>
      <c r="VZT3">
        <v>5.6217900000000001E-2</v>
      </c>
      <c r="VZU3">
        <v>5.58255E-2</v>
      </c>
      <c r="VZV3">
        <v>5.5294000000000003E-2</v>
      </c>
      <c r="VZW3">
        <v>5.4627500000000002E-2</v>
      </c>
      <c r="VZX3">
        <v>5.44206E-2</v>
      </c>
      <c r="VZY3">
        <v>5.4004000000000003E-2</v>
      </c>
      <c r="VZZ3">
        <v>5.4004400000000001E-2</v>
      </c>
      <c r="WAA3">
        <v>5.4004700000000003E-2</v>
      </c>
      <c r="WAB3">
        <v>5.4358299999999998E-2</v>
      </c>
      <c r="WAC3">
        <v>5.5547100000000002E-2</v>
      </c>
      <c r="WAD3">
        <v>5.5419099999999999E-2</v>
      </c>
      <c r="WAE3">
        <v>5.6404999999999997E-2</v>
      </c>
      <c r="WAF3">
        <v>5.7348499999999997E-2</v>
      </c>
      <c r="WAG3">
        <v>5.7702799999999999E-2</v>
      </c>
      <c r="WAH3">
        <v>5.7757099999999999E-2</v>
      </c>
      <c r="WAI3">
        <v>5.76505E-2</v>
      </c>
      <c r="WAJ3">
        <v>5.7651000000000001E-2</v>
      </c>
      <c r="WAK3">
        <v>5.7940999999999999E-2</v>
      </c>
      <c r="WAL3">
        <v>5.8424299999999998E-2</v>
      </c>
      <c r="WAM3">
        <v>5.73515E-2</v>
      </c>
      <c r="WAN3">
        <v>5.70296E-2</v>
      </c>
      <c r="WAO3">
        <v>5.6192100000000002E-2</v>
      </c>
      <c r="WAP3">
        <v>5.5139300000000002E-2</v>
      </c>
      <c r="WAQ3">
        <v>5.4225700000000002E-2</v>
      </c>
      <c r="WAR3">
        <v>5.3999100000000001E-2</v>
      </c>
      <c r="WAS3">
        <v>5.3396300000000001E-2</v>
      </c>
      <c r="WAT3">
        <v>5.2717899999999998E-2</v>
      </c>
      <c r="WAU3">
        <v>5.23186E-2</v>
      </c>
      <c r="WAV3">
        <v>5.2015899999999997E-2</v>
      </c>
      <c r="WAW3">
        <v>5.3057600000000003E-2</v>
      </c>
      <c r="WAX3">
        <v>5.47775E-2</v>
      </c>
      <c r="WAY3">
        <v>5.4743899999999998E-2</v>
      </c>
      <c r="WAZ3">
        <v>5.4128999999999997E-2</v>
      </c>
      <c r="WBA3">
        <v>5.1866500000000003E-2</v>
      </c>
      <c r="WBB3">
        <v>5.0453600000000001E-2</v>
      </c>
      <c r="WBC3">
        <v>4.9337600000000002E-2</v>
      </c>
      <c r="WBD3">
        <v>4.8612799999999998E-2</v>
      </c>
      <c r="WBE3">
        <v>4.7100999999999997E-2</v>
      </c>
      <c r="WBF3">
        <v>4.5685499999999997E-2</v>
      </c>
      <c r="WBG3">
        <v>4.4484799999999998E-2</v>
      </c>
      <c r="WBH3">
        <v>4.3294399999999997E-2</v>
      </c>
      <c r="WBI3">
        <v>4.20817E-2</v>
      </c>
      <c r="WBJ3">
        <v>4.0738900000000002E-2</v>
      </c>
      <c r="WBK3">
        <v>4.0247999999999999E-2</v>
      </c>
      <c r="WBL3">
        <v>3.9551599999999999E-2</v>
      </c>
      <c r="WBM3">
        <v>3.8714600000000002E-2</v>
      </c>
      <c r="WBN3">
        <v>3.7671900000000001E-2</v>
      </c>
      <c r="WBO3">
        <v>3.6887799999999998E-2</v>
      </c>
      <c r="WBP3">
        <v>3.6729999999999999E-2</v>
      </c>
      <c r="WBQ3">
        <v>3.6172099999999999E-2</v>
      </c>
      <c r="WBR3">
        <v>3.5646400000000002E-2</v>
      </c>
      <c r="WBS3">
        <v>3.3628400000000003E-2</v>
      </c>
      <c r="WBT3">
        <v>3.15987E-2</v>
      </c>
      <c r="WBU3">
        <v>3.0130400000000002E-2</v>
      </c>
      <c r="WBV3">
        <v>2.9061500000000001E-2</v>
      </c>
      <c r="WBW3">
        <v>2.8111199999999999E-2</v>
      </c>
      <c r="WBX3">
        <v>2.71712E-2</v>
      </c>
      <c r="WBY3">
        <v>2.7053399999999998E-2</v>
      </c>
      <c r="WBZ3">
        <v>2.6069200000000001E-2</v>
      </c>
      <c r="WCA3">
        <v>2.59618E-2</v>
      </c>
      <c r="WCB3">
        <v>2.4695100000000001E-2</v>
      </c>
      <c r="WCC3">
        <v>2.35578E-2</v>
      </c>
      <c r="WCD3">
        <v>2.26149E-2</v>
      </c>
      <c r="WCE3">
        <v>2.1910099999999998E-2</v>
      </c>
      <c r="WCF3">
        <v>2.1302399999999999E-2</v>
      </c>
      <c r="WCG3">
        <v>2.1225899999999999E-2</v>
      </c>
      <c r="WCH3">
        <v>2.0704400000000001E-2</v>
      </c>
      <c r="WCI3">
        <v>2.1951200000000001E-2</v>
      </c>
      <c r="WCJ3">
        <v>2.2699299999999999E-2</v>
      </c>
      <c r="WCK3">
        <v>2.29158E-2</v>
      </c>
      <c r="WCL3">
        <v>2.3946599999999998E-2</v>
      </c>
      <c r="WCM3">
        <v>2.5227599999999999E-2</v>
      </c>
      <c r="WCN3">
        <v>2.6270100000000001E-2</v>
      </c>
      <c r="WCO3">
        <v>2.75521E-2</v>
      </c>
      <c r="WCP3">
        <v>2.9106199999999999E-2</v>
      </c>
      <c r="WCQ3">
        <v>3.11828E-2</v>
      </c>
      <c r="WCR3">
        <v>3.2379600000000001E-2</v>
      </c>
      <c r="WCS3">
        <v>3.5055799999999998E-2</v>
      </c>
      <c r="WCT3">
        <v>3.7852900000000002E-2</v>
      </c>
      <c r="WCU3">
        <v>3.9389100000000003E-2</v>
      </c>
      <c r="WCV3">
        <v>4.0599400000000001E-2</v>
      </c>
      <c r="WCW3">
        <v>4.2463300000000002E-2</v>
      </c>
      <c r="WCX3">
        <v>4.2727500000000002E-2</v>
      </c>
      <c r="WCY3">
        <v>4.4113399999999997E-2</v>
      </c>
      <c r="WCZ3">
        <v>4.5194900000000003E-2</v>
      </c>
      <c r="WDA3">
        <v>4.6298600000000002E-2</v>
      </c>
      <c r="WDB3">
        <v>4.75661E-2</v>
      </c>
      <c r="WDC3">
        <v>4.9924299999999998E-2</v>
      </c>
      <c r="WDD3">
        <v>5.3217599999999997E-2</v>
      </c>
      <c r="WDE3">
        <v>5.5563599999999998E-2</v>
      </c>
      <c r="WDF3">
        <v>5.6841700000000002E-2</v>
      </c>
      <c r="WDG3">
        <v>5.7192899999999998E-2</v>
      </c>
      <c r="WDH3">
        <v>5.8089799999999997E-2</v>
      </c>
      <c r="WDI3">
        <v>5.8074399999999998E-2</v>
      </c>
      <c r="WDJ3">
        <v>5.8386399999999998E-2</v>
      </c>
      <c r="WDK3">
        <v>5.9856199999999998E-2</v>
      </c>
      <c r="WDL3">
        <v>6.1315700000000001E-2</v>
      </c>
      <c r="WDM3">
        <v>6.3322199999999995E-2</v>
      </c>
      <c r="WDN3">
        <v>6.4386399999999996E-2</v>
      </c>
      <c r="WDO3">
        <v>6.5669699999999998E-2</v>
      </c>
      <c r="WDP3">
        <v>6.6877099999999995E-2</v>
      </c>
      <c r="WDQ3">
        <v>6.9758200000000006E-2</v>
      </c>
      <c r="WDR3">
        <v>7.2520299999999996E-2</v>
      </c>
      <c r="WDS3">
        <v>7.4572600000000003E-2</v>
      </c>
      <c r="WDT3">
        <v>7.5750399999999996E-2</v>
      </c>
      <c r="WDU3">
        <v>7.7782599999999993E-2</v>
      </c>
      <c r="WDV3">
        <v>8.0308299999999999E-2</v>
      </c>
      <c r="WDW3">
        <v>8.2886699999999994E-2</v>
      </c>
      <c r="WDX3">
        <v>8.5469600000000007E-2</v>
      </c>
      <c r="WDY3">
        <v>8.8100800000000007E-2</v>
      </c>
      <c r="WDZ3">
        <v>9.0053800000000003E-2</v>
      </c>
      <c r="WEA3">
        <v>9.0964500000000004E-2</v>
      </c>
      <c r="WEB3">
        <v>9.0830999999999995E-2</v>
      </c>
      <c r="WEC3">
        <v>8.9408199999999993E-2</v>
      </c>
      <c r="WED3">
        <v>8.7895699999999993E-2</v>
      </c>
      <c r="WEE3">
        <v>8.6706800000000001E-2</v>
      </c>
      <c r="WEF3">
        <v>8.5481600000000005E-2</v>
      </c>
      <c r="WEG3">
        <v>8.4058400000000005E-2</v>
      </c>
      <c r="WEH3">
        <v>8.2200400000000007E-2</v>
      </c>
      <c r="WEI3">
        <v>7.9968499999999998E-2</v>
      </c>
      <c r="WEJ3">
        <v>7.7516100000000004E-2</v>
      </c>
      <c r="WEK3">
        <v>7.5776999999999997E-2</v>
      </c>
      <c r="WEL3">
        <v>7.3641799999999993E-2</v>
      </c>
      <c r="WEM3">
        <v>7.1341000000000002E-2</v>
      </c>
      <c r="WEN3">
        <v>6.9193299999999999E-2</v>
      </c>
      <c r="WEO3">
        <v>6.8031499999999995E-2</v>
      </c>
      <c r="WEP3">
        <v>6.6712499999999994E-2</v>
      </c>
      <c r="WEQ3">
        <v>6.4304E-2</v>
      </c>
      <c r="WER3">
        <v>6.2611100000000003E-2</v>
      </c>
      <c r="WES3">
        <v>6.1971199999999997E-2</v>
      </c>
      <c r="WET3">
        <v>6.1444400000000003E-2</v>
      </c>
      <c r="WEU3">
        <v>5.9444400000000001E-2</v>
      </c>
      <c r="WEV3">
        <v>5.7299999999999997E-2</v>
      </c>
      <c r="WEW3">
        <v>5.5023799999999998E-2</v>
      </c>
      <c r="WEX3">
        <v>5.3253500000000002E-2</v>
      </c>
      <c r="WEY3">
        <v>5.0815100000000002E-2</v>
      </c>
      <c r="WEZ3">
        <v>4.7383599999999998E-2</v>
      </c>
      <c r="WFA3">
        <v>4.3647900000000003E-2</v>
      </c>
      <c r="WFB3">
        <v>4.0474400000000001E-2</v>
      </c>
      <c r="WFC3">
        <v>3.84807E-2</v>
      </c>
      <c r="WFD3">
        <v>3.6761700000000001E-2</v>
      </c>
      <c r="WFE3">
        <v>3.4277099999999998E-2</v>
      </c>
      <c r="WFF3">
        <v>3.15924E-2</v>
      </c>
      <c r="WFG3">
        <v>2.94173E-2</v>
      </c>
      <c r="WFH3">
        <v>2.8271299999999999E-2</v>
      </c>
      <c r="WFI3">
        <v>2.9026300000000001E-2</v>
      </c>
      <c r="WFJ3">
        <v>2.9579600000000001E-2</v>
      </c>
      <c r="WFK3">
        <v>3.0014599999999999E-2</v>
      </c>
      <c r="WFL3">
        <v>3.0988399999999999E-2</v>
      </c>
      <c r="WFM3">
        <v>3.1608700000000003E-2</v>
      </c>
      <c r="WFN3">
        <v>3.1820000000000001E-2</v>
      </c>
      <c r="WFO3">
        <v>3.15666E-2</v>
      </c>
      <c r="WFP3">
        <v>3.0892599999999999E-2</v>
      </c>
      <c r="WFQ3">
        <v>2.8413999999999998E-2</v>
      </c>
      <c r="WFR3">
        <v>2.61225E-2</v>
      </c>
      <c r="WFS3">
        <v>2.3885099999999999E-2</v>
      </c>
      <c r="WFT3">
        <v>2.2761E-2</v>
      </c>
      <c r="WFU3">
        <v>2.3320299999999999E-2</v>
      </c>
      <c r="WFV3">
        <v>2.3241499999999998E-2</v>
      </c>
      <c r="WFW3">
        <v>2.2841199999999999E-2</v>
      </c>
      <c r="WFX3">
        <v>2.1387300000000001E-2</v>
      </c>
      <c r="WFY3">
        <v>1.92896E-2</v>
      </c>
      <c r="WFZ3">
        <v>1.7933899999999999E-2</v>
      </c>
      <c r="WGA3">
        <v>1.56019E-2</v>
      </c>
      <c r="WGB3">
        <v>1.34351E-2</v>
      </c>
      <c r="WGC3">
        <v>1.0356799999999999E-2</v>
      </c>
      <c r="WGD3">
        <v>6.63767E-3</v>
      </c>
      <c r="WGE3">
        <v>3.3355799999999999E-3</v>
      </c>
      <c r="WGF3">
        <v>1.4463600000000001E-3</v>
      </c>
      <c r="WGG3">
        <v>3.7424600000000001E-4</v>
      </c>
      <c r="WGH3">
        <v>-1.2279000000000001E-4</v>
      </c>
      <c r="WGI3">
        <v>-1.8431000000000001E-3</v>
      </c>
      <c r="WGJ3">
        <v>-2.5901600000000002E-3</v>
      </c>
      <c r="WGK3">
        <v>-3.1931699999999999E-3</v>
      </c>
      <c r="WGL3">
        <v>-3.79292E-3</v>
      </c>
      <c r="WGM3">
        <v>-4.8382900000000003E-3</v>
      </c>
      <c r="WGN3">
        <v>-5.5694500000000001E-3</v>
      </c>
      <c r="WGO3">
        <v>-5.6152199999999998E-3</v>
      </c>
      <c r="WGP3">
        <v>-5.65432E-3</v>
      </c>
      <c r="WGQ3">
        <v>-6.0924300000000002E-3</v>
      </c>
      <c r="WGR3">
        <v>-7.1518299999999996E-3</v>
      </c>
      <c r="WGS3">
        <v>-8.7245299999999994E-3</v>
      </c>
      <c r="WGT3">
        <v>-8.8240200000000001E-3</v>
      </c>
      <c r="WGU3">
        <v>-8.5696499999999998E-3</v>
      </c>
      <c r="WGV3">
        <v>-8.4019100000000003E-3</v>
      </c>
      <c r="WGW3">
        <v>-6.7176299999999996E-3</v>
      </c>
      <c r="WGX3">
        <v>-4.5301999999999999E-3</v>
      </c>
      <c r="WGY3">
        <v>-3.16746E-3</v>
      </c>
      <c r="WGZ3">
        <v>-2.4783600000000002E-3</v>
      </c>
      <c r="WHA3">
        <v>-1.5173000000000001E-3</v>
      </c>
      <c r="WHB3">
        <v>-1.1199300000000001E-3</v>
      </c>
      <c r="WHC3">
        <v>-4.7926000000000002E-4</v>
      </c>
      <c r="WHD3">
        <v>-1.3391399999999999E-3</v>
      </c>
      <c r="WHE3">
        <v>-2.6958500000000001E-3</v>
      </c>
      <c r="WHF3">
        <v>-3.4131299999999999E-3</v>
      </c>
      <c r="WHG3">
        <v>-4.1604600000000004E-3</v>
      </c>
      <c r="WHH3">
        <v>-4.6576100000000004E-3</v>
      </c>
      <c r="WHI3">
        <v>-5.0768100000000002E-3</v>
      </c>
      <c r="WHJ3">
        <v>-6.0263399999999998E-3</v>
      </c>
      <c r="WHK3">
        <v>-7.1131299999999996E-3</v>
      </c>
      <c r="WHL3">
        <v>-8.0933099999999994E-3</v>
      </c>
      <c r="WHM3">
        <v>-9.6901699999999997E-3</v>
      </c>
      <c r="WHN3">
        <v>-1.10061E-2</v>
      </c>
      <c r="WHO3">
        <v>-1.18529E-2</v>
      </c>
      <c r="WHP3">
        <v>-1.1965399999999999E-2</v>
      </c>
      <c r="WHQ3">
        <v>-1.2818599999999999E-2</v>
      </c>
      <c r="WHR3">
        <v>-1.3577499999999999E-2</v>
      </c>
      <c r="WHS3">
        <v>-1.35228E-2</v>
      </c>
      <c r="WHT3">
        <v>-1.3189299999999999E-2</v>
      </c>
      <c r="WHU3">
        <v>-1.26231E-2</v>
      </c>
      <c r="WHV3">
        <v>-1.11872E-2</v>
      </c>
      <c r="WHW3">
        <v>-1.06149E-2</v>
      </c>
      <c r="WHX3">
        <v>-1.1225300000000001E-2</v>
      </c>
      <c r="WHY3">
        <v>-1.16861E-2</v>
      </c>
      <c r="WHZ3">
        <v>-1.05793E-2</v>
      </c>
      <c r="WIA3">
        <v>-8.3109399999999993E-3</v>
      </c>
      <c r="WIB3">
        <v>-6.5940399999999998E-3</v>
      </c>
      <c r="WIC3">
        <v>-3.28181E-3</v>
      </c>
      <c r="WID3">
        <v>-1.0416500000000001E-3</v>
      </c>
      <c r="WIE3">
        <v>1.3237800000000001E-3</v>
      </c>
      <c r="WIF3">
        <v>3.8942099999999999E-3</v>
      </c>
      <c r="WIG3">
        <v>5.28846E-3</v>
      </c>
      <c r="WIH3">
        <v>7.8998999999999996E-3</v>
      </c>
      <c r="WII3">
        <v>9.9237400000000003E-3</v>
      </c>
      <c r="WIJ3">
        <v>1.18402E-2</v>
      </c>
      <c r="WIK3">
        <v>1.3519400000000001E-2</v>
      </c>
      <c r="WIL3">
        <v>1.4679899999999999E-2</v>
      </c>
      <c r="WIM3">
        <v>1.5385599999999999E-2</v>
      </c>
      <c r="WIN3">
        <v>1.43144E-2</v>
      </c>
      <c r="WIO3">
        <v>1.39954E-2</v>
      </c>
      <c r="WIP3">
        <v>1.2534E-2</v>
      </c>
      <c r="WIQ3">
        <v>1.18496E-2</v>
      </c>
      <c r="WIR3">
        <v>1.0240600000000001E-2</v>
      </c>
      <c r="WIS3">
        <v>1.0111E-2</v>
      </c>
      <c r="WIT3">
        <v>9.4662500000000007E-3</v>
      </c>
      <c r="WIU3">
        <v>8.03976E-3</v>
      </c>
      <c r="WIV3">
        <v>6.0803699999999999E-3</v>
      </c>
      <c r="WIW3">
        <v>3.97767E-3</v>
      </c>
      <c r="WIX3">
        <v>1.42275E-3</v>
      </c>
      <c r="WIY3">
        <v>-1.8475300000000001E-4</v>
      </c>
      <c r="WIZ3">
        <v>-2.6085399999999999E-3</v>
      </c>
      <c r="WJA3">
        <v>-5.9197700000000004E-3</v>
      </c>
      <c r="WJB3">
        <v>-9.0216900000000006E-3</v>
      </c>
      <c r="WJC3">
        <v>-1.23786E-2</v>
      </c>
      <c r="WJD3">
        <v>-1.4809900000000001E-2</v>
      </c>
      <c r="WJE3">
        <v>-1.8179500000000001E-2</v>
      </c>
      <c r="WJF3">
        <v>-2.1020899999999999E-2</v>
      </c>
      <c r="WJG3">
        <v>-2.4072199999999998E-2</v>
      </c>
      <c r="WJH3">
        <v>-2.6332700000000001E-2</v>
      </c>
      <c r="WJI3">
        <v>-2.68703E-2</v>
      </c>
      <c r="WJJ3">
        <v>-2.7680099999999999E-2</v>
      </c>
      <c r="WJK3">
        <v>-2.8071100000000002E-2</v>
      </c>
      <c r="WJL3">
        <v>-2.9153599999999998E-2</v>
      </c>
      <c r="WJM3">
        <v>-2.9921E-2</v>
      </c>
      <c r="WJN3">
        <v>-3.0622400000000001E-2</v>
      </c>
      <c r="WJO3">
        <v>-3.25632E-2</v>
      </c>
      <c r="WJP3">
        <v>-3.49796E-2</v>
      </c>
      <c r="WJQ3">
        <v>-3.7331400000000001E-2</v>
      </c>
      <c r="WJR3">
        <v>-3.8417199999999999E-2</v>
      </c>
      <c r="WJS3">
        <v>-3.8937199999999998E-2</v>
      </c>
      <c r="WJT3">
        <v>-3.9287200000000001E-2</v>
      </c>
      <c r="WJU3">
        <v>-3.8393700000000003E-2</v>
      </c>
      <c r="WJV3">
        <v>-3.8695599999999997E-2</v>
      </c>
      <c r="WJW3">
        <v>-3.84988E-2</v>
      </c>
      <c r="WJX3">
        <v>-3.90963E-2</v>
      </c>
      <c r="WJY3">
        <v>-3.9411000000000002E-2</v>
      </c>
      <c r="WJZ3">
        <v>-3.9620200000000001E-2</v>
      </c>
      <c r="WKA3">
        <v>-3.97553E-2</v>
      </c>
      <c r="WKB3">
        <v>-4.09162E-2</v>
      </c>
      <c r="WKC3">
        <v>-4.16295E-2</v>
      </c>
      <c r="WKD3">
        <v>-4.33582E-2</v>
      </c>
      <c r="WKE3">
        <v>-4.4779199999999998E-2</v>
      </c>
      <c r="WKF3">
        <v>-4.6383000000000001E-2</v>
      </c>
      <c r="WKG3">
        <v>-4.7898700000000002E-2</v>
      </c>
      <c r="WKH3">
        <v>-4.8707100000000003E-2</v>
      </c>
      <c r="WKI3">
        <v>-4.8034800000000002E-2</v>
      </c>
      <c r="WKJ3">
        <v>-4.7246999999999997E-2</v>
      </c>
      <c r="WKK3">
        <v>-4.6414299999999999E-2</v>
      </c>
      <c r="WKL3">
        <v>-4.5376100000000003E-2</v>
      </c>
      <c r="WKM3">
        <v>-4.4520900000000002E-2</v>
      </c>
      <c r="WKN3">
        <v>-4.4525500000000003E-2</v>
      </c>
      <c r="WKO3">
        <v>-4.3236799999999999E-2</v>
      </c>
      <c r="WKP3">
        <v>-4.21517E-2</v>
      </c>
      <c r="WKQ3">
        <v>-4.1682499999999997E-2</v>
      </c>
      <c r="WKR3">
        <v>-4.1898100000000001E-2</v>
      </c>
      <c r="WKS3">
        <v>-4.1314299999999998E-2</v>
      </c>
      <c r="WKT3">
        <v>-4.0415600000000003E-2</v>
      </c>
      <c r="WKU3">
        <v>-3.9762600000000002E-2</v>
      </c>
      <c r="WKV3">
        <v>-3.9588100000000001E-2</v>
      </c>
      <c r="WKW3">
        <v>-4.0213600000000002E-2</v>
      </c>
      <c r="WKX3">
        <v>-4.0347800000000003E-2</v>
      </c>
      <c r="WKY3">
        <v>-4.0789199999999998E-2</v>
      </c>
      <c r="WKZ3">
        <v>-4.2526300000000003E-2</v>
      </c>
      <c r="WLA3">
        <v>-4.34919E-2</v>
      </c>
      <c r="WLB3">
        <v>-4.4168899999999997E-2</v>
      </c>
      <c r="WLC3">
        <v>-4.46615E-2</v>
      </c>
      <c r="WLD3">
        <v>-4.4571899999999998E-2</v>
      </c>
      <c r="WLE3">
        <v>-4.3121E-2</v>
      </c>
      <c r="WLF3">
        <v>-4.1784399999999999E-2</v>
      </c>
      <c r="WLG3">
        <v>-4.0147799999999997E-2</v>
      </c>
      <c r="WLH3">
        <v>-3.6931100000000001E-2</v>
      </c>
      <c r="WLI3">
        <v>-3.5608800000000003E-2</v>
      </c>
      <c r="WLJ3">
        <v>-3.4755399999999999E-2</v>
      </c>
      <c r="WLK3">
        <v>-3.3385699999999997E-2</v>
      </c>
      <c r="WLL3">
        <v>-3.1866699999999998E-2</v>
      </c>
      <c r="WLM3">
        <v>-2.87636E-2</v>
      </c>
      <c r="WLN3">
        <v>-2.5682400000000001E-2</v>
      </c>
      <c r="WLO3">
        <v>-2.24163E-2</v>
      </c>
      <c r="WLP3">
        <v>-1.85174E-2</v>
      </c>
      <c r="WLQ3">
        <v>-1.4961500000000001E-2</v>
      </c>
      <c r="WLR3">
        <v>-1.10425E-2</v>
      </c>
      <c r="WLS3">
        <v>-8.9269499999999995E-3</v>
      </c>
      <c r="WLT3">
        <v>-5.2126899999999999E-3</v>
      </c>
      <c r="WLU3">
        <v>-2.3019199999999998E-3</v>
      </c>
      <c r="WLV3">
        <v>-3.9564800000000002E-4</v>
      </c>
      <c r="WLW3">
        <v>1.2171700000000001E-3</v>
      </c>
      <c r="WLX3">
        <v>2.54791E-3</v>
      </c>
      <c r="WLY3">
        <v>3.5445199999999998E-3</v>
      </c>
      <c r="WLZ3">
        <v>3.6654000000000001E-3</v>
      </c>
      <c r="WMA3">
        <v>4.8330999999999999E-3</v>
      </c>
      <c r="WMB3">
        <v>6.2776100000000003E-3</v>
      </c>
      <c r="WMC3">
        <v>8.2525800000000007E-3</v>
      </c>
      <c r="WMD3">
        <v>1.07008E-2</v>
      </c>
      <c r="WME3">
        <v>1.15587E-2</v>
      </c>
      <c r="WMF3">
        <v>1.1980299999999999E-2</v>
      </c>
      <c r="WMG3">
        <v>1.2644499999999999E-2</v>
      </c>
      <c r="WMH3">
        <v>1.29569E-2</v>
      </c>
      <c r="WMI3">
        <v>1.3384399999999999E-2</v>
      </c>
      <c r="WMJ3">
        <v>1.3141999999999999E-2</v>
      </c>
      <c r="WMK3">
        <v>1.1692299999999999E-2</v>
      </c>
      <c r="WML3">
        <v>1.13916E-2</v>
      </c>
      <c r="WMM3">
        <v>1.1396999999999999E-2</v>
      </c>
      <c r="WMN3">
        <v>1.07733E-2</v>
      </c>
      <c r="WMO3">
        <v>8.0118099999999994E-3</v>
      </c>
      <c r="WMP3">
        <v>6.3815499999999997E-3</v>
      </c>
      <c r="WMQ3">
        <v>4.4384000000000003E-3</v>
      </c>
      <c r="WMR3">
        <v>3.5873200000000002E-3</v>
      </c>
      <c r="WMS3">
        <v>2.57939E-3</v>
      </c>
      <c r="WMT3">
        <v>-1.75835E-4</v>
      </c>
      <c r="WMU3">
        <v>-2.6258800000000001E-3</v>
      </c>
      <c r="WMV3">
        <v>-4.3653600000000004E-3</v>
      </c>
      <c r="WMW3">
        <v>-5.0293200000000003E-3</v>
      </c>
      <c r="WMX3">
        <v>-5.22435E-3</v>
      </c>
      <c r="WMY3">
        <v>-5.1231499999999999E-3</v>
      </c>
      <c r="WMZ3">
        <v>-5.5780400000000003E-3</v>
      </c>
      <c r="WNA3">
        <v>-7.2260400000000004E-3</v>
      </c>
      <c r="WNB3">
        <v>-8.2714299999999998E-3</v>
      </c>
      <c r="WNC3">
        <v>-9.9147699999999998E-3</v>
      </c>
      <c r="WND3">
        <v>-1.06544E-2</v>
      </c>
      <c r="WNE3">
        <v>-1.1191E-2</v>
      </c>
      <c r="WNF3">
        <v>-1.2622E-2</v>
      </c>
      <c r="WNG3">
        <v>-1.2997E-2</v>
      </c>
      <c r="WNH3">
        <v>-1.42775E-2</v>
      </c>
      <c r="WNI3">
        <v>-1.51755E-2</v>
      </c>
      <c r="WNJ3">
        <v>-1.5353500000000001E-2</v>
      </c>
      <c r="WNK3">
        <v>-1.61596E-2</v>
      </c>
      <c r="WNL3">
        <v>-1.59784E-2</v>
      </c>
      <c r="WNM3">
        <v>-1.6314200000000001E-2</v>
      </c>
      <c r="WNN3">
        <v>-1.6866800000000001E-2</v>
      </c>
      <c r="WNO3">
        <v>-1.8501699999999999E-2</v>
      </c>
      <c r="WNP3">
        <v>-2.0102200000000001E-2</v>
      </c>
      <c r="WNQ3">
        <v>-2.08408E-2</v>
      </c>
      <c r="WNR3">
        <v>-2.2307899999999999E-2</v>
      </c>
      <c r="WNS3">
        <v>-2.2994899999999999E-2</v>
      </c>
      <c r="WNT3">
        <v>-2.3449500000000002E-2</v>
      </c>
      <c r="WNU3">
        <v>-2.4368999999999998E-2</v>
      </c>
      <c r="WNV3">
        <v>-2.5195800000000001E-2</v>
      </c>
      <c r="WNW3">
        <v>-2.6221100000000001E-2</v>
      </c>
      <c r="WNX3">
        <v>-2.6040199999999999E-2</v>
      </c>
      <c r="WNY3">
        <v>-2.5742999999999999E-2</v>
      </c>
      <c r="WNZ3">
        <v>-2.61798E-2</v>
      </c>
      <c r="WOA3">
        <v>-2.65705E-2</v>
      </c>
      <c r="WOB3">
        <v>-2.69841E-2</v>
      </c>
      <c r="WOC3">
        <v>-2.67096E-2</v>
      </c>
      <c r="WOD3">
        <v>-2.6189799999999999E-2</v>
      </c>
      <c r="WOE3">
        <v>-2.57515E-2</v>
      </c>
      <c r="WOF3">
        <v>-2.5523199999999999E-2</v>
      </c>
      <c r="WOG3">
        <v>-2.56568E-2</v>
      </c>
      <c r="WOH3">
        <v>-2.5160100000000001E-2</v>
      </c>
      <c r="WOI3">
        <v>-2.46812E-2</v>
      </c>
      <c r="WOJ3">
        <v>-2.2519000000000001E-2</v>
      </c>
      <c r="WOK3">
        <v>-2.0998599999999999E-2</v>
      </c>
      <c r="WOL3">
        <v>-2.0167500000000001E-2</v>
      </c>
      <c r="WOM3">
        <v>-1.85525E-2</v>
      </c>
      <c r="WON3">
        <v>-1.7283300000000001E-2</v>
      </c>
      <c r="WOO3">
        <v>-1.7647400000000001E-2</v>
      </c>
      <c r="WOP3">
        <v>-1.86786E-2</v>
      </c>
      <c r="WOQ3">
        <v>-1.9300000000000001E-2</v>
      </c>
      <c r="WOR3">
        <v>-2.03085E-2</v>
      </c>
      <c r="WOS3">
        <v>-2.0720100000000002E-2</v>
      </c>
      <c r="WOT3">
        <v>-2.02052E-2</v>
      </c>
      <c r="WOU3">
        <v>-2.04458E-2</v>
      </c>
      <c r="WOV3">
        <v>-2.0146500000000001E-2</v>
      </c>
      <c r="WOW3">
        <v>-1.9307499999999998E-2</v>
      </c>
      <c r="WOX3">
        <v>-1.80272E-2</v>
      </c>
      <c r="WOY3">
        <v>-1.7883900000000001E-2</v>
      </c>
      <c r="WOZ3">
        <v>-1.6966100000000001E-2</v>
      </c>
      <c r="WPA3">
        <v>-1.61064E-2</v>
      </c>
      <c r="WPB3">
        <v>-1.5868400000000001E-2</v>
      </c>
      <c r="WPC3">
        <v>-1.4702399999999999E-2</v>
      </c>
      <c r="WPD3">
        <v>-1.3530800000000001E-2</v>
      </c>
      <c r="WPE3">
        <v>-1.20932E-2</v>
      </c>
      <c r="WPF3">
        <v>-1.0548999999999999E-2</v>
      </c>
      <c r="WPG3">
        <v>-7.65185E-3</v>
      </c>
      <c r="WPH3">
        <v>-5.0938600000000004E-3</v>
      </c>
      <c r="WPI3">
        <v>-1.85253E-3</v>
      </c>
      <c r="WPJ3">
        <v>6.1408600000000002E-4</v>
      </c>
      <c r="WPK3">
        <v>3.7526E-3</v>
      </c>
      <c r="WPL3">
        <v>6.1160800000000003E-3</v>
      </c>
      <c r="WPM3">
        <v>8.8810799999999995E-3</v>
      </c>
      <c r="WPN3">
        <v>1.04936E-2</v>
      </c>
      <c r="WPO3">
        <v>1.34497E-2</v>
      </c>
      <c r="WPP3">
        <v>1.6207099999999999E-2</v>
      </c>
      <c r="WPQ3">
        <v>1.86242E-2</v>
      </c>
      <c r="WPR3">
        <v>2.0629999999999999E-2</v>
      </c>
      <c r="WPS3">
        <v>2.18823E-2</v>
      </c>
      <c r="WPT3">
        <v>2.34773E-2</v>
      </c>
      <c r="WPU3">
        <v>2.55803E-2</v>
      </c>
      <c r="WPV3">
        <v>2.7861500000000001E-2</v>
      </c>
      <c r="WPW3">
        <v>3.0474399999999999E-2</v>
      </c>
      <c r="WPX3">
        <v>3.28998E-2</v>
      </c>
      <c r="WPY3">
        <v>3.4582700000000001E-2</v>
      </c>
      <c r="WPZ3">
        <v>3.6892399999999999E-2</v>
      </c>
      <c r="WQA3">
        <v>3.9581499999999999E-2</v>
      </c>
      <c r="WQB3">
        <v>4.1255699999999999E-2</v>
      </c>
      <c r="WQC3">
        <v>4.2670699999999999E-2</v>
      </c>
      <c r="WQD3">
        <v>4.2585199999999997E-2</v>
      </c>
      <c r="WQE3">
        <v>4.2003199999999997E-2</v>
      </c>
      <c r="WQF3">
        <v>4.1030999999999998E-2</v>
      </c>
      <c r="WQG3">
        <v>4.04488E-2</v>
      </c>
      <c r="WQH3">
        <v>4.0552499999999998E-2</v>
      </c>
      <c r="WQI3">
        <v>4.09285E-2</v>
      </c>
      <c r="WQJ3">
        <v>4.3282300000000003E-2</v>
      </c>
      <c r="WQK3">
        <v>4.5554499999999998E-2</v>
      </c>
      <c r="WQL3">
        <v>4.8005699999999998E-2</v>
      </c>
      <c r="WQM3">
        <v>5.0387000000000001E-2</v>
      </c>
      <c r="WQN3">
        <v>5.2793399999999997E-2</v>
      </c>
      <c r="WQO3">
        <v>5.49165E-2</v>
      </c>
      <c r="WQP3">
        <v>5.7004899999999997E-2</v>
      </c>
      <c r="WQQ3">
        <v>6.0127300000000002E-2</v>
      </c>
      <c r="WQR3">
        <v>6.3440700000000003E-2</v>
      </c>
      <c r="WQS3">
        <v>6.6363599999999995E-2</v>
      </c>
      <c r="WQT3">
        <v>6.9941100000000006E-2</v>
      </c>
      <c r="WQU3">
        <v>7.2891399999999995E-2</v>
      </c>
      <c r="WQV3">
        <v>7.6068499999999997E-2</v>
      </c>
      <c r="WQW3">
        <v>7.8665299999999994E-2</v>
      </c>
      <c r="WQX3">
        <v>7.9754599999999995E-2</v>
      </c>
      <c r="WQY3">
        <v>8.1248500000000001E-2</v>
      </c>
      <c r="WQZ3">
        <v>8.2909800000000006E-2</v>
      </c>
      <c r="WRA3">
        <v>8.6569599999999997E-2</v>
      </c>
      <c r="WRB3">
        <v>9.0100600000000003E-2</v>
      </c>
      <c r="WRC3">
        <v>9.5049099999999997E-2</v>
      </c>
      <c r="WRD3">
        <v>9.9060099999999998E-2</v>
      </c>
      <c r="WRE3">
        <v>0.102169</v>
      </c>
      <c r="WRF3">
        <v>0.105375</v>
      </c>
      <c r="WRG3">
        <v>0.109416</v>
      </c>
      <c r="WRH3">
        <v>0.112387</v>
      </c>
      <c r="WRI3">
        <v>0.11383500000000001</v>
      </c>
      <c r="WRJ3">
        <v>0.11551</v>
      </c>
      <c r="WRK3">
        <v>0.117031</v>
      </c>
      <c r="WRL3">
        <v>0.11836199999999999</v>
      </c>
      <c r="WRM3">
        <v>0.119215</v>
      </c>
      <c r="WRN3">
        <v>0.11973399999999999</v>
      </c>
      <c r="WRO3">
        <v>0.119812</v>
      </c>
      <c r="WRP3">
        <v>0.120606</v>
      </c>
      <c r="WRQ3">
        <v>0.120541</v>
      </c>
      <c r="WRR3">
        <v>0.12008199999999999</v>
      </c>
      <c r="WRS3">
        <v>0.11936099999999999</v>
      </c>
      <c r="WRT3">
        <v>0.118448</v>
      </c>
      <c r="WRU3">
        <v>0.117952</v>
      </c>
      <c r="WRV3">
        <v>0.118808</v>
      </c>
      <c r="WRW3">
        <v>0.119329</v>
      </c>
      <c r="WRX3">
        <v>0.119659</v>
      </c>
      <c r="WRY3">
        <v>0.120754</v>
      </c>
      <c r="WRZ3">
        <v>0.12185</v>
      </c>
      <c r="WSA3">
        <v>0.12073299999999999</v>
      </c>
      <c r="WSB3">
        <v>0.120861</v>
      </c>
      <c r="WSC3">
        <v>0.120713</v>
      </c>
      <c r="WSD3">
        <v>0.121668</v>
      </c>
      <c r="WSE3">
        <v>0.123293</v>
      </c>
      <c r="WSF3">
        <v>0.124433</v>
      </c>
      <c r="WSG3">
        <v>0.12599199999999999</v>
      </c>
      <c r="WSH3">
        <v>0.12739600000000001</v>
      </c>
      <c r="WSI3">
        <v>0.12848999999999999</v>
      </c>
      <c r="WSJ3">
        <v>0.13119900000000001</v>
      </c>
      <c r="WSK3">
        <v>0.13341800000000001</v>
      </c>
      <c r="WSL3">
        <v>0.13561400000000001</v>
      </c>
      <c r="WSM3">
        <v>0.13703099999999999</v>
      </c>
      <c r="WSN3">
        <v>0.13808799999999999</v>
      </c>
      <c r="WSO3">
        <v>0.138402</v>
      </c>
      <c r="WSP3">
        <v>0.139652</v>
      </c>
      <c r="WSQ3">
        <v>0.14169899999999999</v>
      </c>
      <c r="WSR3">
        <v>0.14380499999999999</v>
      </c>
      <c r="WSS3">
        <v>0.14446999999999999</v>
      </c>
      <c r="WST3">
        <v>0.14452200000000001</v>
      </c>
      <c r="WSU3">
        <v>0.144203</v>
      </c>
      <c r="WSV3">
        <v>0.143175</v>
      </c>
      <c r="WSW3">
        <v>0.14186799999999999</v>
      </c>
      <c r="WSX3">
        <v>0.14091200000000001</v>
      </c>
      <c r="WSY3">
        <v>0.14002899999999999</v>
      </c>
      <c r="WSZ3">
        <v>0.13896600000000001</v>
      </c>
      <c r="WTA3">
        <v>0.137602</v>
      </c>
      <c r="WTB3">
        <v>0.13650300000000001</v>
      </c>
      <c r="WTC3">
        <v>0.13519800000000001</v>
      </c>
      <c r="WTD3">
        <v>0.13489300000000001</v>
      </c>
      <c r="WTE3">
        <v>0.13352600000000001</v>
      </c>
      <c r="WTF3">
        <v>0.132302</v>
      </c>
      <c r="WTG3">
        <v>0.13103699999999999</v>
      </c>
      <c r="WTH3">
        <v>0.12962599999999999</v>
      </c>
      <c r="WTI3">
        <v>0.12814300000000001</v>
      </c>
      <c r="WTJ3">
        <v>0.126719</v>
      </c>
      <c r="WTK3">
        <v>0.12720200000000001</v>
      </c>
      <c r="WTL3">
        <v>0.12734799999999999</v>
      </c>
      <c r="WTM3">
        <v>0.127301</v>
      </c>
      <c r="WTN3">
        <v>0.12706000000000001</v>
      </c>
      <c r="WTO3">
        <v>0.12639600000000001</v>
      </c>
      <c r="WTP3">
        <v>0.12615499999999999</v>
      </c>
      <c r="WTQ3">
        <v>0.12617999999999999</v>
      </c>
      <c r="WTR3">
        <v>0.126665</v>
      </c>
      <c r="WTS3">
        <v>0.12701699999999999</v>
      </c>
      <c r="WTT3">
        <v>0.12596599999999999</v>
      </c>
      <c r="WTU3">
        <v>0.12425</v>
      </c>
      <c r="WTV3">
        <v>0.123395</v>
      </c>
      <c r="WTW3">
        <v>0.12299</v>
      </c>
      <c r="WTX3">
        <v>0.12299400000000001</v>
      </c>
      <c r="WTY3">
        <v>0.121799</v>
      </c>
      <c r="WTZ3">
        <v>0.12134300000000001</v>
      </c>
      <c r="WUA3">
        <v>0.12051000000000001</v>
      </c>
      <c r="WUB3">
        <v>0.119107</v>
      </c>
      <c r="WUC3">
        <v>0.118105</v>
      </c>
      <c r="WUD3">
        <v>0.11820600000000001</v>
      </c>
      <c r="WUE3">
        <v>0.119048</v>
      </c>
      <c r="WUF3">
        <v>0.12089800000000001</v>
      </c>
      <c r="WUG3">
        <v>0.120624</v>
      </c>
      <c r="WUH3">
        <v>0.119475</v>
      </c>
      <c r="WUI3">
        <v>0.12003999999999999</v>
      </c>
      <c r="WUJ3">
        <v>0.11934400000000001</v>
      </c>
      <c r="WUK3">
        <v>0.119197</v>
      </c>
      <c r="WUL3">
        <v>0.11987</v>
      </c>
      <c r="WUM3">
        <v>0.120763</v>
      </c>
      <c r="WUN3">
        <v>0.12200900000000001</v>
      </c>
      <c r="WUO3">
        <v>0.122403</v>
      </c>
      <c r="WUP3">
        <v>0.122041</v>
      </c>
      <c r="WUQ3">
        <v>0.121194</v>
      </c>
      <c r="WUR3">
        <v>0.12077</v>
      </c>
      <c r="WUS3">
        <v>0.12015099999999999</v>
      </c>
      <c r="WUT3">
        <v>0.119921</v>
      </c>
      <c r="WUU3">
        <v>0.119643</v>
      </c>
      <c r="WUV3">
        <v>0.11860900000000001</v>
      </c>
      <c r="WUW3">
        <v>0.118684</v>
      </c>
      <c r="WUX3">
        <v>0.12006500000000001</v>
      </c>
      <c r="WUY3">
        <v>0.119958</v>
      </c>
      <c r="WUZ3">
        <v>0.119778</v>
      </c>
      <c r="WVA3">
        <v>0.121319</v>
      </c>
      <c r="WVB3">
        <v>0.121798</v>
      </c>
      <c r="WVC3">
        <v>0.121826</v>
      </c>
      <c r="WVD3">
        <v>0.122514</v>
      </c>
      <c r="WVE3">
        <v>0.123947</v>
      </c>
      <c r="WVF3">
        <v>0.124208</v>
      </c>
      <c r="WVG3">
        <v>0.12537400000000001</v>
      </c>
      <c r="WVH3">
        <v>0.12518299999999999</v>
      </c>
      <c r="WVI3">
        <v>0.12573899999999999</v>
      </c>
      <c r="WVJ3">
        <v>0.12718699999999999</v>
      </c>
      <c r="WVK3">
        <v>0.129053</v>
      </c>
      <c r="WVL3">
        <v>0.1295</v>
      </c>
      <c r="WVM3">
        <v>0.12992300000000001</v>
      </c>
      <c r="WVN3">
        <v>0.130443</v>
      </c>
      <c r="WVO3">
        <v>0.12934699999999999</v>
      </c>
      <c r="WVP3">
        <v>0.12769900000000001</v>
      </c>
      <c r="WVQ3">
        <v>0.12721399999999999</v>
      </c>
      <c r="WVR3">
        <v>0.12674199999999999</v>
      </c>
      <c r="WVS3">
        <v>0.126197</v>
      </c>
      <c r="WVT3">
        <v>0.125725</v>
      </c>
      <c r="WVU3">
        <v>0.125191</v>
      </c>
      <c r="WVV3">
        <v>0.12526999999999999</v>
      </c>
      <c r="WVW3">
        <v>0.125584</v>
      </c>
      <c r="WVX3">
        <v>0.12489</v>
      </c>
      <c r="WVY3">
        <v>0.126247</v>
      </c>
      <c r="WVZ3">
        <v>0.127277</v>
      </c>
      <c r="WWA3">
        <v>0.12831699999999999</v>
      </c>
      <c r="WWB3">
        <v>0.12766</v>
      </c>
      <c r="WWC3">
        <v>0.125809</v>
      </c>
      <c r="WWD3">
        <v>0.123429</v>
      </c>
      <c r="WWE3">
        <v>0.12064</v>
      </c>
      <c r="WWF3">
        <v>0.119315</v>
      </c>
      <c r="WWG3">
        <v>0.118544</v>
      </c>
      <c r="WWH3">
        <v>0.11726499999999999</v>
      </c>
      <c r="WWI3">
        <v>0.115676</v>
      </c>
      <c r="WWJ3">
        <v>0.11540499999999999</v>
      </c>
      <c r="WWK3">
        <v>0.113888</v>
      </c>
      <c r="WWL3">
        <v>0.112039</v>
      </c>
      <c r="WWM3">
        <v>0.109768</v>
      </c>
      <c r="WWN3">
        <v>0.108347</v>
      </c>
      <c r="WWO3">
        <v>0.10759000000000001</v>
      </c>
      <c r="WWP3">
        <v>0.107129</v>
      </c>
      <c r="WWQ3">
        <v>0.105855</v>
      </c>
      <c r="WWR3">
        <v>0.105544</v>
      </c>
      <c r="WWS3">
        <v>0.10503700000000001</v>
      </c>
      <c r="WWT3">
        <v>0.104437</v>
      </c>
      <c r="WWU3">
        <v>0.105209</v>
      </c>
      <c r="WWV3">
        <v>0.106419</v>
      </c>
      <c r="WWW3">
        <v>0.10623199999999999</v>
      </c>
      <c r="WWX3">
        <v>0.106863</v>
      </c>
      <c r="WWY3">
        <v>0.106757</v>
      </c>
      <c r="WWZ3">
        <v>0.107726</v>
      </c>
      <c r="WXA3">
        <v>0.10918899999999999</v>
      </c>
      <c r="WXB3">
        <v>0.110016</v>
      </c>
      <c r="WXC3">
        <v>0.10977199999999999</v>
      </c>
      <c r="WXD3">
        <v>0.110028</v>
      </c>
      <c r="WXE3">
        <v>0.11049200000000001</v>
      </c>
      <c r="WXF3">
        <v>0.110849</v>
      </c>
      <c r="WXG3">
        <v>0.11043699999999999</v>
      </c>
      <c r="WXH3">
        <v>0.11124199999999999</v>
      </c>
      <c r="WXI3">
        <v>0.1115</v>
      </c>
      <c r="WXJ3">
        <v>0.111619</v>
      </c>
      <c r="WXK3">
        <v>0.110169</v>
      </c>
      <c r="WXL3">
        <v>0.108246</v>
      </c>
      <c r="WXM3">
        <v>0.106417</v>
      </c>
      <c r="WXN3">
        <v>0.105244</v>
      </c>
      <c r="WXO3">
        <v>0.104842</v>
      </c>
      <c r="WXP3">
        <v>0.10466200000000001</v>
      </c>
      <c r="WXQ3">
        <v>0.103923</v>
      </c>
      <c r="WXR3">
        <v>0.103766</v>
      </c>
      <c r="WXS3">
        <v>0.103199</v>
      </c>
      <c r="WXT3">
        <v>0.103963</v>
      </c>
      <c r="WXU3">
        <v>0.105216</v>
      </c>
      <c r="WXV3">
        <v>0.10620599999999999</v>
      </c>
      <c r="WXW3">
        <v>0.10617699999999999</v>
      </c>
      <c r="WXX3">
        <v>0.105923</v>
      </c>
      <c r="WXY3">
        <v>0.105891</v>
      </c>
      <c r="WXZ3">
        <v>0.106146</v>
      </c>
      <c r="WYA3">
        <v>0.107283</v>
      </c>
      <c r="WYB3">
        <v>0.10910599999999999</v>
      </c>
      <c r="WYC3">
        <v>0.111918</v>
      </c>
      <c r="WYD3">
        <v>0.113667</v>
      </c>
      <c r="WYE3">
        <v>0.11526500000000001</v>
      </c>
      <c r="WYF3">
        <v>0.117618</v>
      </c>
      <c r="WYG3">
        <v>0.120159</v>
      </c>
      <c r="WYH3">
        <v>0.122238</v>
      </c>
      <c r="WYI3">
        <v>0.125638</v>
      </c>
      <c r="WYJ3">
        <v>0.12693399999999999</v>
      </c>
      <c r="WYK3">
        <v>0.12946099999999999</v>
      </c>
      <c r="WYL3">
        <v>0.13014600000000001</v>
      </c>
      <c r="WYM3">
        <v>0.13075899999999999</v>
      </c>
      <c r="WYN3">
        <v>0.131162</v>
      </c>
      <c r="WYO3">
        <v>0.130327</v>
      </c>
      <c r="WYP3">
        <v>0.13025400000000001</v>
      </c>
      <c r="WYQ3">
        <v>0.13030900000000001</v>
      </c>
      <c r="WYR3">
        <v>0.12981000000000001</v>
      </c>
      <c r="WYS3">
        <v>0.12945100000000001</v>
      </c>
      <c r="WYT3">
        <v>0.129859</v>
      </c>
      <c r="WYU3">
        <v>0.12983</v>
      </c>
      <c r="WYV3">
        <v>0.12915399999999999</v>
      </c>
      <c r="WYW3">
        <v>0.127664</v>
      </c>
      <c r="WYX3">
        <v>0.12592</v>
      </c>
      <c r="WYY3">
        <v>0.12291000000000001</v>
      </c>
      <c r="WYZ3">
        <v>0.122431</v>
      </c>
      <c r="WZA3">
        <v>0.121249</v>
      </c>
      <c r="WZB3">
        <v>0.119779</v>
      </c>
      <c r="WZC3">
        <v>0.11876200000000001</v>
      </c>
      <c r="WZD3">
        <v>0.118491</v>
      </c>
      <c r="WZE3">
        <v>0.119411</v>
      </c>
      <c r="WZF3">
        <v>0.119644</v>
      </c>
      <c r="WZG3">
        <v>0.12123299999999999</v>
      </c>
      <c r="WZH3">
        <v>0.123986</v>
      </c>
      <c r="WZI3">
        <v>0.12729399999999999</v>
      </c>
      <c r="WZJ3">
        <v>0.12918499999999999</v>
      </c>
      <c r="WZK3">
        <v>0.130963</v>
      </c>
      <c r="WZL3">
        <v>0.13286999999999999</v>
      </c>
      <c r="WZM3">
        <v>0.13505500000000001</v>
      </c>
      <c r="WZN3">
        <v>0.13775799999999999</v>
      </c>
      <c r="WZO3">
        <v>0.14083699999999999</v>
      </c>
      <c r="WZP3">
        <v>0.14419499999999999</v>
      </c>
      <c r="WZQ3">
        <v>0.14711399999999999</v>
      </c>
      <c r="WZR3">
        <v>0.151194</v>
      </c>
      <c r="WZS3">
        <v>0.15405199999999999</v>
      </c>
      <c r="WZT3">
        <v>0.155587</v>
      </c>
      <c r="WZU3">
        <v>0.15712300000000001</v>
      </c>
      <c r="WZV3">
        <v>0.15831899999999999</v>
      </c>
      <c r="WZW3">
        <v>0.159718</v>
      </c>
      <c r="WZX3">
        <v>0.16102900000000001</v>
      </c>
      <c r="WZY3">
        <v>0.161583</v>
      </c>
      <c r="WZZ3">
        <v>0.16250300000000001</v>
      </c>
      <c r="XAA3">
        <v>0.16351199999999999</v>
      </c>
      <c r="XAB3">
        <v>0.16476399999999999</v>
      </c>
      <c r="XAC3">
        <v>0.16611799999999999</v>
      </c>
      <c r="XAD3">
        <v>0.168737</v>
      </c>
      <c r="XAE3">
        <v>0.171318</v>
      </c>
      <c r="XAF3">
        <v>0.172572</v>
      </c>
      <c r="XAG3">
        <v>0.173369</v>
      </c>
      <c r="XAH3">
        <v>0.17347199999999999</v>
      </c>
      <c r="XAI3">
        <v>0.17342199999999999</v>
      </c>
      <c r="XAJ3">
        <v>0.172878</v>
      </c>
      <c r="XAK3">
        <v>0.171461</v>
      </c>
      <c r="XAL3">
        <v>0.170878</v>
      </c>
      <c r="XAM3">
        <v>0.17210600000000001</v>
      </c>
      <c r="XAN3">
        <v>0.17205899999999999</v>
      </c>
      <c r="XAO3">
        <v>0.17286399999999999</v>
      </c>
      <c r="XAP3">
        <v>0.17344000000000001</v>
      </c>
      <c r="XAQ3">
        <v>0.174262</v>
      </c>
      <c r="XAR3">
        <v>0.175845</v>
      </c>
      <c r="XAS3">
        <v>0.17552799999999999</v>
      </c>
      <c r="XAT3">
        <v>0.17433699999999999</v>
      </c>
      <c r="XAU3">
        <v>0.17177200000000001</v>
      </c>
      <c r="XAV3">
        <v>0.169269</v>
      </c>
      <c r="XAW3">
        <v>0.16741200000000001</v>
      </c>
      <c r="XAX3">
        <v>0.16622899999999999</v>
      </c>
      <c r="XAY3">
        <v>0.165047</v>
      </c>
      <c r="XAZ3">
        <v>0.164826</v>
      </c>
      <c r="XBA3">
        <v>0.16442499999999999</v>
      </c>
      <c r="XBB3">
        <v>0.16377</v>
      </c>
      <c r="XBC3">
        <v>0.164158</v>
      </c>
      <c r="XBD3">
        <v>0.16458400000000001</v>
      </c>
      <c r="XBE3">
        <v>0.16405900000000001</v>
      </c>
      <c r="XBF3">
        <v>0.16330600000000001</v>
      </c>
      <c r="XBG3">
        <v>0.16342000000000001</v>
      </c>
      <c r="XBH3">
        <v>0.16298299999999999</v>
      </c>
      <c r="XBI3">
        <v>0.161831</v>
      </c>
      <c r="XBJ3">
        <v>0.15938099999999999</v>
      </c>
      <c r="XBK3">
        <v>0.15753400000000001</v>
      </c>
      <c r="XBL3">
        <v>0.15601699999999999</v>
      </c>
      <c r="XBM3">
        <v>0.15354300000000001</v>
      </c>
      <c r="XBN3">
        <v>0.15151400000000001</v>
      </c>
      <c r="XBO3">
        <v>0.14947199999999999</v>
      </c>
      <c r="XBP3">
        <v>0.148226</v>
      </c>
      <c r="XBQ3">
        <v>0.145396</v>
      </c>
      <c r="XBR3">
        <v>0.14318500000000001</v>
      </c>
      <c r="XBS3">
        <v>0.14083799999999999</v>
      </c>
      <c r="XBT3">
        <v>0.13842399999999999</v>
      </c>
      <c r="XBU3">
        <v>0.137351</v>
      </c>
      <c r="XBV3">
        <v>0.13533300000000001</v>
      </c>
      <c r="XBW3">
        <v>0.132766</v>
      </c>
      <c r="XBX3">
        <v>0.129861</v>
      </c>
      <c r="XBY3">
        <v>0.128078</v>
      </c>
      <c r="XBZ3">
        <v>0.12658900000000001</v>
      </c>
      <c r="XCA3">
        <v>0.123583</v>
      </c>
      <c r="XCB3">
        <v>0.121104</v>
      </c>
      <c r="XCC3">
        <v>0.11905300000000001</v>
      </c>
      <c r="XCD3">
        <v>0.118617</v>
      </c>
      <c r="XCE3">
        <v>0.118297</v>
      </c>
      <c r="XCF3">
        <v>0.11706900000000001</v>
      </c>
      <c r="XCG3">
        <v>0.116096</v>
      </c>
      <c r="XCH3">
        <v>0.115868</v>
      </c>
      <c r="XCI3">
        <v>0.114561</v>
      </c>
      <c r="XCJ3">
        <v>0.113625</v>
      </c>
      <c r="XCK3">
        <v>0.113458</v>
      </c>
      <c r="XCL3">
        <v>0.11301</v>
      </c>
      <c r="XCM3">
        <v>0.11333500000000001</v>
      </c>
      <c r="XCN3">
        <v>0.11459999999999999</v>
      </c>
      <c r="XCO3">
        <v>0.11607099999999999</v>
      </c>
      <c r="XCP3">
        <v>0.11592</v>
      </c>
      <c r="XCQ3">
        <v>0.11626499999999999</v>
      </c>
      <c r="XCR3">
        <v>0.116343</v>
      </c>
      <c r="XCS3">
        <v>0.118729</v>
      </c>
      <c r="XCT3">
        <v>0.11962200000000001</v>
      </c>
      <c r="XCU3">
        <v>0.12034</v>
      </c>
      <c r="XCV3">
        <v>0.120633</v>
      </c>
      <c r="XCW3">
        <v>0.12037100000000001</v>
      </c>
      <c r="XCX3">
        <v>0.120389</v>
      </c>
      <c r="XCY3">
        <v>0.120974</v>
      </c>
      <c r="XCZ3">
        <v>0.120562</v>
      </c>
      <c r="XDA3">
        <v>0.119751</v>
      </c>
      <c r="XDB3">
        <v>0.117199</v>
      </c>
      <c r="XDC3">
        <v>0.114283</v>
      </c>
      <c r="XDD3">
        <v>0.111625</v>
      </c>
      <c r="XDE3">
        <v>0.109973</v>
      </c>
      <c r="XDF3">
        <v>0.107817</v>
      </c>
      <c r="XDG3">
        <v>0.106379</v>
      </c>
      <c r="XDH3">
        <v>0.10538500000000001</v>
      </c>
      <c r="XDI3">
        <v>0.105283</v>
      </c>
      <c r="XDJ3">
        <v>0.104172</v>
      </c>
      <c r="XDK3">
        <v>0.104019</v>
      </c>
      <c r="XDL3">
        <v>0.10397000000000001</v>
      </c>
      <c r="XDM3">
        <v>0.104437</v>
      </c>
      <c r="XDN3">
        <v>0.103531</v>
      </c>
      <c r="XDO3">
        <v>0.10459300000000001</v>
      </c>
      <c r="XDP3">
        <v>0.104814</v>
      </c>
      <c r="XDQ3">
        <v>0.10618900000000001</v>
      </c>
      <c r="XDR3">
        <v>0.107603</v>
      </c>
      <c r="XDS3">
        <v>0.109873</v>
      </c>
      <c r="XDT3">
        <v>0.111872</v>
      </c>
      <c r="XDU3">
        <v>0.114443</v>
      </c>
      <c r="XDV3">
        <v>0.11722299999999999</v>
      </c>
      <c r="XDW3">
        <v>0.12009599999999999</v>
      </c>
      <c r="XDX3">
        <v>0.122684</v>
      </c>
      <c r="XDY3">
        <v>0.12443</v>
      </c>
      <c r="XDZ3">
        <v>0.127333</v>
      </c>
      <c r="XEA3">
        <v>0.12953500000000001</v>
      </c>
      <c r="XEB3">
        <v>0.13097300000000001</v>
      </c>
      <c r="XEC3">
        <v>0.13228100000000001</v>
      </c>
      <c r="XED3">
        <v>0.13204199999999999</v>
      </c>
      <c r="XEE3">
        <v>0.132193</v>
      </c>
      <c r="XEF3">
        <v>0.13097900000000001</v>
      </c>
      <c r="XEG3">
        <v>0.12976299999999999</v>
      </c>
      <c r="XEH3">
        <v>0.12926299999999999</v>
      </c>
      <c r="XEI3">
        <v>0.12993499999999999</v>
      </c>
      <c r="XEJ3">
        <v>0.13034599999999999</v>
      </c>
      <c r="XEK3">
        <v>0.130055</v>
      </c>
      <c r="XEL3">
        <v>0.13117000000000001</v>
      </c>
      <c r="XEM3">
        <v>0.13189500000000001</v>
      </c>
      <c r="XEN3">
        <v>0.131995</v>
      </c>
      <c r="XEO3">
        <v>0.130999</v>
      </c>
      <c r="XEP3">
        <v>0.12962399999999999</v>
      </c>
      <c r="XEQ3">
        <v>0.12890099999999999</v>
      </c>
      <c r="XER3">
        <v>0.12804699999999999</v>
      </c>
      <c r="XES3">
        <v>0.12737499999999999</v>
      </c>
      <c r="XET3">
        <v>0.12786500000000001</v>
      </c>
      <c r="XEU3">
        <v>0.128526</v>
      </c>
      <c r="XEV3">
        <v>0.12947400000000001</v>
      </c>
      <c r="XEW3">
        <v>0.128998</v>
      </c>
      <c r="XEX3">
        <v>0.12820799999999999</v>
      </c>
      <c r="XEY3">
        <v>0.12732599999999999</v>
      </c>
      <c r="XEZ3">
        <v>0.12611600000000001</v>
      </c>
      <c r="XFA3">
        <v>0.12743099999999999</v>
      </c>
      <c r="XFB3">
        <v>0.12893099999999999</v>
      </c>
      <c r="XFC3">
        <v>0.130025</v>
      </c>
      <c r="XFD3">
        <v>0.131526</v>
      </c>
    </row>
    <row r="4" spans="1:16384">
      <c r="A4">
        <v>1</v>
      </c>
      <c r="B4">
        <v>0.97764499999999999</v>
      </c>
      <c r="C4">
        <v>0.95783600000000002</v>
      </c>
      <c r="D4">
        <v>0.94037099999999996</v>
      </c>
      <c r="E4">
        <v>0.924848</v>
      </c>
      <c r="F4">
        <v>0.91059599999999996</v>
      </c>
      <c r="G4">
        <v>0.896922</v>
      </c>
      <c r="H4">
        <v>0.88354699999999997</v>
      </c>
      <c r="I4">
        <v>0.87078299999999997</v>
      </c>
      <c r="J4">
        <v>0.85798700000000006</v>
      </c>
      <c r="K4">
        <v>0.84618899999999997</v>
      </c>
      <c r="L4">
        <v>0.83519399999999999</v>
      </c>
      <c r="M4">
        <v>0.82473799999999997</v>
      </c>
      <c r="N4">
        <v>0.81352800000000003</v>
      </c>
      <c r="O4">
        <v>0.80228100000000002</v>
      </c>
      <c r="P4">
        <v>0.79138699999999995</v>
      </c>
      <c r="Q4">
        <v>0.78068199999999999</v>
      </c>
      <c r="R4">
        <v>0.77076500000000003</v>
      </c>
      <c r="S4">
        <v>0.76055700000000004</v>
      </c>
      <c r="T4">
        <v>0.75063500000000005</v>
      </c>
      <c r="U4">
        <v>0.74124000000000001</v>
      </c>
      <c r="V4">
        <v>0.73205100000000001</v>
      </c>
      <c r="W4">
        <v>0.72277400000000003</v>
      </c>
      <c r="X4">
        <v>0.71374000000000004</v>
      </c>
      <c r="Y4">
        <v>0.70547000000000004</v>
      </c>
      <c r="Z4">
        <v>0.69782</v>
      </c>
      <c r="AA4">
        <v>0.69028900000000004</v>
      </c>
      <c r="AB4">
        <v>0.682396</v>
      </c>
      <c r="AC4">
        <v>0.67447000000000001</v>
      </c>
      <c r="AD4">
        <v>0.66708999999999996</v>
      </c>
      <c r="AE4">
        <v>0.65887499999999999</v>
      </c>
      <c r="AF4">
        <v>0.65053399999999995</v>
      </c>
      <c r="AG4">
        <v>0.64254699999999998</v>
      </c>
      <c r="AH4">
        <v>0.634795</v>
      </c>
      <c r="AI4">
        <v>0.627641</v>
      </c>
      <c r="AJ4">
        <v>0.62050499999999997</v>
      </c>
      <c r="AK4">
        <v>0.61431999999999998</v>
      </c>
      <c r="AL4">
        <v>0.60835099999999998</v>
      </c>
      <c r="AM4">
        <v>0.601495</v>
      </c>
      <c r="AN4">
        <v>0.59514999999999996</v>
      </c>
      <c r="AO4">
        <v>0.58916299999999999</v>
      </c>
      <c r="AP4">
        <v>0.58302200000000004</v>
      </c>
      <c r="AQ4">
        <v>0.57666099999999998</v>
      </c>
      <c r="AR4">
        <v>0.57052999999999998</v>
      </c>
      <c r="AS4">
        <v>0.56510899999999997</v>
      </c>
      <c r="AT4">
        <v>0.55971000000000004</v>
      </c>
      <c r="AU4">
        <v>0.55422499999999997</v>
      </c>
      <c r="AV4">
        <v>0.54893899999999995</v>
      </c>
      <c r="AW4">
        <v>0.54471700000000001</v>
      </c>
      <c r="AX4">
        <v>0.53980499999999998</v>
      </c>
      <c r="AY4">
        <v>0.53527000000000002</v>
      </c>
      <c r="AZ4">
        <v>0.53042500000000004</v>
      </c>
      <c r="BA4">
        <v>0.52650799999999998</v>
      </c>
      <c r="BB4">
        <v>0.52245399999999997</v>
      </c>
      <c r="BC4">
        <v>0.51851599999999998</v>
      </c>
      <c r="BD4">
        <v>0.514486</v>
      </c>
      <c r="BE4">
        <v>0.510293</v>
      </c>
      <c r="BF4">
        <v>0.50592199999999998</v>
      </c>
      <c r="BG4">
        <v>0.50154600000000005</v>
      </c>
      <c r="BH4">
        <v>0.49682900000000002</v>
      </c>
      <c r="BI4">
        <v>0.49283399999999999</v>
      </c>
      <c r="BJ4">
        <v>0.48801499999999998</v>
      </c>
      <c r="BK4">
        <v>0.48328199999999999</v>
      </c>
      <c r="BL4">
        <v>0.47860200000000003</v>
      </c>
      <c r="BM4">
        <v>0.47475899999999999</v>
      </c>
      <c r="BN4">
        <v>0.47178399999999998</v>
      </c>
      <c r="BO4">
        <v>0.46866600000000003</v>
      </c>
      <c r="BP4">
        <v>0.46524700000000002</v>
      </c>
      <c r="BQ4">
        <v>0.46262199999999998</v>
      </c>
      <c r="BR4">
        <v>0.46012500000000001</v>
      </c>
      <c r="BS4">
        <v>0.456571</v>
      </c>
      <c r="BT4">
        <v>0.45249800000000001</v>
      </c>
      <c r="BU4">
        <v>0.44895099999999999</v>
      </c>
      <c r="BV4">
        <v>0.44617699999999999</v>
      </c>
      <c r="BW4">
        <v>0.44364300000000001</v>
      </c>
      <c r="BX4">
        <v>0.44112000000000001</v>
      </c>
      <c r="BY4">
        <v>0.43896600000000002</v>
      </c>
      <c r="BZ4">
        <v>0.43706200000000001</v>
      </c>
      <c r="CA4">
        <v>0.43492999999999998</v>
      </c>
      <c r="CB4">
        <v>0.43271599999999999</v>
      </c>
      <c r="CC4">
        <v>0.43017</v>
      </c>
      <c r="CD4">
        <v>0.42759599999999998</v>
      </c>
      <c r="CE4">
        <v>0.42455100000000001</v>
      </c>
      <c r="CF4">
        <v>0.42157299999999998</v>
      </c>
      <c r="CG4">
        <v>0.41861199999999998</v>
      </c>
      <c r="CH4">
        <v>0.41595199999999999</v>
      </c>
      <c r="CI4">
        <v>0.41325400000000001</v>
      </c>
      <c r="CJ4">
        <v>0.410549</v>
      </c>
      <c r="CK4">
        <v>0.407891</v>
      </c>
      <c r="CL4">
        <v>0.405113</v>
      </c>
      <c r="CM4">
        <v>0.40256399999999998</v>
      </c>
      <c r="CN4">
        <v>0.39969100000000002</v>
      </c>
      <c r="CO4">
        <v>0.39698099999999997</v>
      </c>
      <c r="CP4">
        <v>0.39385500000000001</v>
      </c>
      <c r="CQ4">
        <v>0.39100699999999999</v>
      </c>
      <c r="CR4">
        <v>0.38796900000000001</v>
      </c>
      <c r="CS4">
        <v>0.38473600000000002</v>
      </c>
      <c r="CT4">
        <v>0.381996</v>
      </c>
      <c r="CU4">
        <v>0.37894299999999997</v>
      </c>
      <c r="CV4">
        <v>0.37595000000000001</v>
      </c>
      <c r="CW4">
        <v>0.37276700000000002</v>
      </c>
      <c r="CX4">
        <v>0.368284</v>
      </c>
      <c r="CY4">
        <v>0.364288</v>
      </c>
      <c r="CZ4">
        <v>0.36006700000000003</v>
      </c>
      <c r="DA4">
        <v>0.35603000000000001</v>
      </c>
      <c r="DB4">
        <v>0.35264000000000001</v>
      </c>
      <c r="DC4">
        <v>0.34867599999999999</v>
      </c>
      <c r="DD4">
        <v>0.34489500000000001</v>
      </c>
      <c r="DE4">
        <v>0.34206399999999998</v>
      </c>
      <c r="DF4">
        <v>0.33959499999999998</v>
      </c>
      <c r="DG4">
        <v>0.33734500000000001</v>
      </c>
      <c r="DH4">
        <v>0.33459800000000001</v>
      </c>
      <c r="DI4">
        <v>0.33141999999999999</v>
      </c>
      <c r="DJ4">
        <v>0.32871899999999998</v>
      </c>
      <c r="DK4">
        <v>0.32592500000000002</v>
      </c>
      <c r="DL4">
        <v>0.323737</v>
      </c>
      <c r="DM4">
        <v>0.321689</v>
      </c>
      <c r="DN4">
        <v>0.31931199999999998</v>
      </c>
      <c r="DO4">
        <v>0.31674400000000003</v>
      </c>
      <c r="DP4">
        <v>0.31402799999999997</v>
      </c>
      <c r="DQ4">
        <v>0.31109500000000001</v>
      </c>
      <c r="DR4">
        <v>0.307535</v>
      </c>
      <c r="DS4">
        <v>0.304784</v>
      </c>
      <c r="DT4">
        <v>0.30224800000000002</v>
      </c>
      <c r="DU4">
        <v>0.29968400000000001</v>
      </c>
      <c r="DV4">
        <v>0.29745500000000002</v>
      </c>
      <c r="DW4">
        <v>0.29491200000000001</v>
      </c>
      <c r="DX4">
        <v>0.29122599999999998</v>
      </c>
      <c r="DY4">
        <v>0.28769400000000001</v>
      </c>
      <c r="DZ4">
        <v>0.28460099999999999</v>
      </c>
      <c r="EA4">
        <v>0.28125499999999998</v>
      </c>
      <c r="EB4">
        <v>0.27745500000000001</v>
      </c>
      <c r="EC4">
        <v>0.27349000000000001</v>
      </c>
      <c r="ED4">
        <v>0.26908399999999999</v>
      </c>
      <c r="EE4">
        <v>0.265343</v>
      </c>
      <c r="EF4">
        <v>0.26166299999999998</v>
      </c>
      <c r="EG4">
        <v>0.25848199999999999</v>
      </c>
      <c r="EH4">
        <v>0.25608199999999998</v>
      </c>
      <c r="EI4">
        <v>0.25292500000000001</v>
      </c>
      <c r="EJ4">
        <v>0.24973200000000001</v>
      </c>
      <c r="EK4">
        <v>0.24679499999999999</v>
      </c>
      <c r="EL4">
        <v>0.24446200000000001</v>
      </c>
      <c r="EM4">
        <v>0.242175</v>
      </c>
      <c r="EN4">
        <v>0.23990800000000001</v>
      </c>
      <c r="EO4">
        <v>0.23705200000000001</v>
      </c>
      <c r="EP4">
        <v>0.23445099999999999</v>
      </c>
      <c r="EQ4">
        <v>0.232073</v>
      </c>
      <c r="ER4">
        <v>0.22986200000000001</v>
      </c>
      <c r="ES4">
        <v>0.2281</v>
      </c>
      <c r="ET4">
        <v>0.22656200000000001</v>
      </c>
      <c r="EU4">
        <v>0.22508</v>
      </c>
      <c r="EV4">
        <v>0.223606</v>
      </c>
      <c r="EW4">
        <v>0.22167799999999999</v>
      </c>
      <c r="EX4">
        <v>0.21962799999999999</v>
      </c>
      <c r="EY4">
        <v>0.217669</v>
      </c>
      <c r="EZ4">
        <v>0.21539900000000001</v>
      </c>
      <c r="FA4">
        <v>0.21287900000000001</v>
      </c>
      <c r="FB4">
        <v>0.210429</v>
      </c>
      <c r="FC4">
        <v>0.20896999999999999</v>
      </c>
      <c r="FD4">
        <v>0.20755000000000001</v>
      </c>
      <c r="FE4">
        <v>0.20594199999999999</v>
      </c>
      <c r="FF4">
        <v>0.20394899999999999</v>
      </c>
      <c r="FG4">
        <v>0.20194100000000001</v>
      </c>
      <c r="FH4">
        <v>0.200484</v>
      </c>
      <c r="FI4">
        <v>0.19869700000000001</v>
      </c>
      <c r="FJ4">
        <v>0.197017</v>
      </c>
      <c r="FK4">
        <v>0.19520699999999999</v>
      </c>
      <c r="FL4">
        <v>0.19348499999999999</v>
      </c>
      <c r="FM4">
        <v>0.19170200000000001</v>
      </c>
      <c r="FN4">
        <v>0.18978999999999999</v>
      </c>
      <c r="FO4">
        <v>0.18842300000000001</v>
      </c>
      <c r="FP4">
        <v>0.186447</v>
      </c>
      <c r="FQ4">
        <v>0.18464700000000001</v>
      </c>
      <c r="FR4">
        <v>0.18252199999999999</v>
      </c>
      <c r="FS4">
        <v>0.17980699999999999</v>
      </c>
      <c r="FT4">
        <v>0.17714199999999999</v>
      </c>
      <c r="FU4">
        <v>0.17447299999999999</v>
      </c>
      <c r="FV4">
        <v>0.172372</v>
      </c>
      <c r="FW4">
        <v>0.17027900000000001</v>
      </c>
      <c r="FX4">
        <v>0.16811400000000001</v>
      </c>
      <c r="FY4">
        <v>0.16538600000000001</v>
      </c>
      <c r="FZ4">
        <v>0.16238</v>
      </c>
      <c r="GA4">
        <v>0.158801</v>
      </c>
      <c r="GB4">
        <v>0.15507499999999999</v>
      </c>
      <c r="GC4">
        <v>0.15189800000000001</v>
      </c>
      <c r="GD4">
        <v>0.14959900000000001</v>
      </c>
      <c r="GE4">
        <v>0.14708199999999999</v>
      </c>
      <c r="GF4">
        <v>0.14419499999999999</v>
      </c>
      <c r="GG4">
        <v>0.14157900000000001</v>
      </c>
      <c r="GH4">
        <v>0.13841300000000001</v>
      </c>
      <c r="GI4">
        <v>0.134991</v>
      </c>
      <c r="GJ4">
        <v>0.132106</v>
      </c>
      <c r="GK4">
        <v>0.12984899999999999</v>
      </c>
      <c r="GL4">
        <v>0.127192</v>
      </c>
      <c r="GM4">
        <v>0.124567</v>
      </c>
      <c r="GN4">
        <v>0.122069</v>
      </c>
      <c r="GO4">
        <v>0.119723</v>
      </c>
      <c r="GP4">
        <v>0.11687400000000001</v>
      </c>
      <c r="GQ4">
        <v>0.114134</v>
      </c>
      <c r="GR4">
        <v>0.11150500000000001</v>
      </c>
      <c r="GS4">
        <v>0.10884000000000001</v>
      </c>
      <c r="GT4">
        <v>0.106174</v>
      </c>
      <c r="GU4">
        <v>0.103001</v>
      </c>
      <c r="GV4">
        <v>0.100089</v>
      </c>
      <c r="GW4">
        <v>9.7340499999999996E-2</v>
      </c>
      <c r="GX4">
        <v>9.4781799999999999E-2</v>
      </c>
      <c r="GY4">
        <v>9.16709E-2</v>
      </c>
      <c r="GZ4">
        <v>8.7726499999999999E-2</v>
      </c>
      <c r="HA4">
        <v>8.4634299999999996E-2</v>
      </c>
      <c r="HB4">
        <v>8.1397899999999995E-2</v>
      </c>
      <c r="HC4">
        <v>7.8059000000000003E-2</v>
      </c>
      <c r="HD4">
        <v>7.5434899999999999E-2</v>
      </c>
      <c r="HE4">
        <v>7.2634299999999999E-2</v>
      </c>
      <c r="HF4">
        <v>6.9671200000000003E-2</v>
      </c>
      <c r="HG4">
        <v>6.6519999999999996E-2</v>
      </c>
      <c r="HH4">
        <v>6.3856899999999994E-2</v>
      </c>
      <c r="HI4">
        <v>6.1348100000000003E-2</v>
      </c>
      <c r="HJ4">
        <v>5.88558E-2</v>
      </c>
      <c r="HK4">
        <v>5.5995999999999997E-2</v>
      </c>
      <c r="HL4">
        <v>5.3142000000000002E-2</v>
      </c>
      <c r="HM4">
        <v>5.0737600000000001E-2</v>
      </c>
      <c r="HN4">
        <v>4.8650199999999998E-2</v>
      </c>
      <c r="HO4">
        <v>4.6529300000000003E-2</v>
      </c>
      <c r="HP4">
        <v>4.4504799999999997E-2</v>
      </c>
      <c r="HQ4">
        <v>4.2626400000000002E-2</v>
      </c>
      <c r="HR4">
        <v>4.1153700000000001E-2</v>
      </c>
      <c r="HS4">
        <v>3.9600799999999999E-2</v>
      </c>
      <c r="HT4">
        <v>3.7536699999999999E-2</v>
      </c>
      <c r="HU4">
        <v>3.5577299999999999E-2</v>
      </c>
      <c r="HV4">
        <v>3.3178600000000003E-2</v>
      </c>
      <c r="HW4">
        <v>3.0528300000000001E-2</v>
      </c>
      <c r="HX4">
        <v>2.7529499999999998E-2</v>
      </c>
      <c r="HY4">
        <v>2.4859200000000001E-2</v>
      </c>
      <c r="HZ4">
        <v>2.24817E-2</v>
      </c>
      <c r="IA4">
        <v>2.0565300000000002E-2</v>
      </c>
      <c r="IB4">
        <v>1.89082E-2</v>
      </c>
      <c r="IC4">
        <v>1.7728899999999999E-2</v>
      </c>
      <c r="ID4">
        <v>1.6356099999999998E-2</v>
      </c>
      <c r="IE4">
        <v>1.48699E-2</v>
      </c>
      <c r="IF4">
        <v>1.34941E-2</v>
      </c>
      <c r="IG4">
        <v>1.21653E-2</v>
      </c>
      <c r="IH4">
        <v>1.1112800000000001E-2</v>
      </c>
      <c r="II4">
        <v>1.0344799999999999E-2</v>
      </c>
      <c r="IJ4">
        <v>9.4109199999999997E-3</v>
      </c>
      <c r="IK4">
        <v>7.9350400000000008E-3</v>
      </c>
      <c r="IL4">
        <v>6.9344599999999999E-3</v>
      </c>
      <c r="IM4">
        <v>6.4286100000000004E-3</v>
      </c>
      <c r="IN4">
        <v>4.9357699999999999E-3</v>
      </c>
      <c r="IO4">
        <v>3.09984E-3</v>
      </c>
      <c r="IP4">
        <v>1.46291E-3</v>
      </c>
      <c r="IQ4">
        <v>-4.31323E-4</v>
      </c>
      <c r="IR4">
        <v>-2.20396E-3</v>
      </c>
      <c r="IS4">
        <v>-4.0790899999999996E-3</v>
      </c>
      <c r="IT4">
        <v>-5.8825199999999996E-3</v>
      </c>
      <c r="IU4">
        <v>-7.4041599999999999E-3</v>
      </c>
      <c r="IV4">
        <v>-8.8346999999999992E-3</v>
      </c>
      <c r="IW4">
        <v>-1.0467199999999999E-2</v>
      </c>
      <c r="IX4">
        <v>-1.1886799999999999E-2</v>
      </c>
      <c r="IY4">
        <v>-1.32817E-2</v>
      </c>
      <c r="IZ4">
        <v>-1.427E-2</v>
      </c>
      <c r="JA4">
        <v>-1.53165E-2</v>
      </c>
      <c r="JB4">
        <v>-1.68694E-2</v>
      </c>
      <c r="JC4">
        <v>-1.8541200000000001E-2</v>
      </c>
      <c r="JD4">
        <v>-1.9798300000000001E-2</v>
      </c>
      <c r="JE4">
        <v>-2.1116300000000001E-2</v>
      </c>
      <c r="JF4">
        <v>-2.2199300000000002E-2</v>
      </c>
      <c r="JG4">
        <v>-2.3556299999999999E-2</v>
      </c>
      <c r="JH4">
        <v>-2.5015900000000001E-2</v>
      </c>
      <c r="JI4">
        <v>-2.59636E-2</v>
      </c>
      <c r="JJ4">
        <v>-2.6914199999999999E-2</v>
      </c>
      <c r="JK4">
        <v>-2.8133200000000001E-2</v>
      </c>
      <c r="JL4">
        <v>-2.9247200000000001E-2</v>
      </c>
      <c r="JM4">
        <v>-3.0156499999999999E-2</v>
      </c>
      <c r="JN4">
        <v>-3.1157199999999999E-2</v>
      </c>
      <c r="JO4">
        <v>-3.2105500000000002E-2</v>
      </c>
      <c r="JP4">
        <v>-3.3646200000000001E-2</v>
      </c>
      <c r="JQ4">
        <v>-3.5087500000000001E-2</v>
      </c>
      <c r="JR4">
        <v>-3.6827899999999997E-2</v>
      </c>
      <c r="JS4">
        <v>-3.8878700000000002E-2</v>
      </c>
      <c r="JT4">
        <v>-4.0793900000000001E-2</v>
      </c>
      <c r="JU4">
        <v>-4.2274600000000002E-2</v>
      </c>
      <c r="JV4">
        <v>-4.2971799999999997E-2</v>
      </c>
      <c r="JW4">
        <v>-4.4223100000000001E-2</v>
      </c>
      <c r="JX4">
        <v>-4.5183599999999997E-2</v>
      </c>
      <c r="JY4">
        <v>-4.6479399999999997E-2</v>
      </c>
      <c r="JZ4">
        <v>-4.7836200000000002E-2</v>
      </c>
      <c r="KA4">
        <v>-4.8844199999999997E-2</v>
      </c>
      <c r="KB4">
        <v>-5.0270599999999999E-2</v>
      </c>
      <c r="KC4">
        <v>-5.17887E-2</v>
      </c>
      <c r="KD4">
        <v>-5.3284699999999997E-2</v>
      </c>
      <c r="KE4">
        <v>-5.4622999999999998E-2</v>
      </c>
      <c r="KF4">
        <v>-5.6072200000000003E-2</v>
      </c>
      <c r="KG4">
        <v>-5.7302600000000002E-2</v>
      </c>
      <c r="KH4">
        <v>-5.8918199999999997E-2</v>
      </c>
      <c r="KI4">
        <v>-6.07474E-2</v>
      </c>
      <c r="KJ4">
        <v>-6.2341300000000002E-2</v>
      </c>
      <c r="KK4">
        <v>-6.4262299999999994E-2</v>
      </c>
      <c r="KL4">
        <v>-6.6286100000000001E-2</v>
      </c>
      <c r="KM4">
        <v>-6.8243499999999999E-2</v>
      </c>
      <c r="KN4">
        <v>-7.0320400000000005E-2</v>
      </c>
      <c r="KO4">
        <v>-7.2469500000000006E-2</v>
      </c>
      <c r="KP4">
        <v>-7.4250099999999999E-2</v>
      </c>
      <c r="KQ4">
        <v>-7.6202900000000004E-2</v>
      </c>
      <c r="KR4">
        <v>-7.7975600000000006E-2</v>
      </c>
      <c r="KS4">
        <v>-7.9701400000000006E-2</v>
      </c>
      <c r="KT4">
        <v>-8.1421800000000003E-2</v>
      </c>
      <c r="KU4">
        <v>-8.3264299999999999E-2</v>
      </c>
      <c r="KV4">
        <v>-8.4746600000000005E-2</v>
      </c>
      <c r="KW4">
        <v>-8.69944E-2</v>
      </c>
      <c r="KX4">
        <v>-8.9214699999999994E-2</v>
      </c>
      <c r="KY4">
        <v>-9.1263300000000006E-2</v>
      </c>
      <c r="KZ4">
        <v>-9.3012600000000001E-2</v>
      </c>
      <c r="LA4">
        <v>-9.4567899999999996E-2</v>
      </c>
      <c r="LB4">
        <v>-9.5909800000000003E-2</v>
      </c>
      <c r="LC4">
        <v>-9.7493099999999999E-2</v>
      </c>
      <c r="LD4">
        <v>-9.8496799999999995E-2</v>
      </c>
      <c r="LE4">
        <v>-9.9434099999999997E-2</v>
      </c>
      <c r="LF4">
        <v>-0.100344</v>
      </c>
      <c r="LG4">
        <v>-0.10127</v>
      </c>
      <c r="LH4">
        <v>-0.10254099999999999</v>
      </c>
      <c r="LI4">
        <v>-0.103908</v>
      </c>
      <c r="LJ4">
        <v>-0.104932</v>
      </c>
      <c r="LK4">
        <v>-0.105887</v>
      </c>
      <c r="LL4">
        <v>-0.10693</v>
      </c>
      <c r="LM4">
        <v>-0.107779</v>
      </c>
      <c r="LN4">
        <v>-0.108498</v>
      </c>
      <c r="LO4">
        <v>-0.10979700000000001</v>
      </c>
      <c r="LP4">
        <v>-0.11104700000000001</v>
      </c>
      <c r="LQ4">
        <v>-0.111904</v>
      </c>
      <c r="LR4">
        <v>-0.112613</v>
      </c>
      <c r="LS4">
        <v>-0.113646</v>
      </c>
      <c r="LT4">
        <v>-0.11451500000000001</v>
      </c>
      <c r="LU4">
        <v>-0.115568</v>
      </c>
      <c r="LV4">
        <v>-0.11669300000000001</v>
      </c>
      <c r="LW4">
        <v>-0.117935</v>
      </c>
      <c r="LX4">
        <v>-0.118627</v>
      </c>
      <c r="LY4">
        <v>-0.11988799999999999</v>
      </c>
      <c r="LZ4">
        <v>-0.120694</v>
      </c>
      <c r="MA4">
        <v>-0.121381</v>
      </c>
      <c r="MB4">
        <v>-0.121932</v>
      </c>
      <c r="MC4">
        <v>-0.122199</v>
      </c>
      <c r="MD4">
        <v>-0.122561</v>
      </c>
      <c r="ME4">
        <v>-0.123087</v>
      </c>
      <c r="MF4">
        <v>-0.123641</v>
      </c>
      <c r="MG4">
        <v>-0.124142</v>
      </c>
      <c r="MH4">
        <v>-0.124726</v>
      </c>
      <c r="MI4">
        <v>-0.125697</v>
      </c>
      <c r="MJ4">
        <v>-0.126528</v>
      </c>
      <c r="MK4">
        <v>-0.127605</v>
      </c>
      <c r="ML4">
        <v>-0.12801199999999999</v>
      </c>
      <c r="MM4">
        <v>-0.12794900000000001</v>
      </c>
      <c r="MN4">
        <v>-0.12797500000000001</v>
      </c>
      <c r="MO4">
        <v>-0.128159</v>
      </c>
      <c r="MP4">
        <v>-0.12848799999999999</v>
      </c>
      <c r="MQ4">
        <v>-0.128742</v>
      </c>
      <c r="MR4">
        <v>-0.12922700000000001</v>
      </c>
      <c r="MS4">
        <v>-0.13008400000000001</v>
      </c>
      <c r="MT4">
        <v>-0.13081699999999999</v>
      </c>
      <c r="MU4">
        <v>-0.13162399999999999</v>
      </c>
      <c r="MV4">
        <v>-0.132379</v>
      </c>
      <c r="MW4">
        <v>-0.13311700000000001</v>
      </c>
      <c r="MX4">
        <v>-0.133878</v>
      </c>
      <c r="MY4">
        <v>-0.13419400000000001</v>
      </c>
      <c r="MZ4">
        <v>-0.13500699999999999</v>
      </c>
      <c r="NA4">
        <v>-0.13539799999999999</v>
      </c>
      <c r="NB4">
        <v>-0.13569200000000001</v>
      </c>
      <c r="NC4">
        <v>-0.13553699999999999</v>
      </c>
      <c r="ND4">
        <v>-0.135876</v>
      </c>
      <c r="NE4">
        <v>-0.136069</v>
      </c>
      <c r="NF4">
        <v>-0.13599800000000001</v>
      </c>
      <c r="NG4">
        <v>-0.13639799999999999</v>
      </c>
      <c r="NH4">
        <v>-0.13705300000000001</v>
      </c>
      <c r="NI4">
        <v>-0.13778899999999999</v>
      </c>
      <c r="NJ4">
        <v>-0.138712</v>
      </c>
      <c r="NK4">
        <v>-0.13991600000000001</v>
      </c>
      <c r="NL4">
        <v>-0.141072</v>
      </c>
      <c r="NM4">
        <v>-0.14195099999999999</v>
      </c>
      <c r="NN4">
        <v>-0.14280399999999999</v>
      </c>
      <c r="NO4">
        <v>-0.143424</v>
      </c>
      <c r="NP4">
        <v>-0.14396</v>
      </c>
      <c r="NQ4">
        <v>-0.143985</v>
      </c>
      <c r="NR4">
        <v>-0.14377499999999999</v>
      </c>
      <c r="NS4">
        <v>-0.14393900000000001</v>
      </c>
      <c r="NT4">
        <v>-0.14400199999999999</v>
      </c>
      <c r="NU4">
        <v>-0.144288</v>
      </c>
      <c r="NV4">
        <v>-0.14447399999999999</v>
      </c>
      <c r="NW4">
        <v>-0.14465700000000001</v>
      </c>
      <c r="NX4">
        <v>-0.14404400000000001</v>
      </c>
      <c r="NY4">
        <v>-0.14321600000000001</v>
      </c>
      <c r="NZ4">
        <v>-0.14224899999999999</v>
      </c>
      <c r="OA4">
        <v>-0.14102600000000001</v>
      </c>
      <c r="OB4">
        <v>-0.139738</v>
      </c>
      <c r="OC4">
        <v>-0.13875999999999999</v>
      </c>
      <c r="OD4">
        <v>-0.13780899999999999</v>
      </c>
      <c r="OE4">
        <v>-0.13622600000000001</v>
      </c>
      <c r="OF4">
        <v>-0.13484399999999999</v>
      </c>
      <c r="OG4">
        <v>-0.13361999999999999</v>
      </c>
      <c r="OH4">
        <v>-0.13261000000000001</v>
      </c>
      <c r="OI4">
        <v>-0.13150500000000001</v>
      </c>
      <c r="OJ4">
        <v>-0.13075200000000001</v>
      </c>
      <c r="OK4">
        <v>-0.13033500000000001</v>
      </c>
      <c r="OL4">
        <v>-0.129913</v>
      </c>
      <c r="OM4">
        <v>-0.12957099999999999</v>
      </c>
      <c r="ON4">
        <v>-0.12909899999999999</v>
      </c>
      <c r="OO4">
        <v>-0.128663</v>
      </c>
      <c r="OP4">
        <v>-0.128132</v>
      </c>
      <c r="OQ4">
        <v>-0.12728600000000001</v>
      </c>
      <c r="OR4">
        <v>-0.12626699999999999</v>
      </c>
      <c r="OS4">
        <v>-0.12500600000000001</v>
      </c>
      <c r="OT4">
        <v>-0.12368800000000001</v>
      </c>
      <c r="OU4">
        <v>-0.12234</v>
      </c>
      <c r="OV4">
        <v>-0.121159</v>
      </c>
      <c r="OW4">
        <v>-0.11970500000000001</v>
      </c>
      <c r="OX4">
        <v>-0.118616</v>
      </c>
      <c r="OY4">
        <v>-0.117064</v>
      </c>
      <c r="OZ4">
        <v>-0.115484</v>
      </c>
      <c r="PA4">
        <v>-0.113884</v>
      </c>
      <c r="PB4">
        <v>-0.11207499999999999</v>
      </c>
      <c r="PC4">
        <v>-0.110304</v>
      </c>
      <c r="PD4">
        <v>-0.108885</v>
      </c>
      <c r="PE4">
        <v>-0.107179</v>
      </c>
      <c r="PF4">
        <v>-0.105612</v>
      </c>
      <c r="PG4">
        <v>-0.103869</v>
      </c>
      <c r="PH4">
        <v>-0.10213700000000001</v>
      </c>
      <c r="PI4">
        <v>-0.10018100000000001</v>
      </c>
      <c r="PJ4">
        <v>-9.8495899999999997E-2</v>
      </c>
      <c r="PK4">
        <v>-9.6821299999999999E-2</v>
      </c>
      <c r="PL4">
        <v>-9.56264E-2</v>
      </c>
      <c r="PM4">
        <v>-9.4411700000000001E-2</v>
      </c>
      <c r="PN4">
        <v>-9.3288899999999994E-2</v>
      </c>
      <c r="PO4">
        <v>-9.2459E-2</v>
      </c>
      <c r="PP4">
        <v>-9.17602E-2</v>
      </c>
      <c r="PQ4">
        <v>-9.1413099999999997E-2</v>
      </c>
      <c r="PR4">
        <v>-9.10464E-2</v>
      </c>
      <c r="PS4">
        <v>-9.0383900000000003E-2</v>
      </c>
      <c r="PT4">
        <v>-8.9615200000000006E-2</v>
      </c>
      <c r="PU4">
        <v>-8.9043899999999995E-2</v>
      </c>
      <c r="PV4">
        <v>-8.8516800000000007E-2</v>
      </c>
      <c r="PW4">
        <v>-8.7983800000000001E-2</v>
      </c>
      <c r="PX4">
        <v>-8.7662599999999993E-2</v>
      </c>
      <c r="PY4">
        <v>-8.7282700000000005E-2</v>
      </c>
      <c r="PZ4">
        <v>-8.6953100000000005E-2</v>
      </c>
      <c r="QA4">
        <v>-8.6731799999999998E-2</v>
      </c>
      <c r="QB4">
        <v>-8.6337300000000006E-2</v>
      </c>
      <c r="QC4">
        <v>-8.5588499999999998E-2</v>
      </c>
      <c r="QD4">
        <v>-8.4445800000000001E-2</v>
      </c>
      <c r="QE4">
        <v>-8.3543599999999996E-2</v>
      </c>
      <c r="QF4">
        <v>-8.3166400000000001E-2</v>
      </c>
      <c r="QG4">
        <v>-8.2417599999999994E-2</v>
      </c>
      <c r="QH4">
        <v>-8.1624199999999994E-2</v>
      </c>
      <c r="QI4">
        <v>-8.0810999999999994E-2</v>
      </c>
      <c r="QJ4">
        <v>-8.0556199999999994E-2</v>
      </c>
      <c r="QK4">
        <v>-8.0198000000000005E-2</v>
      </c>
      <c r="QL4">
        <v>-7.9632999999999995E-2</v>
      </c>
      <c r="QM4">
        <v>-7.9408800000000002E-2</v>
      </c>
      <c r="QN4">
        <v>-7.9693E-2</v>
      </c>
      <c r="QO4">
        <v>-8.0186800000000003E-2</v>
      </c>
      <c r="QP4">
        <v>-8.0845500000000001E-2</v>
      </c>
      <c r="QQ4">
        <v>-8.1208100000000005E-2</v>
      </c>
      <c r="QR4">
        <v>-8.1137600000000004E-2</v>
      </c>
      <c r="QS4">
        <v>-8.1179000000000001E-2</v>
      </c>
      <c r="QT4">
        <v>-8.1854300000000005E-2</v>
      </c>
      <c r="QU4">
        <v>-8.2443299999999997E-2</v>
      </c>
      <c r="QV4">
        <v>-8.2926200000000005E-2</v>
      </c>
      <c r="QW4">
        <v>-8.33145E-2</v>
      </c>
      <c r="QX4">
        <v>-8.3478399999999994E-2</v>
      </c>
      <c r="QY4">
        <v>-8.3419099999999996E-2</v>
      </c>
      <c r="QZ4">
        <v>-8.2775500000000002E-2</v>
      </c>
      <c r="RA4">
        <v>-8.2358200000000006E-2</v>
      </c>
      <c r="RB4">
        <v>-8.2301600000000003E-2</v>
      </c>
      <c r="RC4">
        <v>-8.2152699999999995E-2</v>
      </c>
      <c r="RD4">
        <v>-8.2065299999999994E-2</v>
      </c>
      <c r="RE4">
        <v>-8.2263100000000006E-2</v>
      </c>
      <c r="RF4">
        <v>-8.2318299999999997E-2</v>
      </c>
      <c r="RG4">
        <v>-8.2200499999999996E-2</v>
      </c>
      <c r="RH4">
        <v>-8.2339999999999997E-2</v>
      </c>
      <c r="RI4">
        <v>-8.2155099999999995E-2</v>
      </c>
      <c r="RJ4">
        <v>-8.2216499999999998E-2</v>
      </c>
      <c r="RK4">
        <v>-8.1936599999999998E-2</v>
      </c>
      <c r="RL4">
        <v>-8.2026100000000005E-2</v>
      </c>
      <c r="RM4">
        <v>-8.1938999999999998E-2</v>
      </c>
      <c r="RN4">
        <v>-8.2338700000000001E-2</v>
      </c>
      <c r="RO4">
        <v>-8.2581299999999996E-2</v>
      </c>
      <c r="RP4">
        <v>-8.2902299999999998E-2</v>
      </c>
      <c r="RQ4">
        <v>-8.3091799999999993E-2</v>
      </c>
      <c r="RR4">
        <v>-8.3544300000000002E-2</v>
      </c>
      <c r="RS4">
        <v>-8.3941500000000002E-2</v>
      </c>
      <c r="RT4">
        <v>-8.3994600000000003E-2</v>
      </c>
      <c r="RU4">
        <v>-8.3563499999999999E-2</v>
      </c>
      <c r="RV4">
        <v>-8.2785300000000006E-2</v>
      </c>
      <c r="RW4">
        <v>-8.2256099999999999E-2</v>
      </c>
      <c r="RX4">
        <v>-8.1816399999999997E-2</v>
      </c>
      <c r="RY4">
        <v>-8.1469E-2</v>
      </c>
      <c r="RZ4">
        <v>-8.0964900000000006E-2</v>
      </c>
      <c r="SA4">
        <v>-8.0023899999999995E-2</v>
      </c>
      <c r="SB4">
        <v>-7.9127500000000003E-2</v>
      </c>
      <c r="SC4">
        <v>-7.8261700000000003E-2</v>
      </c>
      <c r="SD4">
        <v>-7.7720800000000007E-2</v>
      </c>
      <c r="SE4">
        <v>-7.7081899999999995E-2</v>
      </c>
      <c r="SF4">
        <v>-7.6518799999999998E-2</v>
      </c>
      <c r="SG4">
        <v>-7.5361800000000007E-2</v>
      </c>
      <c r="SH4">
        <v>-7.4322399999999997E-2</v>
      </c>
      <c r="SI4">
        <v>-7.2865600000000003E-2</v>
      </c>
      <c r="SJ4">
        <v>-7.1249000000000007E-2</v>
      </c>
      <c r="SK4">
        <v>-6.9808700000000001E-2</v>
      </c>
      <c r="SL4">
        <v>-6.8281300000000003E-2</v>
      </c>
      <c r="SM4">
        <v>-6.6664200000000007E-2</v>
      </c>
      <c r="SN4">
        <v>-6.5214999999999995E-2</v>
      </c>
      <c r="SO4">
        <v>-6.4225099999999993E-2</v>
      </c>
      <c r="SP4">
        <v>-6.3249100000000003E-2</v>
      </c>
      <c r="SQ4">
        <v>-6.23627E-2</v>
      </c>
      <c r="SR4">
        <v>-6.1131499999999998E-2</v>
      </c>
      <c r="SS4">
        <v>-5.9877699999999999E-2</v>
      </c>
      <c r="ST4">
        <v>-5.8819999999999997E-2</v>
      </c>
      <c r="SU4">
        <v>-5.74736E-2</v>
      </c>
      <c r="SV4">
        <v>-5.6163400000000002E-2</v>
      </c>
      <c r="SW4">
        <v>-5.5629400000000002E-2</v>
      </c>
      <c r="SX4">
        <v>-5.4907600000000001E-2</v>
      </c>
      <c r="SY4">
        <v>-5.4014699999999999E-2</v>
      </c>
      <c r="SZ4">
        <v>-5.2846999999999998E-2</v>
      </c>
      <c r="TA4">
        <v>-5.1791299999999998E-2</v>
      </c>
      <c r="TB4">
        <v>-5.0640200000000003E-2</v>
      </c>
      <c r="TC4">
        <v>-4.9037600000000001E-2</v>
      </c>
      <c r="TD4">
        <v>-4.7143299999999999E-2</v>
      </c>
      <c r="TE4">
        <v>-4.5859999999999998E-2</v>
      </c>
      <c r="TF4">
        <v>-4.4520400000000002E-2</v>
      </c>
      <c r="TG4">
        <v>-4.3455500000000001E-2</v>
      </c>
      <c r="TH4">
        <v>-4.2227899999999999E-2</v>
      </c>
      <c r="TI4">
        <v>-4.1213300000000001E-2</v>
      </c>
      <c r="TJ4">
        <v>-4.0436899999999998E-2</v>
      </c>
      <c r="TK4">
        <v>-3.9523099999999999E-2</v>
      </c>
      <c r="TL4">
        <v>-3.9021399999999998E-2</v>
      </c>
      <c r="TM4">
        <v>-3.8087700000000002E-2</v>
      </c>
      <c r="TN4">
        <v>-3.7190399999999998E-2</v>
      </c>
      <c r="TO4">
        <v>-3.6957900000000002E-2</v>
      </c>
      <c r="TP4">
        <v>-3.6803799999999998E-2</v>
      </c>
      <c r="TQ4">
        <v>-3.65995E-2</v>
      </c>
      <c r="TR4">
        <v>-3.6636700000000001E-2</v>
      </c>
      <c r="TS4">
        <v>-3.6471900000000002E-2</v>
      </c>
      <c r="TT4">
        <v>-3.5687299999999998E-2</v>
      </c>
      <c r="TU4">
        <v>-3.5134699999999998E-2</v>
      </c>
      <c r="TV4">
        <v>-3.4200399999999999E-2</v>
      </c>
      <c r="TW4">
        <v>-3.3150899999999997E-2</v>
      </c>
      <c r="TX4">
        <v>-3.15287E-2</v>
      </c>
      <c r="TY4">
        <v>-3.0453500000000001E-2</v>
      </c>
      <c r="TZ4">
        <v>-2.95032E-2</v>
      </c>
      <c r="UA4">
        <v>-2.8662300000000002E-2</v>
      </c>
      <c r="UB4">
        <v>-2.82723E-2</v>
      </c>
      <c r="UC4">
        <v>-2.7848399999999999E-2</v>
      </c>
      <c r="UD4">
        <v>-2.7231100000000001E-2</v>
      </c>
      <c r="UE4">
        <v>-2.6334199999999999E-2</v>
      </c>
      <c r="UF4">
        <v>-2.5326999999999999E-2</v>
      </c>
      <c r="UG4">
        <v>-2.4128699999999999E-2</v>
      </c>
      <c r="UH4">
        <v>-2.2980899999999999E-2</v>
      </c>
      <c r="UI4">
        <v>-2.1855300000000001E-2</v>
      </c>
      <c r="UJ4">
        <v>-2.0537099999999999E-2</v>
      </c>
      <c r="UK4">
        <v>-1.94212E-2</v>
      </c>
      <c r="UL4">
        <v>-1.8782699999999999E-2</v>
      </c>
      <c r="UM4">
        <v>-1.82592E-2</v>
      </c>
      <c r="UN4">
        <v>-1.7898299999999999E-2</v>
      </c>
      <c r="UO4">
        <v>-1.70073E-2</v>
      </c>
      <c r="UP4">
        <v>-1.6003699999999999E-2</v>
      </c>
      <c r="UQ4">
        <v>-1.5097899999999999E-2</v>
      </c>
      <c r="UR4">
        <v>-1.4517199999999999E-2</v>
      </c>
      <c r="US4">
        <v>-1.43774E-2</v>
      </c>
      <c r="UT4">
        <v>-1.4445599999999999E-2</v>
      </c>
      <c r="UU4">
        <v>-1.4362099999999999E-2</v>
      </c>
      <c r="UV4">
        <v>-1.37643E-2</v>
      </c>
      <c r="UW4">
        <v>-1.33378E-2</v>
      </c>
      <c r="UX4">
        <v>-1.23692E-2</v>
      </c>
      <c r="UY4">
        <v>-1.1740499999999999E-2</v>
      </c>
      <c r="UZ4">
        <v>-1.1024600000000001E-2</v>
      </c>
      <c r="VA4">
        <v>-1.04712E-2</v>
      </c>
      <c r="VB4">
        <v>-1.0212300000000001E-2</v>
      </c>
      <c r="VC4">
        <v>-1.03439E-2</v>
      </c>
      <c r="VD4">
        <v>-9.73334E-3</v>
      </c>
      <c r="VE4">
        <v>-8.7462200000000007E-3</v>
      </c>
      <c r="VF4">
        <v>-8.0682600000000007E-3</v>
      </c>
      <c r="VG4">
        <v>-7.8316500000000008E-3</v>
      </c>
      <c r="VH4">
        <v>-7.7974400000000001E-3</v>
      </c>
      <c r="VI4">
        <v>-7.9705399999999999E-3</v>
      </c>
      <c r="VJ4">
        <v>-8.1577100000000003E-3</v>
      </c>
      <c r="VK4">
        <v>-8.1942999999999998E-3</v>
      </c>
      <c r="VL4">
        <v>-8.1779499999999998E-3</v>
      </c>
      <c r="VM4">
        <v>-8.2799799999999993E-3</v>
      </c>
      <c r="VN4">
        <v>-8.5706800000000007E-3</v>
      </c>
      <c r="VO4">
        <v>-8.9432299999999999E-3</v>
      </c>
      <c r="VP4">
        <v>-8.7087299999999996E-3</v>
      </c>
      <c r="VQ4">
        <v>-8.1806199999999996E-3</v>
      </c>
      <c r="VR4">
        <v>-8.0312100000000004E-3</v>
      </c>
      <c r="VS4">
        <v>-8.0390700000000006E-3</v>
      </c>
      <c r="VT4">
        <v>-8.0305199999999993E-3</v>
      </c>
      <c r="VU4">
        <v>-7.8595499999999999E-3</v>
      </c>
      <c r="VV4">
        <v>-7.8036900000000003E-3</v>
      </c>
      <c r="VW4">
        <v>-7.5592899999999998E-3</v>
      </c>
      <c r="VX4">
        <v>-7.1155799999999998E-3</v>
      </c>
      <c r="VY4">
        <v>-6.1046299999999998E-3</v>
      </c>
      <c r="VZ4">
        <v>-5.2143399999999996E-3</v>
      </c>
      <c r="WA4">
        <v>-5.0240199999999997E-3</v>
      </c>
      <c r="WB4">
        <v>-4.7881199999999999E-3</v>
      </c>
      <c r="WC4">
        <v>-4.6084899999999998E-3</v>
      </c>
      <c r="WD4">
        <v>-4.1529599999999998E-3</v>
      </c>
      <c r="WE4">
        <v>-3.3060899999999998E-3</v>
      </c>
      <c r="WF4">
        <v>-2.6308400000000002E-3</v>
      </c>
      <c r="WG4">
        <v>-2.0765900000000001E-3</v>
      </c>
      <c r="WH4">
        <v>-2.0262499999999998E-3</v>
      </c>
      <c r="WI4">
        <v>-1.22236E-3</v>
      </c>
      <c r="WJ4">
        <v>-3.9302899999999998E-4</v>
      </c>
      <c r="WK4" s="1">
        <v>7.8999999999999996E-5</v>
      </c>
      <c r="WL4">
        <v>-1.6258200000000001E-4</v>
      </c>
      <c r="WM4">
        <v>-6.7376600000000001E-4</v>
      </c>
      <c r="WN4">
        <v>-1.7736200000000001E-3</v>
      </c>
      <c r="WO4">
        <v>-2.8546600000000002E-3</v>
      </c>
      <c r="WP4">
        <v>-3.5020300000000002E-3</v>
      </c>
      <c r="WQ4">
        <v>-4.3020999999999997E-3</v>
      </c>
      <c r="WR4">
        <v>-5.4684599999999996E-3</v>
      </c>
      <c r="WS4">
        <v>-6.5532300000000002E-3</v>
      </c>
      <c r="WT4">
        <v>-7.44036E-3</v>
      </c>
      <c r="WU4">
        <v>-8.5106999999999995E-3</v>
      </c>
      <c r="WV4">
        <v>-9.4264499999999994E-3</v>
      </c>
      <c r="WW4">
        <v>-9.7587500000000001E-3</v>
      </c>
      <c r="WX4">
        <v>-9.7923799999999998E-3</v>
      </c>
      <c r="WY4">
        <v>-9.3945799999999996E-3</v>
      </c>
      <c r="WZ4">
        <v>-9.0139E-3</v>
      </c>
      <c r="XA4">
        <v>-8.50916E-3</v>
      </c>
      <c r="XB4">
        <v>-7.8408999999999996E-3</v>
      </c>
      <c r="XC4">
        <v>-7.2322999999999997E-3</v>
      </c>
      <c r="XD4">
        <v>-7.0771699999999998E-3</v>
      </c>
      <c r="XE4">
        <v>-6.8963799999999997E-3</v>
      </c>
      <c r="XF4">
        <v>-6.8655299999999999E-3</v>
      </c>
      <c r="XG4">
        <v>-6.76138E-3</v>
      </c>
      <c r="XH4">
        <v>-6.5819299999999997E-3</v>
      </c>
      <c r="XI4">
        <v>-6.5431700000000001E-3</v>
      </c>
      <c r="XJ4">
        <v>-6.4480400000000004E-3</v>
      </c>
      <c r="XK4">
        <v>-6.7110199999999998E-3</v>
      </c>
      <c r="XL4">
        <v>-6.8527900000000001E-3</v>
      </c>
      <c r="XM4">
        <v>-7.1045600000000002E-3</v>
      </c>
      <c r="XN4">
        <v>-7.0800000000000004E-3</v>
      </c>
      <c r="XO4">
        <v>-7.1005800000000004E-3</v>
      </c>
      <c r="XP4">
        <v>-7.4286100000000004E-3</v>
      </c>
      <c r="XQ4">
        <v>-7.4413600000000002E-3</v>
      </c>
      <c r="XR4">
        <v>-7.5080299999999997E-3</v>
      </c>
      <c r="XS4">
        <v>-7.67317E-3</v>
      </c>
      <c r="XT4">
        <v>-7.9652999999999998E-3</v>
      </c>
      <c r="XU4">
        <v>-7.9866399999999997E-3</v>
      </c>
      <c r="XV4">
        <v>-8.4688000000000003E-3</v>
      </c>
      <c r="XW4">
        <v>-8.99901E-3</v>
      </c>
      <c r="XX4">
        <v>-9.6453000000000007E-3</v>
      </c>
      <c r="XY4">
        <v>-1.0311799999999999E-2</v>
      </c>
      <c r="XZ4">
        <v>-1.0834999999999999E-2</v>
      </c>
      <c r="YA4">
        <v>-1.20287E-2</v>
      </c>
      <c r="YB4">
        <v>-1.33727E-2</v>
      </c>
      <c r="YC4">
        <v>-1.4317399999999999E-2</v>
      </c>
      <c r="YD4">
        <v>-1.4728400000000001E-2</v>
      </c>
      <c r="YE4">
        <v>-1.46772E-2</v>
      </c>
      <c r="YF4">
        <v>-1.50493E-2</v>
      </c>
      <c r="YG4">
        <v>-1.5543400000000001E-2</v>
      </c>
      <c r="YH4">
        <v>-1.6073500000000001E-2</v>
      </c>
      <c r="YI4">
        <v>-1.6829500000000001E-2</v>
      </c>
      <c r="YJ4">
        <v>-1.6954299999999999E-2</v>
      </c>
      <c r="YK4">
        <v>-1.65428E-2</v>
      </c>
      <c r="YL4">
        <v>-1.5857300000000001E-2</v>
      </c>
      <c r="YM4">
        <v>-1.5090599999999999E-2</v>
      </c>
      <c r="YN4">
        <v>-1.3766799999999999E-2</v>
      </c>
      <c r="YO4">
        <v>-1.24814E-2</v>
      </c>
      <c r="YP4">
        <v>-1.10767E-2</v>
      </c>
      <c r="YQ4">
        <v>-9.6631200000000007E-3</v>
      </c>
      <c r="YR4">
        <v>-8.6734499999999992E-3</v>
      </c>
      <c r="YS4">
        <v>-7.9090099999999993E-3</v>
      </c>
      <c r="YT4">
        <v>-7.2235800000000003E-3</v>
      </c>
      <c r="YU4">
        <v>-5.9454800000000004E-3</v>
      </c>
      <c r="YV4">
        <v>-4.7802399999999998E-3</v>
      </c>
      <c r="YW4">
        <v>-3.8043399999999998E-3</v>
      </c>
      <c r="YX4">
        <v>-2.8054099999999999E-3</v>
      </c>
      <c r="YY4">
        <v>-1.5128299999999999E-3</v>
      </c>
      <c r="YZ4">
        <v>6.1096900000000005E-4</v>
      </c>
      <c r="ZA4">
        <v>2.89324E-3</v>
      </c>
      <c r="ZB4">
        <v>4.9893100000000003E-3</v>
      </c>
      <c r="ZC4">
        <v>6.7941800000000004E-3</v>
      </c>
      <c r="ZD4">
        <v>8.9016600000000005E-3</v>
      </c>
      <c r="ZE4">
        <v>1.05512E-2</v>
      </c>
      <c r="ZF4">
        <v>1.16559E-2</v>
      </c>
      <c r="ZG4">
        <v>1.2690399999999999E-2</v>
      </c>
      <c r="ZH4">
        <v>1.34565E-2</v>
      </c>
      <c r="ZI4">
        <v>1.40135E-2</v>
      </c>
      <c r="ZJ4">
        <v>1.48168E-2</v>
      </c>
      <c r="ZK4">
        <v>1.53855E-2</v>
      </c>
      <c r="ZL4">
        <v>1.56036E-2</v>
      </c>
      <c r="ZM4">
        <v>1.60766E-2</v>
      </c>
      <c r="ZN4">
        <v>1.6903100000000001E-2</v>
      </c>
      <c r="ZO4">
        <v>1.73875E-2</v>
      </c>
      <c r="ZP4">
        <v>1.8363999999999998E-2</v>
      </c>
      <c r="ZQ4">
        <v>1.89532E-2</v>
      </c>
      <c r="ZR4">
        <v>1.94066E-2</v>
      </c>
      <c r="ZS4">
        <v>1.9837500000000001E-2</v>
      </c>
      <c r="ZT4">
        <v>1.9841299999999999E-2</v>
      </c>
      <c r="ZU4">
        <v>1.9681000000000001E-2</v>
      </c>
      <c r="ZV4">
        <v>1.9599599999999998E-2</v>
      </c>
      <c r="ZW4">
        <v>1.9187200000000001E-2</v>
      </c>
      <c r="ZX4">
        <v>1.9294700000000001E-2</v>
      </c>
      <c r="ZY4">
        <v>1.94702E-2</v>
      </c>
      <c r="ZZ4">
        <v>1.9334400000000002E-2</v>
      </c>
      <c r="AAA4">
        <v>1.9246599999999999E-2</v>
      </c>
      <c r="AAB4">
        <v>1.9538099999999999E-2</v>
      </c>
      <c r="AAC4">
        <v>1.94872E-2</v>
      </c>
      <c r="AAD4">
        <v>1.98353E-2</v>
      </c>
      <c r="AAE4">
        <v>1.99797E-2</v>
      </c>
      <c r="AAF4">
        <v>1.98722E-2</v>
      </c>
      <c r="AAG4">
        <v>2.0466700000000001E-2</v>
      </c>
      <c r="AAH4">
        <v>2.09961E-2</v>
      </c>
      <c r="AAI4">
        <v>2.2020999999999999E-2</v>
      </c>
      <c r="AAJ4">
        <v>2.2629799999999999E-2</v>
      </c>
      <c r="AAK4">
        <v>2.33604E-2</v>
      </c>
      <c r="AAL4">
        <v>2.4164700000000001E-2</v>
      </c>
      <c r="AAM4">
        <v>2.5099400000000001E-2</v>
      </c>
      <c r="AAN4">
        <v>2.5765099999999999E-2</v>
      </c>
      <c r="AAO4">
        <v>2.6261099999999999E-2</v>
      </c>
      <c r="AAP4">
        <v>2.6749200000000001E-2</v>
      </c>
      <c r="AAQ4">
        <v>2.68218E-2</v>
      </c>
      <c r="AAR4">
        <v>2.6826699999999998E-2</v>
      </c>
      <c r="AAS4">
        <v>2.75357E-2</v>
      </c>
      <c r="AAT4">
        <v>2.78312E-2</v>
      </c>
      <c r="AAU4">
        <v>2.8611399999999999E-2</v>
      </c>
      <c r="AAV4">
        <v>2.9363400000000001E-2</v>
      </c>
      <c r="AAW4">
        <v>2.99992E-2</v>
      </c>
      <c r="AAX4">
        <v>3.0714000000000002E-2</v>
      </c>
      <c r="AAY4">
        <v>3.1137700000000001E-2</v>
      </c>
      <c r="AAZ4">
        <v>3.2015599999999998E-2</v>
      </c>
      <c r="ABA4">
        <v>3.3343499999999998E-2</v>
      </c>
      <c r="ABB4">
        <v>3.4096399999999999E-2</v>
      </c>
      <c r="ABC4">
        <v>3.4764499999999997E-2</v>
      </c>
      <c r="ABD4">
        <v>3.4473499999999997E-2</v>
      </c>
      <c r="ABE4">
        <v>3.3983800000000002E-2</v>
      </c>
      <c r="ABF4">
        <v>3.3700800000000003E-2</v>
      </c>
      <c r="ABG4">
        <v>3.32533E-2</v>
      </c>
      <c r="ABH4">
        <v>3.3092700000000003E-2</v>
      </c>
      <c r="ABI4">
        <v>3.3203999999999997E-2</v>
      </c>
      <c r="ABJ4">
        <v>3.2651699999999999E-2</v>
      </c>
      <c r="ABK4">
        <v>3.2403000000000001E-2</v>
      </c>
      <c r="ABL4">
        <v>3.2618500000000002E-2</v>
      </c>
      <c r="ABM4">
        <v>3.2507899999999999E-2</v>
      </c>
      <c r="ABN4">
        <v>3.1711400000000001E-2</v>
      </c>
      <c r="ABO4">
        <v>3.11331E-2</v>
      </c>
      <c r="ABP4">
        <v>3.0393199999999999E-2</v>
      </c>
      <c r="ABQ4">
        <v>2.94034E-2</v>
      </c>
      <c r="ABR4">
        <v>2.9249600000000001E-2</v>
      </c>
      <c r="ABS4">
        <v>2.8828800000000002E-2</v>
      </c>
      <c r="ABT4">
        <v>2.8740100000000001E-2</v>
      </c>
      <c r="ABU4">
        <v>2.8044099999999999E-2</v>
      </c>
      <c r="ABV4">
        <v>2.7418600000000001E-2</v>
      </c>
      <c r="ABW4">
        <v>2.6625699999999999E-2</v>
      </c>
      <c r="ABX4">
        <v>2.6246100000000001E-2</v>
      </c>
      <c r="ABY4">
        <v>2.5421200000000001E-2</v>
      </c>
      <c r="ABZ4">
        <v>2.4287300000000001E-2</v>
      </c>
      <c r="ACA4">
        <v>2.3717800000000001E-2</v>
      </c>
      <c r="ACB4">
        <v>2.3267300000000001E-2</v>
      </c>
      <c r="ACC4">
        <v>2.2745600000000001E-2</v>
      </c>
      <c r="ACD4">
        <v>2.2351599999999999E-2</v>
      </c>
      <c r="ACE4">
        <v>2.16113E-2</v>
      </c>
      <c r="ACF4">
        <v>2.0871399999999998E-2</v>
      </c>
      <c r="ACG4">
        <v>2.1295100000000001E-2</v>
      </c>
      <c r="ACH4">
        <v>2.13356E-2</v>
      </c>
      <c r="ACI4">
        <v>2.1179900000000002E-2</v>
      </c>
      <c r="ACJ4">
        <v>2.1149000000000001E-2</v>
      </c>
      <c r="ACK4">
        <v>2.1228299999999999E-2</v>
      </c>
      <c r="ACL4">
        <v>2.1685200000000002E-2</v>
      </c>
      <c r="ACM4">
        <v>2.17229E-2</v>
      </c>
      <c r="ACN4">
        <v>2.1237800000000001E-2</v>
      </c>
      <c r="ACO4">
        <v>2.15961E-2</v>
      </c>
      <c r="ACP4">
        <v>2.2297899999999999E-2</v>
      </c>
      <c r="ACQ4">
        <v>2.273E-2</v>
      </c>
      <c r="ACR4">
        <v>2.3343699999999998E-2</v>
      </c>
      <c r="ACS4">
        <v>2.4432499999999999E-2</v>
      </c>
      <c r="ACT4">
        <v>2.5308799999999999E-2</v>
      </c>
      <c r="ACU4">
        <v>2.6673700000000002E-2</v>
      </c>
      <c r="ACV4">
        <v>2.7181299999999999E-2</v>
      </c>
      <c r="ACW4">
        <v>2.8525399999999999E-2</v>
      </c>
      <c r="ACX4">
        <v>2.9560800000000002E-2</v>
      </c>
      <c r="ACY4">
        <v>3.0155100000000001E-2</v>
      </c>
      <c r="ACZ4">
        <v>3.1033600000000001E-2</v>
      </c>
      <c r="ADA4">
        <v>3.1690500000000003E-2</v>
      </c>
      <c r="ADB4">
        <v>3.2010400000000001E-2</v>
      </c>
      <c r="ADC4">
        <v>3.2606200000000002E-2</v>
      </c>
      <c r="ADD4">
        <v>3.3964000000000001E-2</v>
      </c>
      <c r="ADE4">
        <v>3.5466900000000003E-2</v>
      </c>
      <c r="ADF4">
        <v>3.6586599999999997E-2</v>
      </c>
      <c r="ADG4">
        <v>3.75068E-2</v>
      </c>
      <c r="ADH4">
        <v>3.8302999999999997E-2</v>
      </c>
      <c r="ADI4">
        <v>3.9133399999999999E-2</v>
      </c>
      <c r="ADJ4">
        <v>4.0040600000000003E-2</v>
      </c>
      <c r="ADK4">
        <v>4.0785299999999997E-2</v>
      </c>
      <c r="ADL4">
        <v>4.1831399999999998E-2</v>
      </c>
      <c r="ADM4">
        <v>4.2641699999999998E-2</v>
      </c>
      <c r="ADN4">
        <v>4.2854900000000001E-2</v>
      </c>
      <c r="ADO4">
        <v>4.2437500000000003E-2</v>
      </c>
      <c r="ADP4">
        <v>4.2629300000000002E-2</v>
      </c>
      <c r="ADQ4">
        <v>4.2775599999999997E-2</v>
      </c>
      <c r="ADR4">
        <v>4.31128E-2</v>
      </c>
      <c r="ADS4">
        <v>4.3506400000000001E-2</v>
      </c>
      <c r="ADT4">
        <v>4.3200000000000002E-2</v>
      </c>
      <c r="ADU4">
        <v>4.31695E-2</v>
      </c>
      <c r="ADV4">
        <v>4.3343699999999999E-2</v>
      </c>
      <c r="ADW4">
        <v>4.3751199999999997E-2</v>
      </c>
      <c r="ADX4">
        <v>4.4786699999999999E-2</v>
      </c>
      <c r="ADY4">
        <v>4.5408999999999998E-2</v>
      </c>
      <c r="ADZ4">
        <v>4.6398599999999998E-2</v>
      </c>
      <c r="AEA4">
        <v>4.7311499999999999E-2</v>
      </c>
      <c r="AEB4">
        <v>4.7977899999999997E-2</v>
      </c>
      <c r="AEC4">
        <v>4.9006099999999997E-2</v>
      </c>
      <c r="AED4">
        <v>4.9579100000000001E-2</v>
      </c>
      <c r="AEE4">
        <v>4.9827799999999998E-2</v>
      </c>
      <c r="AEF4">
        <v>4.9438999999999997E-2</v>
      </c>
      <c r="AEG4">
        <v>4.8592000000000003E-2</v>
      </c>
      <c r="AEH4">
        <v>4.8367599999999997E-2</v>
      </c>
      <c r="AEI4">
        <v>4.7929699999999999E-2</v>
      </c>
      <c r="AEJ4">
        <v>4.7173E-2</v>
      </c>
      <c r="AEK4">
        <v>4.6760599999999999E-2</v>
      </c>
      <c r="AEL4">
        <v>4.6464900000000003E-2</v>
      </c>
      <c r="AEM4">
        <v>4.6670200000000002E-2</v>
      </c>
      <c r="AEN4">
        <v>4.6528199999999999E-2</v>
      </c>
      <c r="AEO4">
        <v>4.6431699999999999E-2</v>
      </c>
      <c r="AEP4">
        <v>4.6010700000000002E-2</v>
      </c>
      <c r="AEQ4">
        <v>4.5361800000000001E-2</v>
      </c>
      <c r="AER4">
        <v>4.4456599999999999E-2</v>
      </c>
      <c r="AES4">
        <v>4.3810399999999999E-2</v>
      </c>
      <c r="AET4">
        <v>4.3699599999999998E-2</v>
      </c>
      <c r="AEU4">
        <v>4.3742499999999997E-2</v>
      </c>
      <c r="AEV4">
        <v>4.3671599999999998E-2</v>
      </c>
      <c r="AEW4">
        <v>4.38114E-2</v>
      </c>
      <c r="AEX4">
        <v>4.35923E-2</v>
      </c>
      <c r="AEY4">
        <v>4.3358899999999999E-2</v>
      </c>
      <c r="AEZ4">
        <v>4.3114199999999998E-2</v>
      </c>
      <c r="AFA4">
        <v>4.2749799999999998E-2</v>
      </c>
      <c r="AFB4">
        <v>4.2302699999999999E-2</v>
      </c>
      <c r="AFC4">
        <v>4.2471000000000002E-2</v>
      </c>
      <c r="AFD4">
        <v>4.2334400000000001E-2</v>
      </c>
      <c r="AFE4">
        <v>4.1835600000000001E-2</v>
      </c>
      <c r="AFF4">
        <v>4.1630300000000002E-2</v>
      </c>
      <c r="AFG4">
        <v>4.1593499999999999E-2</v>
      </c>
      <c r="AFH4">
        <v>4.1833000000000002E-2</v>
      </c>
      <c r="AFI4">
        <v>4.1964300000000003E-2</v>
      </c>
      <c r="AFJ4">
        <v>4.2156399999999997E-2</v>
      </c>
      <c r="AFK4">
        <v>4.2335900000000003E-2</v>
      </c>
      <c r="AFL4">
        <v>4.2749099999999998E-2</v>
      </c>
      <c r="AFM4">
        <v>4.2082000000000001E-2</v>
      </c>
      <c r="AFN4">
        <v>4.1144300000000002E-2</v>
      </c>
      <c r="AFO4">
        <v>4.0540399999999997E-2</v>
      </c>
      <c r="AFP4">
        <v>3.9716899999999999E-2</v>
      </c>
      <c r="AFQ4">
        <v>3.89358E-2</v>
      </c>
      <c r="AFR4">
        <v>3.8225799999999997E-2</v>
      </c>
      <c r="AFS4">
        <v>3.7310799999999998E-2</v>
      </c>
      <c r="AFT4">
        <v>3.6646699999999997E-2</v>
      </c>
      <c r="AFU4">
        <v>3.5833900000000002E-2</v>
      </c>
      <c r="AFV4">
        <v>3.5126499999999998E-2</v>
      </c>
      <c r="AFW4">
        <v>3.4299299999999998E-2</v>
      </c>
      <c r="AFX4">
        <v>3.3742899999999999E-2</v>
      </c>
      <c r="AFY4">
        <v>3.2755800000000002E-2</v>
      </c>
      <c r="AFZ4">
        <v>3.1879900000000003E-2</v>
      </c>
      <c r="AGA4">
        <v>3.1554699999999998E-2</v>
      </c>
      <c r="AGB4">
        <v>3.07587E-2</v>
      </c>
      <c r="AGC4">
        <v>2.9577599999999999E-2</v>
      </c>
      <c r="AGD4">
        <v>2.8427899999999999E-2</v>
      </c>
      <c r="AGE4">
        <v>2.8026599999999999E-2</v>
      </c>
      <c r="AGF4">
        <v>2.76963E-2</v>
      </c>
      <c r="AGG4">
        <v>2.7791199999999999E-2</v>
      </c>
      <c r="AGH4">
        <v>2.8408300000000001E-2</v>
      </c>
      <c r="AGI4">
        <v>2.85603E-2</v>
      </c>
      <c r="AGJ4">
        <v>2.83898E-2</v>
      </c>
      <c r="AGK4">
        <v>2.82507E-2</v>
      </c>
      <c r="AGL4">
        <v>2.82542E-2</v>
      </c>
      <c r="AGM4">
        <v>2.80866E-2</v>
      </c>
      <c r="AGN4">
        <v>2.8235699999999999E-2</v>
      </c>
      <c r="AGO4">
        <v>2.7928100000000001E-2</v>
      </c>
      <c r="AGP4">
        <v>2.7729E-2</v>
      </c>
      <c r="AGQ4">
        <v>2.7212900000000002E-2</v>
      </c>
      <c r="AGR4">
        <v>2.6739599999999999E-2</v>
      </c>
      <c r="AGS4">
        <v>2.6540399999999999E-2</v>
      </c>
      <c r="AGT4">
        <v>2.58128E-2</v>
      </c>
      <c r="AGU4">
        <v>2.4774000000000001E-2</v>
      </c>
      <c r="AGV4">
        <v>2.4009099999999998E-2</v>
      </c>
      <c r="AGW4">
        <v>2.26616E-2</v>
      </c>
      <c r="AGX4">
        <v>2.1405299999999999E-2</v>
      </c>
      <c r="AGY4">
        <v>2.0283200000000001E-2</v>
      </c>
      <c r="AGZ4">
        <v>1.9712199999999999E-2</v>
      </c>
      <c r="AHA4">
        <v>1.94211E-2</v>
      </c>
      <c r="AHB4">
        <v>1.883E-2</v>
      </c>
      <c r="AHC4">
        <v>1.8138899999999999E-2</v>
      </c>
      <c r="AHD4">
        <v>1.7619099999999999E-2</v>
      </c>
      <c r="AHE4">
        <v>1.7316399999999999E-2</v>
      </c>
      <c r="AHF4">
        <v>1.6819400000000002E-2</v>
      </c>
      <c r="AHG4">
        <v>1.6568099999999999E-2</v>
      </c>
      <c r="AHH4">
        <v>1.6016699999999998E-2</v>
      </c>
      <c r="AHI4">
        <v>1.5730999999999998E-2</v>
      </c>
      <c r="AHJ4">
        <v>1.5231E-2</v>
      </c>
      <c r="AHK4">
        <v>1.58598E-2</v>
      </c>
      <c r="AHL4">
        <v>1.6168600000000002E-2</v>
      </c>
      <c r="AHM4">
        <v>1.6677500000000001E-2</v>
      </c>
      <c r="AHN4">
        <v>1.69178E-2</v>
      </c>
      <c r="AHO4">
        <v>1.6591999999999999E-2</v>
      </c>
      <c r="AHP4">
        <v>1.69155E-2</v>
      </c>
      <c r="AHQ4">
        <v>1.72216E-2</v>
      </c>
      <c r="AHR4">
        <v>1.7073899999999999E-2</v>
      </c>
      <c r="AHS4">
        <v>1.6705999999999999E-2</v>
      </c>
      <c r="AHT4">
        <v>1.6063899999999999E-2</v>
      </c>
      <c r="AHU4">
        <v>1.5264399999999999E-2</v>
      </c>
      <c r="AHV4">
        <v>1.42703E-2</v>
      </c>
      <c r="AHW4">
        <v>1.3702300000000001E-2</v>
      </c>
      <c r="AHX4">
        <v>1.2888200000000001E-2</v>
      </c>
      <c r="AHY4">
        <v>1.2248500000000001E-2</v>
      </c>
      <c r="AHZ4">
        <v>1.15716E-2</v>
      </c>
      <c r="AIA4">
        <v>1.0119400000000001E-2</v>
      </c>
      <c r="AIB4">
        <v>9.1790799999999992E-3</v>
      </c>
      <c r="AIC4">
        <v>8.0956399999999994E-3</v>
      </c>
      <c r="AID4">
        <v>7.7730999999999998E-3</v>
      </c>
      <c r="AIE4">
        <v>7.4734099999999998E-3</v>
      </c>
      <c r="AIF4">
        <v>7.2280499999999998E-3</v>
      </c>
      <c r="AIG4">
        <v>7.0914000000000003E-3</v>
      </c>
      <c r="AIH4">
        <v>7.1807900000000003E-3</v>
      </c>
      <c r="AII4">
        <v>6.9410899999999996E-3</v>
      </c>
      <c r="AIJ4">
        <v>6.5267900000000002E-3</v>
      </c>
      <c r="AIK4">
        <v>6.0122800000000001E-3</v>
      </c>
      <c r="AIL4">
        <v>5.78678E-3</v>
      </c>
      <c r="AIM4">
        <v>5.2263700000000001E-3</v>
      </c>
      <c r="AIN4">
        <v>5.2183500000000001E-3</v>
      </c>
      <c r="AIO4">
        <v>5.2217799999999997E-3</v>
      </c>
      <c r="AIP4">
        <v>4.8272899999999997E-3</v>
      </c>
      <c r="AIQ4">
        <v>4.29533E-3</v>
      </c>
      <c r="AIR4">
        <v>3.6831400000000001E-3</v>
      </c>
      <c r="AIS4">
        <v>3.41734E-3</v>
      </c>
      <c r="AIT4">
        <v>3.3891699999999999E-3</v>
      </c>
      <c r="AIU4">
        <v>3.3123100000000002E-3</v>
      </c>
      <c r="AIV4">
        <v>3.7738099999999998E-3</v>
      </c>
      <c r="AIW4">
        <v>3.3389800000000001E-3</v>
      </c>
      <c r="AIX4">
        <v>3.2764199999999999E-3</v>
      </c>
      <c r="AIY4">
        <v>3.13365E-3</v>
      </c>
      <c r="AIZ4">
        <v>3.2684400000000001E-3</v>
      </c>
      <c r="AJA4">
        <v>2.7272500000000001E-3</v>
      </c>
      <c r="AJB4">
        <v>2.4065599999999999E-3</v>
      </c>
      <c r="AJC4">
        <v>1.93713E-3</v>
      </c>
      <c r="AJD4">
        <v>1.52495E-3</v>
      </c>
      <c r="AJE4">
        <v>1.03823E-3</v>
      </c>
      <c r="AJF4">
        <v>6.3741000000000004E-4</v>
      </c>
      <c r="AJG4">
        <v>4.6577199999999999E-4</v>
      </c>
      <c r="AJH4">
        <v>6.4369999999999998E-4</v>
      </c>
      <c r="AJI4">
        <v>7.2994499999999996E-4</v>
      </c>
      <c r="AJJ4">
        <v>8.9357300000000005E-4</v>
      </c>
      <c r="AJK4">
        <v>5.1555500000000001E-4</v>
      </c>
      <c r="AJL4">
        <v>2.4927100000000002E-4</v>
      </c>
      <c r="AJM4" s="1">
        <v>-1.9899999999999999E-5</v>
      </c>
      <c r="AJN4">
        <v>-1.2573700000000001E-4</v>
      </c>
      <c r="AJO4">
        <v>-3.1184099999999998E-4</v>
      </c>
      <c r="AJP4">
        <v>2.15835E-4</v>
      </c>
      <c r="AJQ4">
        <v>6.8336000000000004E-4</v>
      </c>
      <c r="AJR4">
        <v>9.6744500000000005E-4</v>
      </c>
      <c r="AJS4">
        <v>1.1913500000000001E-3</v>
      </c>
      <c r="AJT4">
        <v>9.0489599999999998E-4</v>
      </c>
      <c r="AJU4">
        <v>1.1374200000000001E-3</v>
      </c>
      <c r="AJV4">
        <v>1.66818E-3</v>
      </c>
      <c r="AJW4">
        <v>1.9839300000000001E-3</v>
      </c>
      <c r="AJX4">
        <v>1.89533E-3</v>
      </c>
      <c r="AJY4">
        <v>1.78951E-3</v>
      </c>
      <c r="AJZ4">
        <v>1.8959300000000001E-3</v>
      </c>
      <c r="AKA4">
        <v>1.6896999999999999E-3</v>
      </c>
      <c r="AKB4">
        <v>1.52074E-3</v>
      </c>
      <c r="AKC4">
        <v>1.59822E-3</v>
      </c>
      <c r="AKD4">
        <v>1.8877500000000001E-3</v>
      </c>
      <c r="AKE4">
        <v>2.4441200000000001E-3</v>
      </c>
      <c r="AKF4">
        <v>2.5245200000000001E-3</v>
      </c>
      <c r="AKG4">
        <v>3.1127899999999998E-3</v>
      </c>
      <c r="AKH4">
        <v>3.6006900000000001E-3</v>
      </c>
      <c r="AKI4">
        <v>3.6295099999999999E-3</v>
      </c>
      <c r="AKJ4">
        <v>3.8018100000000001E-3</v>
      </c>
      <c r="AKK4">
        <v>3.8765599999999998E-3</v>
      </c>
      <c r="AKL4">
        <v>4.4564299999999999E-3</v>
      </c>
      <c r="AKM4">
        <v>5.13131E-3</v>
      </c>
      <c r="AKN4">
        <v>4.9509200000000001E-3</v>
      </c>
      <c r="AKO4">
        <v>4.7130999999999996E-3</v>
      </c>
      <c r="AKP4">
        <v>4.0102100000000002E-3</v>
      </c>
      <c r="AKQ4">
        <v>3.2670500000000001E-3</v>
      </c>
      <c r="AKR4">
        <v>2.34008E-3</v>
      </c>
      <c r="AKS4">
        <v>1.83505E-3</v>
      </c>
      <c r="AKT4">
        <v>1.41036E-3</v>
      </c>
      <c r="AKU4">
        <v>4.14218E-4</v>
      </c>
      <c r="AKV4">
        <v>-2.6041999999999998E-4</v>
      </c>
      <c r="AKW4">
        <v>-1.11604E-3</v>
      </c>
      <c r="AKX4">
        <v>-1.58694E-3</v>
      </c>
      <c r="AKY4">
        <v>-2.06076E-3</v>
      </c>
      <c r="AKZ4">
        <v>-2.9367299999999998E-3</v>
      </c>
      <c r="ALA4">
        <v>-3.42217E-3</v>
      </c>
      <c r="ALB4">
        <v>-4.5137299999999997E-3</v>
      </c>
      <c r="ALC4">
        <v>-6.3091900000000001E-3</v>
      </c>
      <c r="ALD4">
        <v>-8.0215400000000006E-3</v>
      </c>
      <c r="ALE4">
        <v>-1.0030000000000001E-2</v>
      </c>
      <c r="ALF4">
        <v>-1.15703E-2</v>
      </c>
      <c r="ALG4">
        <v>-1.2777500000000001E-2</v>
      </c>
      <c r="ALH4">
        <v>-1.37751E-2</v>
      </c>
      <c r="ALI4">
        <v>-1.45171E-2</v>
      </c>
      <c r="ALJ4">
        <v>-1.52304E-2</v>
      </c>
      <c r="ALK4">
        <v>-1.5576E-2</v>
      </c>
      <c r="ALL4">
        <v>-1.58785E-2</v>
      </c>
      <c r="ALM4">
        <v>-1.6318900000000001E-2</v>
      </c>
      <c r="ALN4">
        <v>-1.6360199999999998E-2</v>
      </c>
      <c r="ALO4">
        <v>-1.6487600000000002E-2</v>
      </c>
      <c r="ALP4">
        <v>-1.69943E-2</v>
      </c>
      <c r="ALQ4">
        <v>-1.7705200000000001E-2</v>
      </c>
      <c r="ALR4">
        <v>-1.85512E-2</v>
      </c>
      <c r="ALS4">
        <v>-1.8701599999999999E-2</v>
      </c>
      <c r="ALT4">
        <v>-1.9130899999999999E-2</v>
      </c>
      <c r="ALU4">
        <v>-1.93762E-2</v>
      </c>
      <c r="ALV4">
        <v>-1.9802799999999999E-2</v>
      </c>
      <c r="ALW4">
        <v>-2.0485199999999999E-2</v>
      </c>
      <c r="ALX4">
        <v>-2.1104500000000002E-2</v>
      </c>
      <c r="ALY4">
        <v>-2.1758400000000001E-2</v>
      </c>
      <c r="ALZ4">
        <v>-2.19378E-2</v>
      </c>
      <c r="AMA4">
        <v>-2.2327199999999998E-2</v>
      </c>
      <c r="AMB4">
        <v>-2.24491E-2</v>
      </c>
      <c r="AMC4">
        <v>-2.2579700000000001E-2</v>
      </c>
      <c r="AMD4">
        <v>-2.3443800000000001E-2</v>
      </c>
      <c r="AME4">
        <v>-2.4529499999999999E-2</v>
      </c>
      <c r="AMF4">
        <v>-2.5391E-2</v>
      </c>
      <c r="AMG4">
        <v>-2.6013700000000001E-2</v>
      </c>
      <c r="AMH4">
        <v>-2.6389099999999999E-2</v>
      </c>
      <c r="AMI4">
        <v>-2.7271E-2</v>
      </c>
      <c r="AMJ4">
        <v>-2.7798900000000001E-2</v>
      </c>
      <c r="AMK4">
        <v>-2.82723E-2</v>
      </c>
      <c r="AML4">
        <v>-2.82508E-2</v>
      </c>
      <c r="AMM4">
        <v>-2.7889600000000001E-2</v>
      </c>
      <c r="AMN4">
        <v>-2.8360199999999999E-2</v>
      </c>
      <c r="AMO4">
        <v>-2.8534299999999999E-2</v>
      </c>
      <c r="AMP4">
        <v>-2.8599200000000002E-2</v>
      </c>
      <c r="AMQ4">
        <v>-2.8543099999999998E-2</v>
      </c>
      <c r="AMR4">
        <v>-2.8518700000000001E-2</v>
      </c>
      <c r="AMS4">
        <v>-2.8761999999999999E-2</v>
      </c>
      <c r="AMT4">
        <v>-2.90312E-2</v>
      </c>
      <c r="AMU4">
        <v>-2.9651799999999999E-2</v>
      </c>
      <c r="AMV4">
        <v>-3.04164E-2</v>
      </c>
      <c r="AMW4">
        <v>-3.1768499999999998E-2</v>
      </c>
      <c r="AMX4">
        <v>-3.2746400000000002E-2</v>
      </c>
      <c r="AMY4">
        <v>-3.3540100000000003E-2</v>
      </c>
      <c r="AMZ4">
        <v>-3.4359800000000003E-2</v>
      </c>
      <c r="ANA4">
        <v>-3.5263099999999999E-2</v>
      </c>
      <c r="ANB4">
        <v>-3.6261500000000002E-2</v>
      </c>
      <c r="ANC4">
        <v>-3.72918E-2</v>
      </c>
      <c r="AND4">
        <v>-3.7276499999999997E-2</v>
      </c>
      <c r="ANE4">
        <v>-3.7428200000000002E-2</v>
      </c>
      <c r="ANF4">
        <v>-3.78912E-2</v>
      </c>
      <c r="ANG4">
        <v>-3.8221699999999997E-2</v>
      </c>
      <c r="ANH4">
        <v>-3.8105600000000003E-2</v>
      </c>
      <c r="ANI4">
        <v>-3.80068E-2</v>
      </c>
      <c r="ANJ4">
        <v>-3.7887799999999999E-2</v>
      </c>
      <c r="ANK4">
        <v>-3.7967599999999997E-2</v>
      </c>
      <c r="ANL4">
        <v>-3.7906299999999997E-2</v>
      </c>
      <c r="ANM4">
        <v>-3.7934299999999997E-2</v>
      </c>
      <c r="ANN4">
        <v>-3.8166899999999997E-2</v>
      </c>
      <c r="ANO4">
        <v>-3.8258300000000002E-2</v>
      </c>
      <c r="ANP4">
        <v>-3.8012499999999998E-2</v>
      </c>
      <c r="ANQ4">
        <v>-3.74928E-2</v>
      </c>
      <c r="ANR4">
        <v>-3.6996099999999997E-2</v>
      </c>
      <c r="ANS4">
        <v>-3.68338E-2</v>
      </c>
      <c r="ANT4">
        <v>-3.64639E-2</v>
      </c>
      <c r="ANU4">
        <v>-3.5531699999999999E-2</v>
      </c>
      <c r="ANV4">
        <v>-3.47494E-2</v>
      </c>
      <c r="ANW4">
        <v>-3.4512000000000001E-2</v>
      </c>
      <c r="ANX4">
        <v>-3.4205300000000001E-2</v>
      </c>
      <c r="ANY4">
        <v>-3.3653500000000003E-2</v>
      </c>
      <c r="ANZ4">
        <v>-3.3744799999999998E-2</v>
      </c>
      <c r="AOA4">
        <v>-3.3971599999999998E-2</v>
      </c>
      <c r="AOB4">
        <v>-3.4518600000000003E-2</v>
      </c>
      <c r="AOC4">
        <v>-3.5137799999999997E-2</v>
      </c>
      <c r="AOD4">
        <v>-3.5263799999999998E-2</v>
      </c>
      <c r="AOE4">
        <v>-3.526E-2</v>
      </c>
      <c r="AOF4">
        <v>-3.5732100000000003E-2</v>
      </c>
      <c r="AOG4">
        <v>-3.59996E-2</v>
      </c>
      <c r="AOH4">
        <v>-3.5984200000000001E-2</v>
      </c>
      <c r="AOI4">
        <v>-3.5668900000000003E-2</v>
      </c>
      <c r="AOJ4">
        <v>-3.5402500000000003E-2</v>
      </c>
      <c r="AOK4">
        <v>-3.5569000000000003E-2</v>
      </c>
      <c r="AOL4">
        <v>-3.58336E-2</v>
      </c>
      <c r="AOM4">
        <v>-3.5740300000000003E-2</v>
      </c>
      <c r="AON4">
        <v>-3.5779900000000003E-2</v>
      </c>
      <c r="AOO4">
        <v>-3.5484599999999998E-2</v>
      </c>
      <c r="AOP4">
        <v>-3.4932400000000002E-2</v>
      </c>
      <c r="AOQ4">
        <v>-3.4230099999999999E-2</v>
      </c>
      <c r="AOR4">
        <v>-3.3949100000000003E-2</v>
      </c>
      <c r="AOS4">
        <v>-3.3269800000000002E-2</v>
      </c>
      <c r="AOT4">
        <v>-3.2593200000000003E-2</v>
      </c>
      <c r="AOU4">
        <v>-3.25142E-2</v>
      </c>
      <c r="AOV4">
        <v>-3.24295E-2</v>
      </c>
      <c r="AOW4">
        <v>-3.2757599999999998E-2</v>
      </c>
      <c r="AOX4">
        <v>-3.31522E-2</v>
      </c>
      <c r="AOY4">
        <v>-3.2914400000000003E-2</v>
      </c>
      <c r="AOZ4">
        <v>-3.27777E-2</v>
      </c>
      <c r="APA4">
        <v>-3.3079900000000002E-2</v>
      </c>
      <c r="APB4">
        <v>-3.3194500000000002E-2</v>
      </c>
      <c r="APC4">
        <v>-3.3444799999999997E-2</v>
      </c>
      <c r="APD4">
        <v>-3.3845300000000002E-2</v>
      </c>
      <c r="APE4">
        <v>-3.3570000000000003E-2</v>
      </c>
      <c r="APF4">
        <v>-3.3147299999999998E-2</v>
      </c>
      <c r="APG4">
        <v>-3.3065400000000002E-2</v>
      </c>
      <c r="APH4">
        <v>-3.2919999999999998E-2</v>
      </c>
      <c r="API4">
        <v>-3.2676299999999998E-2</v>
      </c>
      <c r="APJ4">
        <v>-3.2799599999999998E-2</v>
      </c>
      <c r="APK4">
        <v>-3.31078E-2</v>
      </c>
      <c r="APL4">
        <v>-3.3702099999999999E-2</v>
      </c>
      <c r="APM4">
        <v>-3.4495900000000003E-2</v>
      </c>
      <c r="APN4">
        <v>-3.5032599999999997E-2</v>
      </c>
      <c r="APO4">
        <v>-3.5884399999999997E-2</v>
      </c>
      <c r="APP4">
        <v>-3.6715999999999999E-2</v>
      </c>
      <c r="APQ4">
        <v>-3.7527499999999998E-2</v>
      </c>
      <c r="APR4">
        <v>-3.8393999999999998E-2</v>
      </c>
      <c r="APS4">
        <v>-3.9578500000000003E-2</v>
      </c>
      <c r="APT4">
        <v>-4.0109899999999997E-2</v>
      </c>
      <c r="APU4">
        <v>-4.0632599999999998E-2</v>
      </c>
      <c r="APV4">
        <v>-4.09068E-2</v>
      </c>
      <c r="APW4">
        <v>-4.1345699999999999E-2</v>
      </c>
      <c r="APX4">
        <v>-4.1229599999999998E-2</v>
      </c>
      <c r="APY4">
        <v>-4.1616599999999997E-2</v>
      </c>
      <c r="APZ4">
        <v>-4.1867700000000001E-2</v>
      </c>
      <c r="AQA4">
        <v>-4.2720399999999999E-2</v>
      </c>
      <c r="AQB4">
        <v>-4.3694700000000003E-2</v>
      </c>
      <c r="AQC4">
        <v>-4.4333600000000001E-2</v>
      </c>
      <c r="AQD4">
        <v>-4.4798900000000003E-2</v>
      </c>
      <c r="AQE4">
        <v>-4.5296200000000002E-2</v>
      </c>
      <c r="AQF4">
        <v>-4.5498400000000001E-2</v>
      </c>
      <c r="AQG4">
        <v>-4.5064199999999999E-2</v>
      </c>
      <c r="AQH4">
        <v>-4.4766E-2</v>
      </c>
      <c r="AQI4">
        <v>-4.4224699999999999E-2</v>
      </c>
      <c r="AQJ4">
        <v>-4.3610999999999997E-2</v>
      </c>
      <c r="AQK4">
        <v>-4.2994299999999999E-2</v>
      </c>
      <c r="AQL4">
        <v>-4.21085E-2</v>
      </c>
      <c r="AQM4">
        <v>-4.14367E-2</v>
      </c>
      <c r="AQN4">
        <v>-4.0715700000000001E-2</v>
      </c>
      <c r="AQO4">
        <v>-4.0408399999999997E-2</v>
      </c>
      <c r="AQP4">
        <v>-3.9698799999999999E-2</v>
      </c>
      <c r="AQQ4">
        <v>-3.9368300000000002E-2</v>
      </c>
      <c r="AQR4">
        <v>-3.8942299999999999E-2</v>
      </c>
      <c r="AQS4">
        <v>-3.8371500000000003E-2</v>
      </c>
      <c r="AQT4">
        <v>-3.7450299999999999E-2</v>
      </c>
      <c r="AQU4">
        <v>-3.6832999999999998E-2</v>
      </c>
      <c r="AQV4">
        <v>-3.5984000000000002E-2</v>
      </c>
      <c r="AQW4">
        <v>-3.5111799999999999E-2</v>
      </c>
      <c r="AQX4">
        <v>-3.4106299999999999E-2</v>
      </c>
      <c r="AQY4">
        <v>-3.3010900000000003E-2</v>
      </c>
      <c r="AQZ4">
        <v>-3.1075700000000001E-2</v>
      </c>
      <c r="ARA4">
        <v>-2.9774399999999999E-2</v>
      </c>
      <c r="ARB4">
        <v>-2.7919800000000002E-2</v>
      </c>
      <c r="ARC4">
        <v>-2.6241799999999999E-2</v>
      </c>
      <c r="ARD4">
        <v>-2.4618500000000001E-2</v>
      </c>
      <c r="ARE4">
        <v>-2.2870600000000001E-2</v>
      </c>
      <c r="ARF4">
        <v>-2.12409E-2</v>
      </c>
      <c r="ARG4">
        <v>-1.9590900000000001E-2</v>
      </c>
      <c r="ARH4">
        <v>-1.81231E-2</v>
      </c>
      <c r="ARI4">
        <v>-1.6921499999999999E-2</v>
      </c>
      <c r="ARJ4">
        <v>-1.5881699999999999E-2</v>
      </c>
      <c r="ARK4">
        <v>-1.5643600000000001E-2</v>
      </c>
      <c r="ARL4">
        <v>-1.5187600000000001E-2</v>
      </c>
      <c r="ARM4">
        <v>-1.4662E-2</v>
      </c>
      <c r="ARN4">
        <v>-1.42807E-2</v>
      </c>
      <c r="ARO4">
        <v>-1.44993E-2</v>
      </c>
      <c r="ARP4">
        <v>-1.4399E-2</v>
      </c>
      <c r="ARQ4">
        <v>-1.4412100000000001E-2</v>
      </c>
      <c r="ARR4">
        <v>-1.51377E-2</v>
      </c>
      <c r="ARS4">
        <v>-1.6329199999999999E-2</v>
      </c>
      <c r="ART4">
        <v>-1.6771600000000001E-2</v>
      </c>
      <c r="ARU4">
        <v>-1.7326899999999999E-2</v>
      </c>
      <c r="ARV4">
        <v>-1.84677E-2</v>
      </c>
      <c r="ARW4">
        <v>-1.93014E-2</v>
      </c>
      <c r="ARX4">
        <v>-2.0277400000000001E-2</v>
      </c>
      <c r="ARY4">
        <v>-2.1273400000000001E-2</v>
      </c>
      <c r="ARZ4">
        <v>-2.1737099999999999E-2</v>
      </c>
      <c r="ASA4">
        <v>-2.2275400000000001E-2</v>
      </c>
      <c r="ASB4">
        <v>-2.30507E-2</v>
      </c>
      <c r="ASC4">
        <v>-2.3779999999999999E-2</v>
      </c>
      <c r="ASD4">
        <v>-2.4634099999999999E-2</v>
      </c>
      <c r="ASE4">
        <v>-2.5184499999999999E-2</v>
      </c>
      <c r="ASF4">
        <v>-2.5846999999999998E-2</v>
      </c>
      <c r="ASG4">
        <v>-2.6772600000000001E-2</v>
      </c>
      <c r="ASH4">
        <v>-2.7771199999999999E-2</v>
      </c>
      <c r="ASI4">
        <v>-2.8488699999999999E-2</v>
      </c>
      <c r="ASJ4">
        <v>-2.9073100000000001E-2</v>
      </c>
      <c r="ASK4">
        <v>-2.95038E-2</v>
      </c>
      <c r="ASL4">
        <v>-2.9743200000000001E-2</v>
      </c>
      <c r="ASM4">
        <v>-2.9976800000000001E-2</v>
      </c>
      <c r="ASN4">
        <v>-3.0134999999999999E-2</v>
      </c>
      <c r="ASO4">
        <v>-3.0211999999999999E-2</v>
      </c>
      <c r="ASP4">
        <v>-3.0573300000000001E-2</v>
      </c>
      <c r="ASQ4">
        <v>-3.0989900000000001E-2</v>
      </c>
      <c r="ASR4">
        <v>-3.16735E-2</v>
      </c>
      <c r="ASS4">
        <v>-3.2589399999999998E-2</v>
      </c>
      <c r="AST4">
        <v>-3.3444500000000002E-2</v>
      </c>
      <c r="ASU4">
        <v>-3.4282199999999999E-2</v>
      </c>
      <c r="ASV4">
        <v>-3.55351E-2</v>
      </c>
      <c r="ASW4">
        <v>-3.6315E-2</v>
      </c>
      <c r="ASX4">
        <v>-3.7057100000000003E-2</v>
      </c>
      <c r="ASY4">
        <v>-3.8232200000000001E-2</v>
      </c>
      <c r="ASZ4">
        <v>-3.9530299999999997E-2</v>
      </c>
      <c r="ATA4">
        <v>-4.0590800000000003E-2</v>
      </c>
      <c r="ATB4">
        <v>-4.1225100000000001E-2</v>
      </c>
      <c r="ATC4">
        <v>-4.1778299999999997E-2</v>
      </c>
      <c r="ATD4">
        <v>-4.2511800000000002E-2</v>
      </c>
      <c r="ATE4">
        <v>-4.3213599999999998E-2</v>
      </c>
      <c r="ATF4">
        <v>-4.4441700000000001E-2</v>
      </c>
      <c r="ATG4">
        <v>-4.5591300000000001E-2</v>
      </c>
      <c r="ATH4">
        <v>-4.6688100000000003E-2</v>
      </c>
      <c r="ATI4">
        <v>-4.77367E-2</v>
      </c>
      <c r="ATJ4">
        <v>-4.83904E-2</v>
      </c>
      <c r="ATK4">
        <v>-4.90243E-2</v>
      </c>
      <c r="ATL4">
        <v>-4.9752200000000003E-2</v>
      </c>
      <c r="ATM4">
        <v>-5.0507900000000001E-2</v>
      </c>
      <c r="ATN4">
        <v>-5.1328199999999997E-2</v>
      </c>
      <c r="ATO4">
        <v>-5.1861200000000003E-2</v>
      </c>
      <c r="ATP4">
        <v>-5.2419199999999999E-2</v>
      </c>
      <c r="ATQ4">
        <v>-5.3085399999999998E-2</v>
      </c>
      <c r="ATR4">
        <v>-5.3636400000000001E-2</v>
      </c>
      <c r="ATS4">
        <v>-5.3894200000000003E-2</v>
      </c>
      <c r="ATT4">
        <v>-5.45292E-2</v>
      </c>
      <c r="ATU4">
        <v>-5.5206699999999997E-2</v>
      </c>
      <c r="ATV4">
        <v>-5.6493700000000001E-2</v>
      </c>
      <c r="ATW4">
        <v>-5.78083E-2</v>
      </c>
      <c r="ATX4">
        <v>-5.9095000000000002E-2</v>
      </c>
      <c r="ATY4">
        <v>-6.0553700000000002E-2</v>
      </c>
      <c r="ATZ4">
        <v>-6.1970600000000001E-2</v>
      </c>
      <c r="AUA4">
        <v>-6.3064899999999993E-2</v>
      </c>
      <c r="AUB4">
        <v>-6.4243800000000004E-2</v>
      </c>
      <c r="AUC4">
        <v>-6.5126299999999998E-2</v>
      </c>
      <c r="AUD4">
        <v>-6.5916299999999997E-2</v>
      </c>
      <c r="AUE4">
        <v>-6.6647300000000007E-2</v>
      </c>
      <c r="AUF4">
        <v>-6.7861199999999997E-2</v>
      </c>
      <c r="AUG4">
        <v>-6.9084699999999999E-2</v>
      </c>
      <c r="AUH4">
        <v>-7.0112900000000006E-2</v>
      </c>
      <c r="AUI4">
        <v>-7.1396600000000005E-2</v>
      </c>
      <c r="AUJ4">
        <v>-7.2020100000000004E-2</v>
      </c>
      <c r="AUK4">
        <v>-7.2323700000000005E-2</v>
      </c>
      <c r="AUL4">
        <v>-7.2659399999999999E-2</v>
      </c>
      <c r="AUM4">
        <v>-7.3233699999999999E-2</v>
      </c>
      <c r="AUN4">
        <v>-7.4314400000000003E-2</v>
      </c>
      <c r="AUO4">
        <v>-7.5057600000000002E-2</v>
      </c>
      <c r="AUP4">
        <v>-7.5521599999999994E-2</v>
      </c>
      <c r="AUQ4">
        <v>-7.5985999999999998E-2</v>
      </c>
      <c r="AUR4">
        <v>-7.6256000000000004E-2</v>
      </c>
      <c r="AUS4">
        <v>-7.6238799999999995E-2</v>
      </c>
      <c r="AUT4">
        <v>-7.6285199999999997E-2</v>
      </c>
      <c r="AUU4">
        <v>-7.6127799999999995E-2</v>
      </c>
      <c r="AUV4">
        <v>-7.6275800000000005E-2</v>
      </c>
      <c r="AUW4">
        <v>-7.6039800000000005E-2</v>
      </c>
      <c r="AUX4">
        <v>-7.5515399999999996E-2</v>
      </c>
      <c r="AUY4">
        <v>-7.4703000000000006E-2</v>
      </c>
      <c r="AUZ4">
        <v>-7.4234099999999997E-2</v>
      </c>
      <c r="AVA4">
        <v>-7.3927599999999996E-2</v>
      </c>
      <c r="AVB4">
        <v>-7.39736E-2</v>
      </c>
      <c r="AVC4">
        <v>-7.3684600000000003E-2</v>
      </c>
      <c r="AVD4">
        <v>-7.3386800000000002E-2</v>
      </c>
      <c r="AVE4">
        <v>-7.2585899999999995E-2</v>
      </c>
      <c r="AVF4">
        <v>-7.1869100000000005E-2</v>
      </c>
      <c r="AVG4">
        <v>-7.1250999999999995E-2</v>
      </c>
      <c r="AVH4">
        <v>-7.0650099999999993E-2</v>
      </c>
      <c r="AVI4">
        <v>-6.9992600000000002E-2</v>
      </c>
      <c r="AVJ4">
        <v>-6.9235500000000005E-2</v>
      </c>
      <c r="AVK4">
        <v>-6.8256700000000003E-2</v>
      </c>
      <c r="AVL4">
        <v>-6.7072099999999996E-2</v>
      </c>
      <c r="AVM4">
        <v>-6.6420800000000002E-2</v>
      </c>
      <c r="AVN4">
        <v>-6.56114E-2</v>
      </c>
      <c r="AVO4">
        <v>-6.48175E-2</v>
      </c>
      <c r="AVP4">
        <v>-6.3746700000000003E-2</v>
      </c>
      <c r="AVQ4">
        <v>-6.3342099999999998E-2</v>
      </c>
      <c r="AVR4">
        <v>-6.3277700000000006E-2</v>
      </c>
      <c r="AVS4">
        <v>-6.2618300000000002E-2</v>
      </c>
      <c r="AVT4">
        <v>-6.1883000000000001E-2</v>
      </c>
      <c r="AVU4">
        <v>-6.0789099999999999E-2</v>
      </c>
      <c r="AVV4">
        <v>-6.0137999999999997E-2</v>
      </c>
      <c r="AVW4">
        <v>-5.8740399999999998E-2</v>
      </c>
      <c r="AVX4">
        <v>-5.7823699999999999E-2</v>
      </c>
      <c r="AVY4">
        <v>-5.6562899999999999E-2</v>
      </c>
      <c r="AVZ4">
        <v>-5.5955400000000002E-2</v>
      </c>
      <c r="AWA4">
        <v>-5.5971899999999998E-2</v>
      </c>
      <c r="AWB4">
        <v>-5.5378799999999999E-2</v>
      </c>
      <c r="AWC4">
        <v>-5.4716300000000002E-2</v>
      </c>
      <c r="AWD4">
        <v>-5.39158E-2</v>
      </c>
      <c r="AWE4">
        <v>-5.3293399999999998E-2</v>
      </c>
      <c r="AWF4">
        <v>-5.3236800000000001E-2</v>
      </c>
      <c r="AWG4">
        <v>-5.3122099999999998E-2</v>
      </c>
      <c r="AWH4">
        <v>-5.28473E-2</v>
      </c>
      <c r="AWI4">
        <v>-5.2055999999999998E-2</v>
      </c>
      <c r="AWJ4">
        <v>-5.1051699999999998E-2</v>
      </c>
      <c r="AWK4">
        <v>-5.0379899999999998E-2</v>
      </c>
      <c r="AWL4">
        <v>-4.9626099999999999E-2</v>
      </c>
      <c r="AWM4">
        <v>-4.8835400000000001E-2</v>
      </c>
      <c r="AWN4">
        <v>-4.7782199999999997E-2</v>
      </c>
      <c r="AWO4">
        <v>-4.61844E-2</v>
      </c>
      <c r="AWP4">
        <v>-4.5254700000000002E-2</v>
      </c>
      <c r="AWQ4">
        <v>-4.4443499999999997E-2</v>
      </c>
      <c r="AWR4">
        <v>-4.3750999999999998E-2</v>
      </c>
      <c r="AWS4">
        <v>-4.3029199999999997E-2</v>
      </c>
      <c r="AWT4">
        <v>-4.2246400000000003E-2</v>
      </c>
      <c r="AWU4">
        <v>-4.12217E-2</v>
      </c>
      <c r="AWV4">
        <v>-4.00335E-2</v>
      </c>
      <c r="AWW4">
        <v>-3.8966899999999999E-2</v>
      </c>
      <c r="AWX4">
        <v>-3.7527699999999997E-2</v>
      </c>
      <c r="AWY4">
        <v>-3.6131999999999997E-2</v>
      </c>
      <c r="AWZ4">
        <v>-3.4768100000000003E-2</v>
      </c>
      <c r="AXA4">
        <v>-3.3343400000000002E-2</v>
      </c>
      <c r="AXB4">
        <v>-3.1718099999999999E-2</v>
      </c>
      <c r="AXC4">
        <v>-3.0021900000000001E-2</v>
      </c>
      <c r="AXD4">
        <v>-2.8783300000000001E-2</v>
      </c>
      <c r="AXE4">
        <v>-2.7881300000000001E-2</v>
      </c>
      <c r="AXF4">
        <v>-2.73885E-2</v>
      </c>
      <c r="AXG4">
        <v>-2.6933499999999999E-2</v>
      </c>
      <c r="AXH4">
        <v>-2.6421900000000002E-2</v>
      </c>
      <c r="AXI4">
        <v>-2.5352300000000001E-2</v>
      </c>
      <c r="AXJ4">
        <v>-2.4410999999999999E-2</v>
      </c>
      <c r="AXK4">
        <v>-2.3847500000000001E-2</v>
      </c>
      <c r="AXL4">
        <v>-2.2722699999999998E-2</v>
      </c>
      <c r="AXM4">
        <v>-2.1334700000000002E-2</v>
      </c>
      <c r="AXN4">
        <v>-2.0107400000000001E-2</v>
      </c>
      <c r="AXO4">
        <v>-1.89754E-2</v>
      </c>
      <c r="AXP4">
        <v>-1.81973E-2</v>
      </c>
      <c r="AXQ4">
        <v>-1.72672E-2</v>
      </c>
      <c r="AXR4">
        <v>-1.67701E-2</v>
      </c>
      <c r="AXS4">
        <v>-1.61765E-2</v>
      </c>
      <c r="AXT4">
        <v>-1.59837E-2</v>
      </c>
      <c r="AXU4">
        <v>-1.51743E-2</v>
      </c>
      <c r="AXV4">
        <v>-1.44087E-2</v>
      </c>
      <c r="AXW4">
        <v>-1.38656E-2</v>
      </c>
      <c r="AXX4">
        <v>-1.2874699999999999E-2</v>
      </c>
      <c r="AXY4">
        <v>-1.1731800000000001E-2</v>
      </c>
      <c r="AXZ4">
        <v>-1.05355E-2</v>
      </c>
      <c r="AYA4">
        <v>-9.6569700000000008E-3</v>
      </c>
      <c r="AYB4">
        <v>-8.8511800000000002E-3</v>
      </c>
      <c r="AYC4">
        <v>-7.7851999999999999E-3</v>
      </c>
      <c r="AYD4">
        <v>-6.7100399999999996E-3</v>
      </c>
      <c r="AYE4">
        <v>-5.6936E-3</v>
      </c>
      <c r="AYF4">
        <v>-4.3119300000000003E-3</v>
      </c>
      <c r="AYG4">
        <v>-2.7399799999999999E-3</v>
      </c>
      <c r="AYH4">
        <v>-8.2529299999999995E-4</v>
      </c>
      <c r="AYI4">
        <v>6.6847E-4</v>
      </c>
      <c r="AYJ4">
        <v>1.6331500000000001E-3</v>
      </c>
      <c r="AYK4">
        <v>2.8549299999999999E-3</v>
      </c>
      <c r="AYL4">
        <v>3.9625299999999997E-3</v>
      </c>
      <c r="AYM4">
        <v>4.9974099999999999E-3</v>
      </c>
      <c r="AYN4">
        <v>6.2894400000000003E-3</v>
      </c>
      <c r="AYO4">
        <v>7.5414100000000001E-3</v>
      </c>
      <c r="AYP4">
        <v>8.5635799999999995E-3</v>
      </c>
      <c r="AYQ4">
        <v>9.9045699999999997E-3</v>
      </c>
      <c r="AYR4">
        <v>1.1035100000000001E-2</v>
      </c>
      <c r="AYS4">
        <v>1.15777E-2</v>
      </c>
      <c r="AYT4">
        <v>1.1953500000000001E-2</v>
      </c>
      <c r="AYU4">
        <v>1.2551400000000001E-2</v>
      </c>
      <c r="AYV4">
        <v>1.33571E-2</v>
      </c>
      <c r="AYW4">
        <v>1.34983E-2</v>
      </c>
      <c r="AYX4">
        <v>1.3870800000000001E-2</v>
      </c>
      <c r="AYY4">
        <v>1.3913500000000001E-2</v>
      </c>
      <c r="AYZ4">
        <v>1.4179000000000001E-2</v>
      </c>
      <c r="AZA4">
        <v>1.4005399999999999E-2</v>
      </c>
      <c r="AZB4">
        <v>1.41216E-2</v>
      </c>
      <c r="AZC4">
        <v>1.4147E-2</v>
      </c>
      <c r="AZD4">
        <v>1.4371500000000001E-2</v>
      </c>
      <c r="AZE4">
        <v>1.4912399999999999E-2</v>
      </c>
      <c r="AZF4">
        <v>1.5851400000000002E-2</v>
      </c>
      <c r="AZG4">
        <v>1.64686E-2</v>
      </c>
      <c r="AZH4">
        <v>1.6758100000000001E-2</v>
      </c>
      <c r="AZI4">
        <v>1.7411200000000002E-2</v>
      </c>
      <c r="AZJ4">
        <v>1.8372699999999999E-2</v>
      </c>
      <c r="AZK4">
        <v>1.9093700000000002E-2</v>
      </c>
      <c r="AZL4">
        <v>1.9176700000000001E-2</v>
      </c>
      <c r="AZM4">
        <v>1.90828E-2</v>
      </c>
      <c r="AZN4">
        <v>1.8782799999999999E-2</v>
      </c>
      <c r="AZO4">
        <v>1.8596700000000001E-2</v>
      </c>
      <c r="AZP4">
        <v>1.79069E-2</v>
      </c>
      <c r="AZQ4">
        <v>1.7946500000000001E-2</v>
      </c>
      <c r="AZR4">
        <v>1.8261599999999999E-2</v>
      </c>
      <c r="AZS4">
        <v>1.9218599999999999E-2</v>
      </c>
      <c r="AZT4">
        <v>2.0099700000000002E-2</v>
      </c>
      <c r="AZU4">
        <v>2.0901900000000001E-2</v>
      </c>
      <c r="AZV4">
        <v>2.1751099999999999E-2</v>
      </c>
      <c r="AZW4">
        <v>2.2445E-2</v>
      </c>
      <c r="AZX4">
        <v>2.3153300000000002E-2</v>
      </c>
      <c r="AZY4">
        <v>2.3753400000000001E-2</v>
      </c>
      <c r="AZZ4">
        <v>2.4491300000000001E-2</v>
      </c>
      <c r="BAA4">
        <v>2.4991699999999999E-2</v>
      </c>
      <c r="BAB4">
        <v>2.4984800000000001E-2</v>
      </c>
      <c r="BAC4">
        <v>2.5441999999999999E-2</v>
      </c>
      <c r="BAD4">
        <v>2.5705599999999999E-2</v>
      </c>
      <c r="BAE4">
        <v>2.6728200000000001E-2</v>
      </c>
      <c r="BAF4">
        <v>2.72669E-2</v>
      </c>
      <c r="BAG4">
        <v>2.71636E-2</v>
      </c>
      <c r="BAH4">
        <v>2.72249E-2</v>
      </c>
      <c r="BAI4">
        <v>2.70361E-2</v>
      </c>
      <c r="BAJ4">
        <v>2.6550899999999999E-2</v>
      </c>
      <c r="BAK4">
        <v>2.6288300000000001E-2</v>
      </c>
      <c r="BAL4">
        <v>2.59145E-2</v>
      </c>
      <c r="BAM4">
        <v>2.5571E-2</v>
      </c>
      <c r="BAN4">
        <v>2.5489000000000001E-2</v>
      </c>
      <c r="BAO4">
        <v>2.5679899999999999E-2</v>
      </c>
      <c r="BAP4">
        <v>2.5609300000000002E-2</v>
      </c>
      <c r="BAQ4">
        <v>2.6035099999999999E-2</v>
      </c>
      <c r="BAR4">
        <v>2.6763599999999999E-2</v>
      </c>
      <c r="BAS4">
        <v>2.7030599999999998E-2</v>
      </c>
      <c r="BAT4">
        <v>2.7359999999999999E-2</v>
      </c>
      <c r="BAU4">
        <v>2.7636899999999999E-2</v>
      </c>
      <c r="BAV4">
        <v>2.7652199999999998E-2</v>
      </c>
      <c r="BAW4">
        <v>2.75766E-2</v>
      </c>
      <c r="BAX4">
        <v>2.70076E-2</v>
      </c>
      <c r="BAY4">
        <v>2.7040499999999999E-2</v>
      </c>
      <c r="BAZ4">
        <v>2.7231999999999999E-2</v>
      </c>
      <c r="BBA4">
        <v>2.7141599999999998E-2</v>
      </c>
      <c r="BBB4">
        <v>2.7001000000000001E-2</v>
      </c>
      <c r="BBC4">
        <v>2.65992E-2</v>
      </c>
      <c r="BBD4">
        <v>2.6150400000000001E-2</v>
      </c>
      <c r="BBE4">
        <v>2.5819999999999999E-2</v>
      </c>
      <c r="BBF4">
        <v>2.5845799999999999E-2</v>
      </c>
      <c r="BBG4">
        <v>2.62908E-2</v>
      </c>
      <c r="BBH4">
        <v>2.6894399999999999E-2</v>
      </c>
      <c r="BBI4">
        <v>2.7603800000000001E-2</v>
      </c>
      <c r="BBJ4">
        <v>2.8101899999999999E-2</v>
      </c>
      <c r="BBK4">
        <v>2.87718E-2</v>
      </c>
      <c r="BBL4">
        <v>2.9053800000000001E-2</v>
      </c>
      <c r="BBM4">
        <v>2.8968500000000001E-2</v>
      </c>
      <c r="BBN4">
        <v>2.89067E-2</v>
      </c>
      <c r="BBO4">
        <v>2.85189E-2</v>
      </c>
      <c r="BBP4">
        <v>2.82192E-2</v>
      </c>
      <c r="BBQ4">
        <v>2.8140399999999999E-2</v>
      </c>
      <c r="BBR4">
        <v>2.8211099999999999E-2</v>
      </c>
      <c r="BBS4">
        <v>2.8387599999999999E-2</v>
      </c>
      <c r="BBT4">
        <v>2.8593E-2</v>
      </c>
      <c r="BBU4">
        <v>2.9480800000000001E-2</v>
      </c>
      <c r="BBV4">
        <v>3.0227199999999999E-2</v>
      </c>
      <c r="BBW4">
        <v>3.0913599999999999E-2</v>
      </c>
      <c r="BBX4">
        <v>3.1373900000000003E-2</v>
      </c>
      <c r="BBY4">
        <v>3.1716599999999998E-2</v>
      </c>
      <c r="BBZ4">
        <v>3.2159199999999999E-2</v>
      </c>
      <c r="BCA4">
        <v>3.2747999999999999E-2</v>
      </c>
      <c r="BCB4">
        <v>3.3438900000000001E-2</v>
      </c>
      <c r="BCC4">
        <v>3.3715599999999998E-2</v>
      </c>
      <c r="BCD4">
        <v>3.3741199999999999E-2</v>
      </c>
      <c r="BCE4">
        <v>3.3388000000000001E-2</v>
      </c>
      <c r="BCF4">
        <v>3.3157800000000001E-2</v>
      </c>
      <c r="BCG4">
        <v>3.2877499999999997E-2</v>
      </c>
      <c r="BCH4">
        <v>3.2253299999999999E-2</v>
      </c>
      <c r="BCI4">
        <v>3.1947099999999999E-2</v>
      </c>
      <c r="BCJ4">
        <v>3.11682E-2</v>
      </c>
      <c r="BCK4">
        <v>3.09532E-2</v>
      </c>
      <c r="BCL4">
        <v>2.9852699999999999E-2</v>
      </c>
      <c r="BCM4">
        <v>2.91522E-2</v>
      </c>
      <c r="BCN4">
        <v>2.87163E-2</v>
      </c>
      <c r="BCO4">
        <v>2.8015000000000002E-2</v>
      </c>
      <c r="BCP4">
        <v>2.67201E-2</v>
      </c>
      <c r="BCQ4">
        <v>2.5517100000000001E-2</v>
      </c>
      <c r="BCR4">
        <v>2.4265499999999999E-2</v>
      </c>
      <c r="BCS4">
        <v>2.33131E-2</v>
      </c>
      <c r="BCT4">
        <v>2.1909100000000001E-2</v>
      </c>
      <c r="BCU4">
        <v>2.0875299999999999E-2</v>
      </c>
      <c r="BCV4">
        <v>1.9968400000000001E-2</v>
      </c>
      <c r="BCW4">
        <v>1.9046199999999999E-2</v>
      </c>
      <c r="BCX4">
        <v>1.8035800000000001E-2</v>
      </c>
      <c r="BCY4">
        <v>1.6898699999999999E-2</v>
      </c>
      <c r="BCZ4">
        <v>1.5923400000000001E-2</v>
      </c>
      <c r="BDA4">
        <v>1.47948E-2</v>
      </c>
      <c r="BDB4">
        <v>1.35278E-2</v>
      </c>
      <c r="BDC4">
        <v>1.2419599999999999E-2</v>
      </c>
      <c r="BDD4">
        <v>1.1437900000000001E-2</v>
      </c>
      <c r="BDE4">
        <v>1.02293E-2</v>
      </c>
      <c r="BDF4">
        <v>8.5670199999999998E-3</v>
      </c>
      <c r="BDG4">
        <v>7.7587100000000003E-3</v>
      </c>
      <c r="BDH4">
        <v>6.8501400000000002E-3</v>
      </c>
      <c r="BDI4">
        <v>5.9149500000000004E-3</v>
      </c>
      <c r="BDJ4">
        <v>5.2772100000000001E-3</v>
      </c>
      <c r="BDK4">
        <v>4.3624400000000004E-3</v>
      </c>
      <c r="BDL4">
        <v>3.6273099999999999E-3</v>
      </c>
      <c r="BDM4">
        <v>3.3517600000000001E-3</v>
      </c>
      <c r="BDN4">
        <v>3.35615E-3</v>
      </c>
      <c r="BDO4">
        <v>3.0510799999999999E-3</v>
      </c>
      <c r="BDP4">
        <v>2.5044300000000002E-3</v>
      </c>
      <c r="BDQ4">
        <v>1.9901300000000001E-3</v>
      </c>
      <c r="BDR4">
        <v>1.77001E-3</v>
      </c>
      <c r="BDS4">
        <v>1.7983400000000001E-3</v>
      </c>
      <c r="BDT4">
        <v>2.2099099999999998E-3</v>
      </c>
      <c r="BDU4">
        <v>2.7260800000000001E-3</v>
      </c>
      <c r="BDV4">
        <v>2.6060699999999998E-3</v>
      </c>
      <c r="BDW4">
        <v>2.2267300000000001E-3</v>
      </c>
      <c r="BDX4">
        <v>2.0865200000000001E-3</v>
      </c>
      <c r="BDY4">
        <v>1.82832E-3</v>
      </c>
      <c r="BDZ4">
        <v>1.88243E-3</v>
      </c>
      <c r="BEA4">
        <v>1.6534200000000001E-3</v>
      </c>
      <c r="BEB4">
        <v>1.64901E-3</v>
      </c>
      <c r="BEC4">
        <v>1.7537099999999999E-3</v>
      </c>
      <c r="BED4">
        <v>1.75519E-3</v>
      </c>
      <c r="BEE4">
        <v>2.2109E-3</v>
      </c>
      <c r="BEF4">
        <v>2.8672300000000001E-3</v>
      </c>
      <c r="BEG4">
        <v>3.45284E-3</v>
      </c>
      <c r="BEH4">
        <v>4.0090000000000004E-3</v>
      </c>
      <c r="BEI4">
        <v>4.7569800000000001E-3</v>
      </c>
      <c r="BEJ4">
        <v>5.78532E-3</v>
      </c>
      <c r="BEK4">
        <v>6.7547600000000003E-3</v>
      </c>
      <c r="BEL4">
        <v>8.1432899999999992E-3</v>
      </c>
      <c r="BEM4">
        <v>9.4493400000000005E-3</v>
      </c>
      <c r="BEN4">
        <v>1.0351300000000001E-2</v>
      </c>
      <c r="BEO4">
        <v>1.1752E-2</v>
      </c>
      <c r="BEP4">
        <v>1.3117500000000001E-2</v>
      </c>
      <c r="BEQ4">
        <v>1.40669E-2</v>
      </c>
      <c r="BER4">
        <v>1.49339E-2</v>
      </c>
      <c r="BES4">
        <v>1.6285000000000001E-2</v>
      </c>
      <c r="BET4">
        <v>1.7444399999999999E-2</v>
      </c>
      <c r="BEU4">
        <v>1.80518E-2</v>
      </c>
      <c r="BEV4">
        <v>1.8502899999999999E-2</v>
      </c>
      <c r="BEW4">
        <v>1.8924400000000001E-2</v>
      </c>
      <c r="BEX4">
        <v>1.9109899999999999E-2</v>
      </c>
      <c r="BEY4">
        <v>1.9345500000000002E-2</v>
      </c>
      <c r="BEZ4">
        <v>1.9401000000000002E-2</v>
      </c>
      <c r="BFA4">
        <v>2.04488E-2</v>
      </c>
      <c r="BFB4">
        <v>2.13578E-2</v>
      </c>
      <c r="BFC4">
        <v>2.2107499999999999E-2</v>
      </c>
      <c r="BFD4">
        <v>2.2352199999999999E-2</v>
      </c>
      <c r="BFE4">
        <v>2.3036999999999998E-2</v>
      </c>
      <c r="BFF4">
        <v>2.36776E-2</v>
      </c>
      <c r="BFG4">
        <v>2.4519099999999999E-2</v>
      </c>
      <c r="BFH4">
        <v>2.4767000000000001E-2</v>
      </c>
      <c r="BFI4">
        <v>2.4465299999999999E-2</v>
      </c>
      <c r="BFJ4">
        <v>2.41193E-2</v>
      </c>
      <c r="BFK4">
        <v>2.3306500000000001E-2</v>
      </c>
      <c r="BFL4">
        <v>2.3084500000000001E-2</v>
      </c>
      <c r="BFM4">
        <v>2.31313E-2</v>
      </c>
      <c r="BFN4">
        <v>2.32728E-2</v>
      </c>
      <c r="BFO4">
        <v>2.3186700000000001E-2</v>
      </c>
      <c r="BFP4">
        <v>2.3280800000000001E-2</v>
      </c>
      <c r="BFQ4">
        <v>2.2978999999999999E-2</v>
      </c>
      <c r="BFR4">
        <v>2.2937099999999998E-2</v>
      </c>
      <c r="BFS4">
        <v>2.3214599999999998E-2</v>
      </c>
      <c r="BFT4">
        <v>2.3290999999999999E-2</v>
      </c>
      <c r="BFU4">
        <v>2.3586200000000002E-2</v>
      </c>
      <c r="BFV4">
        <v>2.3674500000000001E-2</v>
      </c>
      <c r="BFW4">
        <v>2.3697699999999999E-2</v>
      </c>
      <c r="BFX4">
        <v>2.42946E-2</v>
      </c>
      <c r="BFY4">
        <v>2.4734800000000001E-2</v>
      </c>
      <c r="BFZ4">
        <v>2.5098100000000002E-2</v>
      </c>
      <c r="BGA4">
        <v>2.5390599999999999E-2</v>
      </c>
      <c r="BGB4">
        <v>2.5399100000000001E-2</v>
      </c>
      <c r="BGC4">
        <v>2.48221E-2</v>
      </c>
      <c r="BGD4">
        <v>2.4925200000000002E-2</v>
      </c>
      <c r="BGE4">
        <v>2.5099400000000001E-2</v>
      </c>
      <c r="BGF4">
        <v>2.5078300000000001E-2</v>
      </c>
      <c r="BGG4">
        <v>2.5154900000000001E-2</v>
      </c>
      <c r="BGH4">
        <v>2.5024399999999999E-2</v>
      </c>
      <c r="BGI4">
        <v>2.5015099999999998E-2</v>
      </c>
      <c r="BGJ4">
        <v>2.4934899999999999E-2</v>
      </c>
      <c r="BGK4">
        <v>2.4967E-2</v>
      </c>
      <c r="BGL4">
        <v>2.4768399999999999E-2</v>
      </c>
      <c r="BGM4">
        <v>2.4794699999999999E-2</v>
      </c>
      <c r="BGN4">
        <v>2.4563399999999999E-2</v>
      </c>
      <c r="BGO4">
        <v>2.4785000000000001E-2</v>
      </c>
      <c r="BGP4">
        <v>2.5340999999999999E-2</v>
      </c>
      <c r="BGQ4">
        <v>2.5464899999999999E-2</v>
      </c>
      <c r="BGR4">
        <v>2.6198599999999999E-2</v>
      </c>
      <c r="BGS4">
        <v>2.6683800000000001E-2</v>
      </c>
      <c r="BGT4">
        <v>2.7257699999999999E-2</v>
      </c>
      <c r="BGU4">
        <v>2.7816500000000001E-2</v>
      </c>
      <c r="BGV4">
        <v>2.8247999999999999E-2</v>
      </c>
      <c r="BGW4">
        <v>2.8916500000000001E-2</v>
      </c>
      <c r="BGX4">
        <v>3.0112E-2</v>
      </c>
      <c r="BGY4">
        <v>3.1005600000000001E-2</v>
      </c>
      <c r="BGZ4">
        <v>3.1467000000000002E-2</v>
      </c>
      <c r="BHA4">
        <v>3.18219E-2</v>
      </c>
      <c r="BHB4">
        <v>3.2034600000000003E-2</v>
      </c>
      <c r="BHC4">
        <v>3.2182200000000001E-2</v>
      </c>
      <c r="BHD4">
        <v>3.25282E-2</v>
      </c>
      <c r="BHE4">
        <v>3.27765E-2</v>
      </c>
      <c r="BHF4">
        <v>3.2867899999999999E-2</v>
      </c>
      <c r="BHG4">
        <v>3.3045199999999997E-2</v>
      </c>
      <c r="BHH4">
        <v>3.3231400000000001E-2</v>
      </c>
      <c r="BHI4">
        <v>3.33228E-2</v>
      </c>
      <c r="BHJ4">
        <v>3.3648200000000003E-2</v>
      </c>
      <c r="BHK4">
        <v>3.4433400000000003E-2</v>
      </c>
      <c r="BHL4">
        <v>3.50706E-2</v>
      </c>
      <c r="BHM4">
        <v>3.5571499999999999E-2</v>
      </c>
      <c r="BHN4">
        <v>3.6490300000000003E-2</v>
      </c>
      <c r="BHO4">
        <v>3.7587000000000002E-2</v>
      </c>
      <c r="BHP4">
        <v>3.8476299999999998E-2</v>
      </c>
      <c r="BHQ4">
        <v>3.8773000000000002E-2</v>
      </c>
      <c r="BHR4">
        <v>3.92179E-2</v>
      </c>
      <c r="BHS4">
        <v>3.9710299999999997E-2</v>
      </c>
      <c r="BHT4">
        <v>4.0217500000000003E-2</v>
      </c>
      <c r="BHU4">
        <v>4.09413E-2</v>
      </c>
      <c r="BHV4">
        <v>4.14753E-2</v>
      </c>
      <c r="BHW4">
        <v>4.2006399999999999E-2</v>
      </c>
      <c r="BHX4">
        <v>4.2424999999999997E-2</v>
      </c>
      <c r="BHY4">
        <v>4.28317E-2</v>
      </c>
      <c r="BHZ4">
        <v>4.3585400000000003E-2</v>
      </c>
      <c r="BIA4">
        <v>4.3766800000000002E-2</v>
      </c>
      <c r="BIB4">
        <v>4.4381200000000003E-2</v>
      </c>
      <c r="BIC4">
        <v>4.5482099999999998E-2</v>
      </c>
      <c r="BID4">
        <v>4.5770400000000003E-2</v>
      </c>
      <c r="BIE4">
        <v>4.55635E-2</v>
      </c>
      <c r="BIF4">
        <v>4.5211099999999997E-2</v>
      </c>
      <c r="BIG4">
        <v>4.4861600000000001E-2</v>
      </c>
      <c r="BIH4">
        <v>4.4616000000000003E-2</v>
      </c>
      <c r="BII4">
        <v>4.4684799999999997E-2</v>
      </c>
      <c r="BIJ4">
        <v>4.4691300000000003E-2</v>
      </c>
      <c r="BIK4">
        <v>4.4858000000000002E-2</v>
      </c>
      <c r="BIL4">
        <v>4.5084100000000002E-2</v>
      </c>
      <c r="BIM4">
        <v>4.5458600000000002E-2</v>
      </c>
      <c r="BIN4">
        <v>4.5948799999999998E-2</v>
      </c>
      <c r="BIO4">
        <v>4.6139399999999997E-2</v>
      </c>
      <c r="BIP4">
        <v>4.6027199999999997E-2</v>
      </c>
      <c r="BIQ4">
        <v>4.6161399999999998E-2</v>
      </c>
      <c r="BIR4">
        <v>4.7010900000000001E-2</v>
      </c>
      <c r="BIS4">
        <v>4.7400499999999998E-2</v>
      </c>
      <c r="BIT4">
        <v>4.7395199999999998E-2</v>
      </c>
      <c r="BIU4">
        <v>4.7716500000000002E-2</v>
      </c>
      <c r="BIV4">
        <v>4.7892400000000002E-2</v>
      </c>
      <c r="BIW4">
        <v>4.83325E-2</v>
      </c>
      <c r="BIX4">
        <v>4.87608E-2</v>
      </c>
      <c r="BIY4">
        <v>4.94683E-2</v>
      </c>
      <c r="BIZ4">
        <v>5.0258900000000002E-2</v>
      </c>
      <c r="BJA4">
        <v>5.1052699999999999E-2</v>
      </c>
      <c r="BJB4">
        <v>5.1442599999999998E-2</v>
      </c>
      <c r="BJC4">
        <v>5.15445E-2</v>
      </c>
      <c r="BJD4">
        <v>5.1245300000000001E-2</v>
      </c>
      <c r="BJE4">
        <v>5.1495699999999998E-2</v>
      </c>
      <c r="BJF4">
        <v>5.2352099999999999E-2</v>
      </c>
      <c r="BJG4">
        <v>5.2834300000000001E-2</v>
      </c>
      <c r="BJH4">
        <v>5.31709E-2</v>
      </c>
      <c r="BJI4">
        <v>5.3204599999999998E-2</v>
      </c>
      <c r="BJJ4">
        <v>5.3463999999999998E-2</v>
      </c>
      <c r="BJK4">
        <v>5.3491700000000003E-2</v>
      </c>
      <c r="BJL4">
        <v>5.4292E-2</v>
      </c>
      <c r="BJM4">
        <v>5.4750699999999999E-2</v>
      </c>
      <c r="BJN4">
        <v>5.4953799999999997E-2</v>
      </c>
      <c r="BJO4">
        <v>5.4785399999999998E-2</v>
      </c>
      <c r="BJP4">
        <v>5.5244099999999997E-2</v>
      </c>
      <c r="BJQ4">
        <v>5.63776E-2</v>
      </c>
      <c r="BJR4">
        <v>5.7231799999999999E-2</v>
      </c>
      <c r="BJS4">
        <v>5.7827499999999997E-2</v>
      </c>
      <c r="BJT4">
        <v>5.8253800000000001E-2</v>
      </c>
      <c r="BJU4">
        <v>5.87991E-2</v>
      </c>
      <c r="BJV4">
        <v>5.9100600000000003E-2</v>
      </c>
      <c r="BJW4">
        <v>5.9158299999999997E-2</v>
      </c>
      <c r="BJX4">
        <v>5.8778900000000002E-2</v>
      </c>
      <c r="BJY4">
        <v>5.7882099999999999E-2</v>
      </c>
      <c r="BJZ4">
        <v>5.7053600000000003E-2</v>
      </c>
      <c r="BKA4">
        <v>5.5844299999999999E-2</v>
      </c>
      <c r="BKB4">
        <v>5.5003700000000003E-2</v>
      </c>
      <c r="BKC4">
        <v>5.3945899999999998E-2</v>
      </c>
      <c r="BKD4">
        <v>5.2727299999999998E-2</v>
      </c>
      <c r="BKE4">
        <v>5.14878E-2</v>
      </c>
      <c r="BKF4">
        <v>5.0346299999999997E-2</v>
      </c>
      <c r="BKG4">
        <v>4.9386100000000002E-2</v>
      </c>
      <c r="BKH4">
        <v>4.8756099999999997E-2</v>
      </c>
      <c r="BKI4">
        <v>4.7608299999999999E-2</v>
      </c>
      <c r="BKJ4">
        <v>4.6484200000000003E-2</v>
      </c>
      <c r="BKK4">
        <v>4.5470099999999999E-2</v>
      </c>
      <c r="BKL4">
        <v>4.43606E-2</v>
      </c>
      <c r="BKM4">
        <v>4.2905800000000001E-2</v>
      </c>
      <c r="BKN4">
        <v>4.1272200000000002E-2</v>
      </c>
      <c r="BKO4">
        <v>3.9522500000000002E-2</v>
      </c>
      <c r="BKP4">
        <v>3.8596900000000003E-2</v>
      </c>
      <c r="BKQ4">
        <v>3.83053E-2</v>
      </c>
      <c r="BKR4">
        <v>3.7974899999999999E-2</v>
      </c>
      <c r="BKS4">
        <v>3.8373900000000002E-2</v>
      </c>
      <c r="BKT4">
        <v>3.8540600000000001E-2</v>
      </c>
      <c r="BKU4">
        <v>3.8615099999999999E-2</v>
      </c>
      <c r="BKV4">
        <v>3.84544E-2</v>
      </c>
      <c r="BKW4">
        <v>3.8317499999999997E-2</v>
      </c>
      <c r="BKX4">
        <v>3.78053E-2</v>
      </c>
      <c r="BKY4">
        <v>3.7227700000000002E-2</v>
      </c>
      <c r="BKZ4">
        <v>3.7051899999999999E-2</v>
      </c>
      <c r="BLA4">
        <v>3.6605199999999997E-2</v>
      </c>
      <c r="BLB4">
        <v>3.5958799999999999E-2</v>
      </c>
      <c r="BLC4">
        <v>3.5220000000000001E-2</v>
      </c>
      <c r="BLD4">
        <v>3.4707500000000002E-2</v>
      </c>
      <c r="BLE4">
        <v>3.4209900000000001E-2</v>
      </c>
      <c r="BLF4">
        <v>3.3539399999999997E-2</v>
      </c>
      <c r="BLG4">
        <v>3.2445799999999997E-2</v>
      </c>
      <c r="BLH4">
        <v>3.1230000000000001E-2</v>
      </c>
      <c r="BLI4">
        <v>3.0428199999999999E-2</v>
      </c>
      <c r="BLJ4">
        <v>2.9691599999999999E-2</v>
      </c>
      <c r="BLK4">
        <v>2.87998E-2</v>
      </c>
      <c r="BLL4">
        <v>2.8239199999999999E-2</v>
      </c>
      <c r="BLM4">
        <v>2.7559299999999998E-2</v>
      </c>
      <c r="BLN4">
        <v>2.7305699999999999E-2</v>
      </c>
      <c r="BLO4">
        <v>2.7454200000000002E-2</v>
      </c>
      <c r="BLP4">
        <v>2.7879899999999999E-2</v>
      </c>
      <c r="BLQ4">
        <v>2.8117900000000001E-2</v>
      </c>
      <c r="BLR4">
        <v>2.82724E-2</v>
      </c>
      <c r="BLS4">
        <v>2.8525200000000001E-2</v>
      </c>
      <c r="BLT4">
        <v>2.8199700000000001E-2</v>
      </c>
      <c r="BLU4">
        <v>2.8190199999999999E-2</v>
      </c>
      <c r="BLV4">
        <v>2.7983899999999999E-2</v>
      </c>
      <c r="BLW4">
        <v>2.7822199999999998E-2</v>
      </c>
      <c r="BLX4">
        <v>2.7425100000000001E-2</v>
      </c>
      <c r="BLY4">
        <v>2.69801E-2</v>
      </c>
      <c r="BLZ4">
        <v>2.5840200000000001E-2</v>
      </c>
      <c r="BMA4">
        <v>2.4786699999999998E-2</v>
      </c>
      <c r="BMB4">
        <v>2.3584000000000001E-2</v>
      </c>
      <c r="BMC4">
        <v>2.2521300000000001E-2</v>
      </c>
      <c r="BMD4">
        <v>2.1735899999999999E-2</v>
      </c>
      <c r="BME4">
        <v>2.0699800000000001E-2</v>
      </c>
      <c r="BMF4">
        <v>1.9425000000000001E-2</v>
      </c>
      <c r="BMG4">
        <v>1.86243E-2</v>
      </c>
      <c r="BMH4">
        <v>1.8154799999999999E-2</v>
      </c>
      <c r="BMI4">
        <v>1.7971600000000001E-2</v>
      </c>
      <c r="BMJ4">
        <v>1.74542E-2</v>
      </c>
      <c r="BMK4">
        <v>1.69458E-2</v>
      </c>
      <c r="BML4">
        <v>1.6249199999999998E-2</v>
      </c>
      <c r="BMM4">
        <v>1.5555599999999999E-2</v>
      </c>
      <c r="BMN4">
        <v>1.49275E-2</v>
      </c>
      <c r="BMO4">
        <v>1.51947E-2</v>
      </c>
      <c r="BMP4">
        <v>1.5823199999999999E-2</v>
      </c>
      <c r="BMQ4">
        <v>1.6442700000000001E-2</v>
      </c>
      <c r="BMR4">
        <v>1.6220600000000002E-2</v>
      </c>
      <c r="BMS4">
        <v>1.6007299999999999E-2</v>
      </c>
      <c r="BMT4">
        <v>1.49999E-2</v>
      </c>
      <c r="BMU4">
        <v>1.39296E-2</v>
      </c>
      <c r="BMV4">
        <v>1.25577E-2</v>
      </c>
      <c r="BMW4">
        <v>1.2078500000000001E-2</v>
      </c>
      <c r="BMX4">
        <v>1.1649899999999999E-2</v>
      </c>
      <c r="BMY4">
        <v>1.11377E-2</v>
      </c>
      <c r="BMZ4">
        <v>1.03865E-2</v>
      </c>
      <c r="BNA4">
        <v>9.5933900000000003E-3</v>
      </c>
      <c r="BNB4">
        <v>8.3910100000000008E-3</v>
      </c>
      <c r="BNC4">
        <v>7.06604E-3</v>
      </c>
      <c r="BND4">
        <v>5.9739099999999998E-3</v>
      </c>
      <c r="BNE4">
        <v>4.4724099999999996E-3</v>
      </c>
      <c r="BNF4">
        <v>2.908E-3</v>
      </c>
      <c r="BNG4">
        <v>1.77961E-3</v>
      </c>
      <c r="BNH4">
        <v>4.92735E-4</v>
      </c>
      <c r="BNI4">
        <v>-9.4068699999999995E-4</v>
      </c>
      <c r="BNJ4">
        <v>-2.5565399999999999E-3</v>
      </c>
      <c r="BNK4">
        <v>-3.64665E-3</v>
      </c>
      <c r="BNL4">
        <v>-4.7039999999999998E-3</v>
      </c>
      <c r="BNM4">
        <v>-5.3281300000000004E-3</v>
      </c>
      <c r="BNN4">
        <v>-5.7670300000000002E-3</v>
      </c>
      <c r="BNO4">
        <v>-6.6244199999999998E-3</v>
      </c>
      <c r="BNP4">
        <v>-8.0020100000000004E-3</v>
      </c>
      <c r="BNQ4">
        <v>-9.4963300000000007E-3</v>
      </c>
      <c r="BNR4">
        <v>-1.0587299999999999E-2</v>
      </c>
      <c r="BNS4">
        <v>-1.1140199999999999E-2</v>
      </c>
      <c r="BNT4">
        <v>-1.16005E-2</v>
      </c>
      <c r="BNU4">
        <v>-1.1737900000000001E-2</v>
      </c>
      <c r="BNV4">
        <v>-1.1546499999999999E-2</v>
      </c>
      <c r="BNW4">
        <v>-1.1387899999999999E-2</v>
      </c>
      <c r="BNX4">
        <v>-1.13071E-2</v>
      </c>
      <c r="BNY4">
        <v>-1.14027E-2</v>
      </c>
      <c r="BNZ4">
        <v>-1.1932E-2</v>
      </c>
      <c r="BOA4">
        <v>-1.25092E-2</v>
      </c>
      <c r="BOB4">
        <v>-1.2655700000000001E-2</v>
      </c>
      <c r="BOC4">
        <v>-1.358E-2</v>
      </c>
      <c r="BOD4">
        <v>-1.4441600000000001E-2</v>
      </c>
      <c r="BOE4">
        <v>-1.51866E-2</v>
      </c>
      <c r="BOF4">
        <v>-1.6135099999999999E-2</v>
      </c>
      <c r="BOG4">
        <v>-1.6982000000000001E-2</v>
      </c>
      <c r="BOH4">
        <v>-1.8125200000000001E-2</v>
      </c>
      <c r="BOI4">
        <v>-1.9056099999999999E-2</v>
      </c>
      <c r="BOJ4">
        <v>-1.9906199999999999E-2</v>
      </c>
      <c r="BOK4">
        <v>-2.0637200000000001E-2</v>
      </c>
      <c r="BOL4">
        <v>-2.1359300000000001E-2</v>
      </c>
      <c r="BOM4">
        <v>-2.1587499999999999E-2</v>
      </c>
      <c r="BON4">
        <v>-2.1839600000000001E-2</v>
      </c>
      <c r="BOO4">
        <v>-2.1924200000000001E-2</v>
      </c>
      <c r="BOP4">
        <v>-2.1775200000000001E-2</v>
      </c>
      <c r="BOQ4">
        <v>-2.2117299999999999E-2</v>
      </c>
      <c r="BOR4">
        <v>-2.25308E-2</v>
      </c>
      <c r="BOS4">
        <v>-2.3016200000000001E-2</v>
      </c>
      <c r="BOT4">
        <v>-2.3154500000000001E-2</v>
      </c>
      <c r="BOU4">
        <v>-2.3652200000000002E-2</v>
      </c>
      <c r="BOV4">
        <v>-2.4299600000000001E-2</v>
      </c>
      <c r="BOW4">
        <v>-2.4911099999999999E-2</v>
      </c>
      <c r="BOX4">
        <v>-2.5196300000000001E-2</v>
      </c>
      <c r="BOY4">
        <v>-2.5280899999999999E-2</v>
      </c>
      <c r="BOZ4">
        <v>-2.5554199999999999E-2</v>
      </c>
      <c r="BPA4">
        <v>-2.6196000000000001E-2</v>
      </c>
      <c r="BPB4">
        <v>-2.7263099999999998E-2</v>
      </c>
      <c r="BPC4">
        <v>-2.76923E-2</v>
      </c>
      <c r="BPD4">
        <v>-2.8133600000000002E-2</v>
      </c>
      <c r="BPE4">
        <v>-2.9063200000000001E-2</v>
      </c>
      <c r="BPF4">
        <v>-2.9414699999999998E-2</v>
      </c>
      <c r="BPG4">
        <v>-2.9709300000000001E-2</v>
      </c>
      <c r="BPH4">
        <v>-3.0249600000000001E-2</v>
      </c>
      <c r="BPI4">
        <v>-3.04754E-2</v>
      </c>
      <c r="BPJ4">
        <v>-3.0587400000000001E-2</v>
      </c>
      <c r="BPK4">
        <v>-3.1424500000000001E-2</v>
      </c>
      <c r="BPL4">
        <v>-3.1950100000000002E-2</v>
      </c>
      <c r="BPM4">
        <v>-3.2182099999999998E-2</v>
      </c>
      <c r="BPN4">
        <v>-3.2491899999999997E-2</v>
      </c>
      <c r="BPO4">
        <v>-3.2625000000000001E-2</v>
      </c>
      <c r="BPP4">
        <v>-3.2824100000000002E-2</v>
      </c>
      <c r="BPQ4">
        <v>-3.33199E-2</v>
      </c>
      <c r="BPR4">
        <v>-3.3551999999999998E-2</v>
      </c>
      <c r="BPS4">
        <v>-3.43358E-2</v>
      </c>
      <c r="BPT4">
        <v>-3.5449399999999999E-2</v>
      </c>
      <c r="BPU4">
        <v>-3.6371300000000002E-2</v>
      </c>
      <c r="BPV4">
        <v>-3.7731099999999997E-2</v>
      </c>
      <c r="BPW4">
        <v>-3.8980099999999997E-2</v>
      </c>
      <c r="BPX4">
        <v>-4.00912E-2</v>
      </c>
      <c r="BPY4">
        <v>-4.1121499999999998E-2</v>
      </c>
      <c r="BPZ4">
        <v>-4.1911999999999998E-2</v>
      </c>
      <c r="BQA4">
        <v>-4.21927E-2</v>
      </c>
      <c r="BQB4">
        <v>-4.2662400000000003E-2</v>
      </c>
      <c r="BQC4">
        <v>-4.3210199999999997E-2</v>
      </c>
      <c r="BQD4">
        <v>-4.3845000000000002E-2</v>
      </c>
      <c r="BQE4">
        <v>-4.4440800000000003E-2</v>
      </c>
      <c r="BQF4">
        <v>-4.5294800000000003E-2</v>
      </c>
      <c r="BQG4">
        <v>-4.5785800000000001E-2</v>
      </c>
      <c r="BQH4">
        <v>-4.6927999999999997E-2</v>
      </c>
      <c r="BQI4">
        <v>-4.78933E-2</v>
      </c>
      <c r="BQJ4">
        <v>-4.8657600000000002E-2</v>
      </c>
      <c r="BQK4">
        <v>-4.95781E-2</v>
      </c>
      <c r="BQL4">
        <v>-5.0648699999999998E-2</v>
      </c>
      <c r="BQM4">
        <v>-5.17525E-2</v>
      </c>
      <c r="BQN4">
        <v>-5.2550199999999998E-2</v>
      </c>
      <c r="BQO4">
        <v>-5.3068900000000002E-2</v>
      </c>
      <c r="BQP4">
        <v>-5.3428499999999997E-2</v>
      </c>
      <c r="BQQ4">
        <v>-5.40133E-2</v>
      </c>
      <c r="BQR4">
        <v>-5.5324699999999997E-2</v>
      </c>
      <c r="BQS4">
        <v>-5.6044799999999999E-2</v>
      </c>
      <c r="BQT4">
        <v>-5.70863E-2</v>
      </c>
      <c r="BQU4">
        <v>-5.7704499999999999E-2</v>
      </c>
      <c r="BQV4">
        <v>-5.81126E-2</v>
      </c>
      <c r="BQW4">
        <v>-5.8685800000000003E-2</v>
      </c>
      <c r="BQX4">
        <v>-5.9412300000000001E-2</v>
      </c>
      <c r="BQY4">
        <v>-5.95773E-2</v>
      </c>
      <c r="BQZ4">
        <v>-6.0033599999999999E-2</v>
      </c>
      <c r="BRA4">
        <v>-6.0042400000000003E-2</v>
      </c>
      <c r="BRB4">
        <v>-5.9558600000000003E-2</v>
      </c>
      <c r="BRC4">
        <v>-5.9441300000000002E-2</v>
      </c>
      <c r="BRD4">
        <v>-5.8939400000000003E-2</v>
      </c>
      <c r="BRE4">
        <v>-5.8169999999999999E-2</v>
      </c>
      <c r="BRF4">
        <v>-5.7247399999999997E-2</v>
      </c>
      <c r="BRG4">
        <v>-5.6012100000000002E-2</v>
      </c>
      <c r="BRH4">
        <v>-5.5452799999999997E-2</v>
      </c>
      <c r="BRI4">
        <v>-5.5701800000000003E-2</v>
      </c>
      <c r="BRJ4">
        <v>-5.61672E-2</v>
      </c>
      <c r="BRK4">
        <v>-5.6257000000000001E-2</v>
      </c>
      <c r="BRL4">
        <v>-5.6503100000000001E-2</v>
      </c>
      <c r="BRM4">
        <v>-5.6403599999999998E-2</v>
      </c>
      <c r="BRN4">
        <v>-5.6186800000000002E-2</v>
      </c>
      <c r="BRO4">
        <v>-5.5921899999999997E-2</v>
      </c>
      <c r="BRP4">
        <v>-5.5371400000000001E-2</v>
      </c>
      <c r="BRQ4">
        <v>-5.4896E-2</v>
      </c>
      <c r="BRR4">
        <v>-5.4501800000000003E-2</v>
      </c>
      <c r="BRS4">
        <v>-5.3533200000000003E-2</v>
      </c>
      <c r="BRT4">
        <v>-5.2393099999999998E-2</v>
      </c>
      <c r="BRU4">
        <v>-5.1051399999999997E-2</v>
      </c>
      <c r="BRV4">
        <v>-4.99321E-2</v>
      </c>
      <c r="BRW4">
        <v>-4.8824800000000002E-2</v>
      </c>
      <c r="BRX4">
        <v>-4.8177400000000002E-2</v>
      </c>
      <c r="BRY4">
        <v>-4.7815700000000003E-2</v>
      </c>
      <c r="BRZ4">
        <v>-4.7863099999999999E-2</v>
      </c>
      <c r="BSA4">
        <v>-4.7642700000000003E-2</v>
      </c>
      <c r="BSB4">
        <v>-4.7449400000000003E-2</v>
      </c>
      <c r="BSC4">
        <v>-4.7376399999999999E-2</v>
      </c>
      <c r="BSD4">
        <v>-4.7026600000000002E-2</v>
      </c>
      <c r="BSE4">
        <v>-4.6330799999999998E-2</v>
      </c>
      <c r="BSF4">
        <v>-4.5358099999999998E-2</v>
      </c>
      <c r="BSG4">
        <v>-4.4631999999999998E-2</v>
      </c>
      <c r="BSH4">
        <v>-4.33973E-2</v>
      </c>
      <c r="BSI4">
        <v>-4.2255800000000003E-2</v>
      </c>
      <c r="BSJ4">
        <v>-4.16167E-2</v>
      </c>
      <c r="BSK4">
        <v>-4.0866199999999998E-2</v>
      </c>
      <c r="BSL4">
        <v>-4.0175799999999998E-2</v>
      </c>
      <c r="BSM4">
        <v>-3.9557599999999998E-2</v>
      </c>
      <c r="BSN4">
        <v>-3.8933299999999997E-2</v>
      </c>
      <c r="BSO4">
        <v>-3.8369199999999999E-2</v>
      </c>
      <c r="BSP4">
        <v>-3.7904300000000002E-2</v>
      </c>
      <c r="BSQ4">
        <v>-3.7303900000000001E-2</v>
      </c>
      <c r="BSR4">
        <v>-3.6498700000000002E-2</v>
      </c>
      <c r="BSS4">
        <v>-3.5618400000000001E-2</v>
      </c>
      <c r="BST4">
        <v>-3.4783300000000003E-2</v>
      </c>
      <c r="BSU4">
        <v>-3.3634900000000002E-2</v>
      </c>
      <c r="BSV4">
        <v>-3.2462199999999997E-2</v>
      </c>
      <c r="BSW4">
        <v>-3.1940000000000003E-2</v>
      </c>
      <c r="BSX4">
        <v>-3.1800200000000001E-2</v>
      </c>
      <c r="BSY4">
        <v>-3.1512699999999998E-2</v>
      </c>
      <c r="BSZ4">
        <v>-3.1303600000000001E-2</v>
      </c>
      <c r="BTA4">
        <v>-3.1359600000000001E-2</v>
      </c>
      <c r="BTB4">
        <v>-3.10028E-2</v>
      </c>
      <c r="BTC4">
        <v>-3.0706299999999999E-2</v>
      </c>
      <c r="BTD4">
        <v>-3.03193E-2</v>
      </c>
      <c r="BTE4">
        <v>-3.0022400000000001E-2</v>
      </c>
      <c r="BTF4">
        <v>-3.01231E-2</v>
      </c>
      <c r="BTG4">
        <v>-2.99256E-2</v>
      </c>
      <c r="BTH4">
        <v>-3.0146900000000001E-2</v>
      </c>
      <c r="BTI4">
        <v>-3.0142200000000001E-2</v>
      </c>
      <c r="BTJ4">
        <v>-3.0384700000000001E-2</v>
      </c>
      <c r="BTK4">
        <v>-3.0033399999999998E-2</v>
      </c>
      <c r="BTL4">
        <v>-2.9615800000000001E-2</v>
      </c>
      <c r="BTM4">
        <v>-2.9306700000000001E-2</v>
      </c>
      <c r="BTN4">
        <v>-2.8846799999999999E-2</v>
      </c>
      <c r="BTO4">
        <v>-2.79376E-2</v>
      </c>
      <c r="BTP4">
        <v>-2.7049500000000001E-2</v>
      </c>
      <c r="BTQ4">
        <v>-2.6613499999999998E-2</v>
      </c>
      <c r="BTR4">
        <v>-2.67564E-2</v>
      </c>
      <c r="BTS4">
        <v>-2.6353600000000001E-2</v>
      </c>
      <c r="BTT4">
        <v>-2.5947700000000001E-2</v>
      </c>
      <c r="BTU4">
        <v>-2.5511599999999999E-2</v>
      </c>
      <c r="BTV4">
        <v>-2.5337800000000001E-2</v>
      </c>
      <c r="BTW4">
        <v>-2.4877400000000001E-2</v>
      </c>
      <c r="BTX4">
        <v>-2.4564900000000001E-2</v>
      </c>
      <c r="BTY4">
        <v>-2.48525E-2</v>
      </c>
      <c r="BTZ4">
        <v>-2.5725399999999999E-2</v>
      </c>
      <c r="BUA4">
        <v>-2.6221299999999999E-2</v>
      </c>
      <c r="BUB4">
        <v>-2.6505999999999998E-2</v>
      </c>
      <c r="BUC4">
        <v>-2.6196500000000001E-2</v>
      </c>
      <c r="BUD4">
        <v>-2.6074E-2</v>
      </c>
      <c r="BUE4">
        <v>-2.6023899999999999E-2</v>
      </c>
      <c r="BUF4">
        <v>-2.5267700000000001E-2</v>
      </c>
      <c r="BUG4">
        <v>-2.48735E-2</v>
      </c>
      <c r="BUH4">
        <v>-2.4497399999999999E-2</v>
      </c>
      <c r="BUI4">
        <v>-2.4552899999999999E-2</v>
      </c>
      <c r="BUJ4">
        <v>-2.4176699999999999E-2</v>
      </c>
      <c r="BUK4">
        <v>-2.38488E-2</v>
      </c>
      <c r="BUL4">
        <v>-2.3442399999999999E-2</v>
      </c>
      <c r="BUM4">
        <v>-2.3443499999999999E-2</v>
      </c>
      <c r="BUN4">
        <v>-2.3366100000000001E-2</v>
      </c>
      <c r="BUO4">
        <v>-2.3457700000000001E-2</v>
      </c>
      <c r="BUP4">
        <v>-2.3513200000000001E-2</v>
      </c>
      <c r="BUQ4">
        <v>-2.3278699999999999E-2</v>
      </c>
      <c r="BUR4">
        <v>-2.28299E-2</v>
      </c>
      <c r="BUS4">
        <v>-2.2972900000000001E-2</v>
      </c>
      <c r="BUT4">
        <v>-2.2865199999999999E-2</v>
      </c>
      <c r="BUU4">
        <v>-2.2679100000000001E-2</v>
      </c>
      <c r="BUV4">
        <v>-2.25956E-2</v>
      </c>
      <c r="BUW4">
        <v>-2.1826399999999999E-2</v>
      </c>
      <c r="BUX4">
        <v>-2.0830700000000001E-2</v>
      </c>
      <c r="BUY4">
        <v>-1.92277E-2</v>
      </c>
      <c r="BUZ4">
        <v>-1.78088E-2</v>
      </c>
      <c r="BVA4">
        <v>-1.6253799999999999E-2</v>
      </c>
      <c r="BVB4">
        <v>-1.4520399999999999E-2</v>
      </c>
      <c r="BVC4">
        <v>-1.32067E-2</v>
      </c>
      <c r="BVD4">
        <v>-1.2394499999999999E-2</v>
      </c>
      <c r="BVE4">
        <v>-1.15067E-2</v>
      </c>
      <c r="BVF4">
        <v>-1.06459E-2</v>
      </c>
      <c r="BVG4">
        <v>-1.0434799999999999E-2</v>
      </c>
      <c r="BVH4">
        <v>-1.0154099999999999E-2</v>
      </c>
      <c r="BVI4">
        <v>-8.8186800000000006E-3</v>
      </c>
      <c r="BVJ4">
        <v>-7.5462899999999998E-3</v>
      </c>
      <c r="BVK4">
        <v>-6.1468099999999999E-3</v>
      </c>
      <c r="BVL4">
        <v>-4.55398E-3</v>
      </c>
      <c r="BVM4">
        <v>-3.4053400000000002E-3</v>
      </c>
      <c r="BVN4">
        <v>-2.6344799999999998E-3</v>
      </c>
      <c r="BVO4">
        <v>-2.2414499999999999E-3</v>
      </c>
      <c r="BVP4">
        <v>-1.4734699999999999E-3</v>
      </c>
      <c r="BVQ4">
        <v>-3.6978299999999999E-4</v>
      </c>
      <c r="BVR4">
        <v>4.6792999999999997E-4</v>
      </c>
      <c r="BVS4">
        <v>6.4650199999999997E-4</v>
      </c>
      <c r="BVT4">
        <v>1.26662E-3</v>
      </c>
      <c r="BVU4">
        <v>2.10758E-3</v>
      </c>
      <c r="BVV4">
        <v>2.9456E-3</v>
      </c>
      <c r="BVW4">
        <v>3.9228500000000003E-3</v>
      </c>
      <c r="BVX4">
        <v>5.1391600000000003E-3</v>
      </c>
      <c r="BVY4">
        <v>5.8625300000000003E-3</v>
      </c>
      <c r="BVZ4">
        <v>7.1123599999999999E-3</v>
      </c>
      <c r="BWA4">
        <v>8.3350899999999999E-3</v>
      </c>
      <c r="BWB4">
        <v>9.5125799999999996E-3</v>
      </c>
      <c r="BWC4">
        <v>1.10896E-2</v>
      </c>
      <c r="BWD4">
        <v>1.27727E-2</v>
      </c>
      <c r="BWE4">
        <v>1.4304600000000001E-2</v>
      </c>
      <c r="BWF4">
        <v>1.5939600000000002E-2</v>
      </c>
      <c r="BWG4">
        <v>1.7375100000000001E-2</v>
      </c>
      <c r="BWH4">
        <v>1.8017700000000001E-2</v>
      </c>
      <c r="BWI4">
        <v>1.8802699999999999E-2</v>
      </c>
      <c r="BWJ4">
        <v>1.9472799999999998E-2</v>
      </c>
      <c r="BWK4">
        <v>1.9604099999999999E-2</v>
      </c>
      <c r="BWL4">
        <v>1.9644600000000002E-2</v>
      </c>
      <c r="BWM4">
        <v>2.0245200000000001E-2</v>
      </c>
      <c r="BWN4">
        <v>2.1039599999999999E-2</v>
      </c>
      <c r="BWO4">
        <v>2.18765E-2</v>
      </c>
      <c r="BWP4">
        <v>2.25893E-2</v>
      </c>
      <c r="BWQ4">
        <v>2.3138700000000002E-2</v>
      </c>
      <c r="BWR4">
        <v>2.3454900000000001E-2</v>
      </c>
      <c r="BWS4">
        <v>2.44072E-2</v>
      </c>
      <c r="BWT4">
        <v>2.56866E-2</v>
      </c>
      <c r="BWU4">
        <v>2.64725E-2</v>
      </c>
      <c r="BWV4">
        <v>2.69251E-2</v>
      </c>
      <c r="BWW4">
        <v>2.8010699999999999E-2</v>
      </c>
      <c r="BWX4">
        <v>2.9250999999999999E-2</v>
      </c>
      <c r="BWY4">
        <v>2.9936999999999998E-2</v>
      </c>
      <c r="BWZ4">
        <v>3.0647600000000001E-2</v>
      </c>
      <c r="BXA4">
        <v>3.1585500000000002E-2</v>
      </c>
      <c r="BXB4">
        <v>3.24932E-2</v>
      </c>
      <c r="BXC4">
        <v>3.3243399999999999E-2</v>
      </c>
      <c r="BXD4">
        <v>3.4060399999999998E-2</v>
      </c>
      <c r="BXE4">
        <v>3.55836E-2</v>
      </c>
      <c r="BXF4">
        <v>3.76675E-2</v>
      </c>
      <c r="BXG4">
        <v>4.0312399999999998E-2</v>
      </c>
      <c r="BXH4">
        <v>4.1911900000000002E-2</v>
      </c>
      <c r="BXI4">
        <v>4.3517699999999999E-2</v>
      </c>
      <c r="BXJ4">
        <v>4.50418E-2</v>
      </c>
      <c r="BXK4">
        <v>4.6535699999999999E-2</v>
      </c>
      <c r="BXL4">
        <v>4.7990400000000003E-2</v>
      </c>
      <c r="BXM4">
        <v>4.9681700000000002E-2</v>
      </c>
      <c r="BXN4">
        <v>5.15551E-2</v>
      </c>
      <c r="BXO4">
        <v>5.3428799999999999E-2</v>
      </c>
      <c r="BXP4">
        <v>5.4853800000000001E-2</v>
      </c>
      <c r="BXQ4">
        <v>5.5984899999999997E-2</v>
      </c>
      <c r="BXR4">
        <v>5.74618E-2</v>
      </c>
      <c r="BXS4">
        <v>5.8465799999999998E-2</v>
      </c>
      <c r="BXT4">
        <v>5.9239300000000002E-2</v>
      </c>
      <c r="BXU4">
        <v>5.95247E-2</v>
      </c>
      <c r="BXV4">
        <v>6.0086100000000003E-2</v>
      </c>
      <c r="BXW4">
        <v>6.0826499999999999E-2</v>
      </c>
      <c r="BXX4">
        <v>6.1748999999999998E-2</v>
      </c>
      <c r="BXY4">
        <v>6.2780799999999998E-2</v>
      </c>
      <c r="BXZ4">
        <v>6.4070600000000005E-2</v>
      </c>
      <c r="BYA4">
        <v>6.4814499999999997E-2</v>
      </c>
      <c r="BYB4">
        <v>6.5309599999999995E-2</v>
      </c>
      <c r="BYC4">
        <v>6.5938200000000002E-2</v>
      </c>
      <c r="BYD4">
        <v>6.6849199999999998E-2</v>
      </c>
      <c r="BYE4">
        <v>6.7423399999999994E-2</v>
      </c>
      <c r="BYF4">
        <v>6.7581799999999997E-2</v>
      </c>
      <c r="BYG4">
        <v>6.7406400000000005E-2</v>
      </c>
      <c r="BYH4">
        <v>6.7388900000000002E-2</v>
      </c>
      <c r="BYI4">
        <v>6.8181800000000001E-2</v>
      </c>
      <c r="BYJ4">
        <v>6.9609199999999996E-2</v>
      </c>
      <c r="BYK4">
        <v>7.0672399999999996E-2</v>
      </c>
      <c r="BYL4">
        <v>7.17753E-2</v>
      </c>
      <c r="BYM4">
        <v>7.2735599999999997E-2</v>
      </c>
      <c r="BYN4">
        <v>7.3604799999999998E-2</v>
      </c>
      <c r="BYO4">
        <v>7.4774800000000002E-2</v>
      </c>
      <c r="BYP4">
        <v>7.6327599999999995E-2</v>
      </c>
      <c r="BYQ4">
        <v>7.7443200000000004E-2</v>
      </c>
      <c r="BYR4">
        <v>7.8571000000000002E-2</v>
      </c>
      <c r="BYS4">
        <v>7.9046099999999994E-2</v>
      </c>
      <c r="BYT4">
        <v>7.9445199999999994E-2</v>
      </c>
      <c r="BYU4">
        <v>7.9932500000000004E-2</v>
      </c>
      <c r="BYV4">
        <v>8.0793400000000001E-2</v>
      </c>
      <c r="BYW4">
        <v>8.2216200000000003E-2</v>
      </c>
      <c r="BYX4">
        <v>8.3532499999999996E-2</v>
      </c>
      <c r="BYY4">
        <v>8.45027E-2</v>
      </c>
      <c r="BYZ4">
        <v>8.5673200000000005E-2</v>
      </c>
      <c r="BZA4">
        <v>8.7226700000000004E-2</v>
      </c>
      <c r="BZB4">
        <v>8.9096400000000006E-2</v>
      </c>
      <c r="BZC4">
        <v>8.9884400000000003E-2</v>
      </c>
      <c r="BZD4">
        <v>9.1364699999999993E-2</v>
      </c>
      <c r="BZE4">
        <v>9.2793500000000001E-2</v>
      </c>
      <c r="BZF4">
        <v>9.4438300000000003E-2</v>
      </c>
      <c r="BZG4">
        <v>9.5435599999999995E-2</v>
      </c>
      <c r="BZH4">
        <v>9.6065399999999995E-2</v>
      </c>
      <c r="BZI4">
        <v>9.6122899999999997E-2</v>
      </c>
      <c r="BZJ4">
        <v>9.6690799999999993E-2</v>
      </c>
      <c r="BZK4">
        <v>9.6395400000000006E-2</v>
      </c>
      <c r="BZL4">
        <v>9.6206600000000003E-2</v>
      </c>
      <c r="BZM4">
        <v>9.6732299999999993E-2</v>
      </c>
      <c r="BZN4">
        <v>9.7300899999999996E-2</v>
      </c>
      <c r="BZO4">
        <v>9.84593E-2</v>
      </c>
      <c r="BZP4">
        <v>9.8982700000000007E-2</v>
      </c>
      <c r="BZQ4">
        <v>9.9238300000000002E-2</v>
      </c>
      <c r="BZR4">
        <v>9.9755200000000002E-2</v>
      </c>
      <c r="BZS4">
        <v>0.100577</v>
      </c>
      <c r="BZT4">
        <v>0.10092</v>
      </c>
      <c r="BZU4">
        <v>0.101023</v>
      </c>
      <c r="BZV4">
        <v>0.101121</v>
      </c>
      <c r="BZW4">
        <v>0.10123</v>
      </c>
      <c r="BZX4">
        <v>0.101397</v>
      </c>
      <c r="BZY4">
        <v>0.101718</v>
      </c>
      <c r="BZZ4">
        <v>0.102113</v>
      </c>
      <c r="CAA4">
        <v>0.102354</v>
      </c>
      <c r="CAB4">
        <v>0.102827</v>
      </c>
      <c r="CAC4">
        <v>0.103061</v>
      </c>
      <c r="CAD4">
        <v>0.103384</v>
      </c>
      <c r="CAE4">
        <v>0.10403900000000001</v>
      </c>
      <c r="CAF4">
        <v>0.104597</v>
      </c>
      <c r="CAG4">
        <v>0.104975</v>
      </c>
      <c r="CAH4">
        <v>0.10563</v>
      </c>
      <c r="CAI4">
        <v>0.10621800000000001</v>
      </c>
      <c r="CAJ4">
        <v>0.10703500000000001</v>
      </c>
      <c r="CAK4">
        <v>0.108171</v>
      </c>
      <c r="CAL4">
        <v>0.10907</v>
      </c>
      <c r="CAM4">
        <v>0.11022800000000001</v>
      </c>
      <c r="CAN4">
        <v>0.110862</v>
      </c>
      <c r="CAO4">
        <v>0.11190799999999999</v>
      </c>
      <c r="CAP4">
        <v>0.11307200000000001</v>
      </c>
      <c r="CAQ4">
        <v>0.114176</v>
      </c>
      <c r="CAR4">
        <v>0.11516700000000001</v>
      </c>
      <c r="CAS4">
        <v>0.11656</v>
      </c>
      <c r="CAT4">
        <v>0.11865100000000001</v>
      </c>
      <c r="CAU4">
        <v>0.12055</v>
      </c>
      <c r="CAV4">
        <v>0.122032</v>
      </c>
      <c r="CAW4">
        <v>0.123295</v>
      </c>
      <c r="CAX4">
        <v>0.124061</v>
      </c>
      <c r="CAY4">
        <v>0.12468799999999999</v>
      </c>
      <c r="CAZ4">
        <v>0.12517200000000001</v>
      </c>
      <c r="CBA4">
        <v>0.125753</v>
      </c>
      <c r="CBB4">
        <v>0.12631800000000001</v>
      </c>
      <c r="CBC4">
        <v>0.12689300000000001</v>
      </c>
      <c r="CBD4">
        <v>0.127221</v>
      </c>
      <c r="CBE4">
        <v>0.12753999999999999</v>
      </c>
      <c r="CBF4">
        <v>0.127585</v>
      </c>
      <c r="CBG4">
        <v>0.128106</v>
      </c>
      <c r="CBH4">
        <v>0.12969</v>
      </c>
      <c r="CBI4">
        <v>0.130686</v>
      </c>
      <c r="CBJ4">
        <v>0.13088900000000001</v>
      </c>
      <c r="CBK4">
        <v>0.13098599999999999</v>
      </c>
      <c r="CBL4">
        <v>0.130555</v>
      </c>
      <c r="CBM4">
        <v>0.12954199999999999</v>
      </c>
      <c r="CBN4">
        <v>0.12912699999999999</v>
      </c>
      <c r="CBO4">
        <v>0.12853700000000001</v>
      </c>
      <c r="CBP4">
        <v>0.128639</v>
      </c>
      <c r="CBQ4">
        <v>0.12801199999999999</v>
      </c>
      <c r="CBR4">
        <v>0.127333</v>
      </c>
      <c r="CBS4">
        <v>0.126606</v>
      </c>
      <c r="CBT4">
        <v>0.12675400000000001</v>
      </c>
      <c r="CBU4">
        <v>0.127495</v>
      </c>
      <c r="CBV4">
        <v>0.128189</v>
      </c>
      <c r="CBW4">
        <v>0.12899099999999999</v>
      </c>
      <c r="CBX4">
        <v>0.12972600000000001</v>
      </c>
      <c r="CBY4">
        <v>0.13044600000000001</v>
      </c>
      <c r="CBZ4">
        <v>0.13137599999999999</v>
      </c>
      <c r="CCA4">
        <v>0.13262699999999999</v>
      </c>
      <c r="CCB4">
        <v>0.13427700000000001</v>
      </c>
      <c r="CCC4">
        <v>0.135965</v>
      </c>
      <c r="CCD4">
        <v>0.13744600000000001</v>
      </c>
      <c r="CCE4">
        <v>0.13903699999999999</v>
      </c>
      <c r="CCF4">
        <v>0.14101900000000001</v>
      </c>
      <c r="CCG4">
        <v>0.14293700000000001</v>
      </c>
      <c r="CCH4">
        <v>0.14477899999999999</v>
      </c>
      <c r="CCI4">
        <v>0.14618100000000001</v>
      </c>
      <c r="CCJ4">
        <v>0.14665900000000001</v>
      </c>
      <c r="CCK4">
        <v>0.14748700000000001</v>
      </c>
      <c r="CCL4">
        <v>0.14882000000000001</v>
      </c>
      <c r="CCM4">
        <v>0.149728</v>
      </c>
      <c r="CCN4">
        <v>0.15077699999999999</v>
      </c>
      <c r="CCO4">
        <v>0.15118500000000001</v>
      </c>
      <c r="CCP4">
        <v>0.15171200000000001</v>
      </c>
      <c r="CCQ4">
        <v>0.15204000000000001</v>
      </c>
      <c r="CCR4">
        <v>0.15268599999999999</v>
      </c>
      <c r="CCS4">
        <v>0.15285299999999999</v>
      </c>
      <c r="CCT4">
        <v>0.153028</v>
      </c>
      <c r="CCU4">
        <v>0.15339700000000001</v>
      </c>
      <c r="CCV4">
        <v>0.153722</v>
      </c>
      <c r="CCW4">
        <v>0.15384300000000001</v>
      </c>
      <c r="CCX4">
        <v>0.15423000000000001</v>
      </c>
      <c r="CCY4">
        <v>0.154895</v>
      </c>
      <c r="CCZ4">
        <v>0.155227</v>
      </c>
      <c r="CDA4">
        <v>0.15495999999999999</v>
      </c>
      <c r="CDB4">
        <v>0.15464700000000001</v>
      </c>
      <c r="CDC4">
        <v>0.15510399999999999</v>
      </c>
      <c r="CDD4">
        <v>0.15551999999999999</v>
      </c>
      <c r="CDE4">
        <v>0.155473</v>
      </c>
      <c r="CDF4">
        <v>0.15518299999999999</v>
      </c>
      <c r="CDG4">
        <v>0.154671</v>
      </c>
      <c r="CDH4">
        <v>0.154171</v>
      </c>
      <c r="CDI4">
        <v>0.15400700000000001</v>
      </c>
      <c r="CDJ4">
        <v>0.153671</v>
      </c>
      <c r="CDK4">
        <v>0.15329699999999999</v>
      </c>
      <c r="CDL4">
        <v>0.15395</v>
      </c>
      <c r="CDM4">
        <v>0.15451000000000001</v>
      </c>
      <c r="CDN4">
        <v>0.155135</v>
      </c>
      <c r="CDO4">
        <v>0.155311</v>
      </c>
      <c r="CDP4">
        <v>0.15532399999999999</v>
      </c>
      <c r="CDQ4">
        <v>0.15551799999999999</v>
      </c>
      <c r="CDR4">
        <v>0.155948</v>
      </c>
      <c r="CDS4">
        <v>0.156719</v>
      </c>
      <c r="CDT4">
        <v>0.157528</v>
      </c>
      <c r="CDU4">
        <v>0.15784999999999999</v>
      </c>
      <c r="CDV4">
        <v>0.15837999999999999</v>
      </c>
      <c r="CDW4">
        <v>0.15851799999999999</v>
      </c>
      <c r="CDX4">
        <v>0.15892300000000001</v>
      </c>
      <c r="CDY4">
        <v>0.159529</v>
      </c>
      <c r="CDZ4">
        <v>0.16042999999999999</v>
      </c>
      <c r="CEA4">
        <v>0.16101499999999999</v>
      </c>
      <c r="CEB4">
        <v>0.161442</v>
      </c>
      <c r="CEC4">
        <v>0.16170599999999999</v>
      </c>
      <c r="CED4">
        <v>0.16177800000000001</v>
      </c>
      <c r="CEE4">
        <v>0.16158600000000001</v>
      </c>
      <c r="CEF4">
        <v>0.161687</v>
      </c>
      <c r="CEG4">
        <v>0.161715</v>
      </c>
      <c r="CEH4">
        <v>0.16159899999999999</v>
      </c>
      <c r="CEI4">
        <v>0.16112099999999999</v>
      </c>
      <c r="CEJ4">
        <v>0.16094700000000001</v>
      </c>
      <c r="CEK4">
        <v>0.160803</v>
      </c>
      <c r="CEL4">
        <v>0.160358</v>
      </c>
      <c r="CEM4">
        <v>0.159633</v>
      </c>
      <c r="CEN4">
        <v>0.15888099999999999</v>
      </c>
      <c r="CEO4">
        <v>0.157522</v>
      </c>
      <c r="CEP4">
        <v>0.15595400000000001</v>
      </c>
      <c r="CEQ4">
        <v>0.15471499999999999</v>
      </c>
      <c r="CER4">
        <v>0.15329699999999999</v>
      </c>
      <c r="CES4">
        <v>0.15109500000000001</v>
      </c>
      <c r="CET4">
        <v>0.14899599999999999</v>
      </c>
      <c r="CEU4">
        <v>0.14713300000000001</v>
      </c>
      <c r="CEV4">
        <v>0.14591100000000001</v>
      </c>
      <c r="CEW4">
        <v>0.144367</v>
      </c>
      <c r="CEX4">
        <v>0.14246400000000001</v>
      </c>
      <c r="CEY4">
        <v>0.14057700000000001</v>
      </c>
      <c r="CEZ4">
        <v>0.13856099999999999</v>
      </c>
      <c r="CFA4">
        <v>0.136605</v>
      </c>
      <c r="CFB4">
        <v>0.13517100000000001</v>
      </c>
      <c r="CFC4">
        <v>0.13447200000000001</v>
      </c>
      <c r="CFD4">
        <v>0.13386200000000001</v>
      </c>
      <c r="CFE4">
        <v>0.132936</v>
      </c>
      <c r="CFF4">
        <v>0.132213</v>
      </c>
      <c r="CFG4">
        <v>0.13125899999999999</v>
      </c>
      <c r="CFH4">
        <v>0.13017400000000001</v>
      </c>
      <c r="CFI4">
        <v>0.129661</v>
      </c>
      <c r="CFJ4">
        <v>0.12837000000000001</v>
      </c>
      <c r="CFK4">
        <v>0.12669900000000001</v>
      </c>
      <c r="CFL4">
        <v>0.12509700000000001</v>
      </c>
      <c r="CFM4">
        <v>0.124057</v>
      </c>
      <c r="CFN4">
        <v>0.123572</v>
      </c>
      <c r="CFO4">
        <v>0.122725</v>
      </c>
      <c r="CFP4">
        <v>0.121952</v>
      </c>
      <c r="CFQ4">
        <v>0.12066300000000001</v>
      </c>
      <c r="CFR4">
        <v>0.118966</v>
      </c>
      <c r="CFS4">
        <v>0.116762</v>
      </c>
      <c r="CFT4">
        <v>0.11490499999999999</v>
      </c>
      <c r="CFU4">
        <v>0.112959</v>
      </c>
      <c r="CFV4">
        <v>0.111503</v>
      </c>
      <c r="CFW4">
        <v>0.110508</v>
      </c>
      <c r="CFX4">
        <v>0.109233</v>
      </c>
      <c r="CFY4">
        <v>0.108274</v>
      </c>
      <c r="CFZ4">
        <v>0.10682700000000001</v>
      </c>
      <c r="CGA4">
        <v>0.10506699999999999</v>
      </c>
      <c r="CGB4">
        <v>0.103924</v>
      </c>
      <c r="CGC4">
        <v>0.10234699999999999</v>
      </c>
      <c r="CGD4">
        <v>0.100859</v>
      </c>
      <c r="CGE4">
        <v>9.8977700000000002E-2</v>
      </c>
      <c r="CGF4">
        <v>9.6574599999999997E-2</v>
      </c>
      <c r="CGG4">
        <v>9.4902299999999995E-2</v>
      </c>
      <c r="CGH4">
        <v>9.2888299999999993E-2</v>
      </c>
      <c r="CGI4">
        <v>9.0858700000000001E-2</v>
      </c>
      <c r="CGJ4">
        <v>8.9075600000000005E-2</v>
      </c>
      <c r="CGK4">
        <v>8.7018700000000004E-2</v>
      </c>
      <c r="CGL4">
        <v>8.5136600000000007E-2</v>
      </c>
      <c r="CGM4">
        <v>8.3432300000000001E-2</v>
      </c>
      <c r="CGN4">
        <v>8.21244E-2</v>
      </c>
      <c r="CGO4">
        <v>8.0334100000000006E-2</v>
      </c>
      <c r="CGP4">
        <v>7.9072000000000003E-2</v>
      </c>
      <c r="CGQ4">
        <v>7.76009E-2</v>
      </c>
      <c r="CGR4">
        <v>7.6193999999999998E-2</v>
      </c>
      <c r="CGS4">
        <v>7.5007599999999994E-2</v>
      </c>
      <c r="CGT4">
        <v>7.3510500000000006E-2</v>
      </c>
      <c r="CGU4">
        <v>7.2354100000000005E-2</v>
      </c>
      <c r="CGV4">
        <v>7.1330500000000005E-2</v>
      </c>
      <c r="CGW4">
        <v>7.0479E-2</v>
      </c>
      <c r="CGX4">
        <v>6.9953199999999993E-2</v>
      </c>
      <c r="CGY4">
        <v>6.9190600000000005E-2</v>
      </c>
      <c r="CGZ4">
        <v>6.8375699999999998E-2</v>
      </c>
      <c r="CHA4">
        <v>6.84366E-2</v>
      </c>
      <c r="CHB4">
        <v>6.8617300000000006E-2</v>
      </c>
      <c r="CHC4">
        <v>6.9207599999999994E-2</v>
      </c>
      <c r="CHD4">
        <v>6.9450300000000006E-2</v>
      </c>
      <c r="CHE4">
        <v>6.9680500000000006E-2</v>
      </c>
      <c r="CHF4">
        <v>7.0015300000000003E-2</v>
      </c>
      <c r="CHG4">
        <v>7.0633000000000001E-2</v>
      </c>
      <c r="CHH4">
        <v>7.1207800000000002E-2</v>
      </c>
      <c r="CHI4">
        <v>7.1426100000000006E-2</v>
      </c>
      <c r="CHJ4">
        <v>7.1770600000000004E-2</v>
      </c>
      <c r="CHK4">
        <v>7.1998599999999996E-2</v>
      </c>
      <c r="CHL4">
        <v>7.2078900000000001E-2</v>
      </c>
      <c r="CHM4">
        <v>7.2193099999999996E-2</v>
      </c>
      <c r="CHN4">
        <v>7.2347300000000003E-2</v>
      </c>
      <c r="CHO4">
        <v>7.2839899999999999E-2</v>
      </c>
      <c r="CHP4">
        <v>7.3348099999999999E-2</v>
      </c>
      <c r="CHQ4">
        <v>7.3170399999999997E-2</v>
      </c>
      <c r="CHR4">
        <v>7.3266499999999998E-2</v>
      </c>
      <c r="CHS4">
        <v>7.3710399999999995E-2</v>
      </c>
      <c r="CHT4">
        <v>7.3588000000000001E-2</v>
      </c>
      <c r="CHU4">
        <v>7.3225600000000002E-2</v>
      </c>
      <c r="CHV4">
        <v>7.2546200000000005E-2</v>
      </c>
      <c r="CHW4">
        <v>7.1900000000000006E-2</v>
      </c>
      <c r="CHX4">
        <v>7.1367600000000003E-2</v>
      </c>
      <c r="CHY4">
        <v>7.1155200000000002E-2</v>
      </c>
      <c r="CHZ4">
        <v>7.1213799999999994E-2</v>
      </c>
      <c r="CIA4">
        <v>7.1189199999999994E-2</v>
      </c>
      <c r="CIB4">
        <v>7.1533799999999995E-2</v>
      </c>
      <c r="CIC4">
        <v>7.1577000000000002E-2</v>
      </c>
      <c r="CID4">
        <v>7.1878499999999998E-2</v>
      </c>
      <c r="CIE4">
        <v>7.2222599999999998E-2</v>
      </c>
      <c r="CIF4">
        <v>7.2167099999999998E-2</v>
      </c>
      <c r="CIG4">
        <v>7.2019100000000003E-2</v>
      </c>
      <c r="CIH4">
        <v>7.1680300000000002E-2</v>
      </c>
      <c r="CII4">
        <v>7.1439900000000001E-2</v>
      </c>
      <c r="CIJ4">
        <v>7.0537199999999994E-2</v>
      </c>
      <c r="CIK4">
        <v>7.0102600000000001E-2</v>
      </c>
      <c r="CIL4">
        <v>6.9532499999999997E-2</v>
      </c>
      <c r="CIM4">
        <v>6.9051699999999994E-2</v>
      </c>
      <c r="CIN4">
        <v>6.8509399999999998E-2</v>
      </c>
      <c r="CIO4">
        <v>6.8108799999999997E-2</v>
      </c>
      <c r="CIP4">
        <v>6.8004200000000001E-2</v>
      </c>
      <c r="CIQ4">
        <v>6.73792E-2</v>
      </c>
      <c r="CIR4">
        <v>6.6994300000000007E-2</v>
      </c>
      <c r="CIS4">
        <v>6.6698199999999999E-2</v>
      </c>
      <c r="CIT4">
        <v>6.6201800000000005E-2</v>
      </c>
      <c r="CIU4">
        <v>6.5643699999999999E-2</v>
      </c>
      <c r="CIV4">
        <v>6.4638600000000004E-2</v>
      </c>
      <c r="CIW4">
        <v>6.3799900000000007E-2</v>
      </c>
      <c r="CIX4">
        <v>6.2994999999999995E-2</v>
      </c>
      <c r="CIY4">
        <v>6.1884700000000001E-2</v>
      </c>
      <c r="CIZ4">
        <v>6.0952800000000001E-2</v>
      </c>
      <c r="CJA4">
        <v>6.1167600000000003E-2</v>
      </c>
      <c r="CJB4">
        <v>6.1376199999999999E-2</v>
      </c>
      <c r="CJC4">
        <v>6.1291999999999999E-2</v>
      </c>
      <c r="CJD4">
        <v>6.1016500000000001E-2</v>
      </c>
      <c r="CJE4">
        <v>6.0611600000000002E-2</v>
      </c>
      <c r="CJF4">
        <v>6.0746300000000003E-2</v>
      </c>
      <c r="CJG4">
        <v>6.1476200000000002E-2</v>
      </c>
      <c r="CJH4">
        <v>6.1543100000000003E-2</v>
      </c>
      <c r="CJI4">
        <v>6.1431100000000002E-2</v>
      </c>
      <c r="CJJ4">
        <v>6.1402499999999999E-2</v>
      </c>
      <c r="CJK4">
        <v>6.0682800000000002E-2</v>
      </c>
      <c r="CJL4">
        <v>6.0154300000000001E-2</v>
      </c>
      <c r="CJM4">
        <v>6.0363100000000003E-2</v>
      </c>
      <c r="CJN4">
        <v>6.0158499999999997E-2</v>
      </c>
      <c r="CJO4">
        <v>5.9771900000000003E-2</v>
      </c>
      <c r="CJP4">
        <v>5.95766E-2</v>
      </c>
      <c r="CJQ4">
        <v>5.93751E-2</v>
      </c>
      <c r="CJR4">
        <v>5.9516600000000003E-2</v>
      </c>
      <c r="CJS4">
        <v>6.0053200000000001E-2</v>
      </c>
      <c r="CJT4">
        <v>6.0796700000000002E-2</v>
      </c>
      <c r="CJU4">
        <v>6.1808700000000001E-2</v>
      </c>
      <c r="CJV4">
        <v>6.2215800000000002E-2</v>
      </c>
      <c r="CJW4">
        <v>6.2749700000000005E-2</v>
      </c>
      <c r="CJX4">
        <v>6.3524300000000006E-2</v>
      </c>
      <c r="CJY4">
        <v>6.3922300000000001E-2</v>
      </c>
      <c r="CJZ4">
        <v>6.4752599999999993E-2</v>
      </c>
      <c r="CKA4">
        <v>6.5329899999999996E-2</v>
      </c>
      <c r="CKB4">
        <v>6.55274E-2</v>
      </c>
      <c r="CKC4">
        <v>6.6700700000000002E-2</v>
      </c>
      <c r="CKD4">
        <v>6.7512900000000001E-2</v>
      </c>
      <c r="CKE4">
        <v>6.8034800000000006E-2</v>
      </c>
      <c r="CKF4">
        <v>6.8102800000000005E-2</v>
      </c>
      <c r="CKG4">
        <v>6.7991700000000002E-2</v>
      </c>
      <c r="CKH4">
        <v>6.7775600000000005E-2</v>
      </c>
      <c r="CKI4">
        <v>6.7519300000000004E-2</v>
      </c>
      <c r="CKJ4">
        <v>6.7340200000000003E-2</v>
      </c>
      <c r="CKK4">
        <v>6.7139400000000002E-2</v>
      </c>
      <c r="CKL4">
        <v>6.6679100000000005E-2</v>
      </c>
      <c r="CKM4">
        <v>6.6024100000000002E-2</v>
      </c>
      <c r="CKN4">
        <v>6.5248600000000004E-2</v>
      </c>
      <c r="CKO4">
        <v>6.4463699999999999E-2</v>
      </c>
      <c r="CKP4">
        <v>6.3712699999999997E-2</v>
      </c>
      <c r="CKQ4">
        <v>6.3514799999999996E-2</v>
      </c>
      <c r="CKR4">
        <v>6.3585699999999995E-2</v>
      </c>
      <c r="CKS4">
        <v>6.38267E-2</v>
      </c>
      <c r="CKT4">
        <v>6.3972100000000004E-2</v>
      </c>
      <c r="CKU4">
        <v>6.4145199999999999E-2</v>
      </c>
      <c r="CKV4">
        <v>6.4958199999999994E-2</v>
      </c>
      <c r="CKW4">
        <v>6.5595200000000006E-2</v>
      </c>
      <c r="CKX4">
        <v>6.6102300000000003E-2</v>
      </c>
      <c r="CKY4">
        <v>6.6770300000000005E-2</v>
      </c>
      <c r="CKZ4">
        <v>6.7194100000000007E-2</v>
      </c>
      <c r="CLA4">
        <v>6.8019999999999997E-2</v>
      </c>
      <c r="CLB4">
        <v>6.8642300000000003E-2</v>
      </c>
      <c r="CLC4">
        <v>6.9162600000000005E-2</v>
      </c>
      <c r="CLD4">
        <v>6.9460400000000005E-2</v>
      </c>
      <c r="CLE4">
        <v>6.9853899999999997E-2</v>
      </c>
      <c r="CLF4">
        <v>7.0606100000000005E-2</v>
      </c>
      <c r="CLG4">
        <v>7.1825600000000003E-2</v>
      </c>
      <c r="CLH4">
        <v>7.2828699999999996E-2</v>
      </c>
      <c r="CLI4">
        <v>7.3974300000000007E-2</v>
      </c>
      <c r="CLJ4">
        <v>7.5352000000000002E-2</v>
      </c>
      <c r="CLK4">
        <v>7.6590500000000006E-2</v>
      </c>
      <c r="CLL4">
        <v>7.7993199999999999E-2</v>
      </c>
      <c r="CLM4">
        <v>7.9386700000000004E-2</v>
      </c>
      <c r="CLN4">
        <v>8.07031E-2</v>
      </c>
      <c r="CLO4">
        <v>8.1812200000000002E-2</v>
      </c>
      <c r="CLP4">
        <v>8.2754400000000006E-2</v>
      </c>
      <c r="CLQ4">
        <v>8.3486299999999999E-2</v>
      </c>
      <c r="CLR4">
        <v>8.47165E-2</v>
      </c>
      <c r="CLS4">
        <v>8.52411E-2</v>
      </c>
      <c r="CLT4">
        <v>8.6551900000000001E-2</v>
      </c>
      <c r="CLU4">
        <v>8.7497699999999998E-2</v>
      </c>
      <c r="CLV4">
        <v>8.8059600000000002E-2</v>
      </c>
      <c r="CLW4">
        <v>8.8677400000000003E-2</v>
      </c>
      <c r="CLX4">
        <v>8.9985599999999999E-2</v>
      </c>
      <c r="CLY4">
        <v>9.1244400000000003E-2</v>
      </c>
      <c r="CLZ4">
        <v>9.2512399999999995E-2</v>
      </c>
      <c r="CMA4">
        <v>9.3353099999999994E-2</v>
      </c>
      <c r="CMB4">
        <v>9.4035999999999995E-2</v>
      </c>
      <c r="CMC4">
        <v>9.5279500000000003E-2</v>
      </c>
      <c r="CMD4">
        <v>9.5968700000000004E-2</v>
      </c>
      <c r="CME4">
        <v>9.6221399999999999E-2</v>
      </c>
      <c r="CMF4">
        <v>9.6334699999999995E-2</v>
      </c>
      <c r="CMG4">
        <v>9.6482100000000001E-2</v>
      </c>
      <c r="CMH4">
        <v>9.6716499999999997E-2</v>
      </c>
      <c r="CMI4">
        <v>9.6489099999999994E-2</v>
      </c>
      <c r="CMJ4">
        <v>9.64444E-2</v>
      </c>
      <c r="CMK4">
        <v>9.6464800000000003E-2</v>
      </c>
      <c r="CML4">
        <v>9.73218E-2</v>
      </c>
      <c r="CMM4">
        <v>9.8017699999999999E-2</v>
      </c>
      <c r="CMN4">
        <v>9.8335699999999998E-2</v>
      </c>
      <c r="CMO4">
        <v>9.8421300000000003E-2</v>
      </c>
      <c r="CMP4">
        <v>9.8578200000000005E-2</v>
      </c>
      <c r="CMQ4">
        <v>9.7826899999999994E-2</v>
      </c>
      <c r="CMR4">
        <v>9.7221699999999994E-2</v>
      </c>
      <c r="CMS4">
        <v>9.6734100000000003E-2</v>
      </c>
      <c r="CMT4">
        <v>9.7052399999999997E-2</v>
      </c>
      <c r="CMU4">
        <v>9.6723000000000003E-2</v>
      </c>
      <c r="CMV4">
        <v>9.5906699999999998E-2</v>
      </c>
      <c r="CMW4">
        <v>9.4928799999999994E-2</v>
      </c>
      <c r="CMX4">
        <v>9.3770999999999993E-2</v>
      </c>
      <c r="CMY4">
        <v>9.3316999999999997E-2</v>
      </c>
      <c r="CMZ4">
        <v>9.2403899999999997E-2</v>
      </c>
      <c r="CNA4">
        <v>9.2262999999999998E-2</v>
      </c>
      <c r="CNB4">
        <v>9.2494099999999996E-2</v>
      </c>
      <c r="CNC4">
        <v>9.2418500000000001E-2</v>
      </c>
      <c r="CND4">
        <v>9.2373800000000006E-2</v>
      </c>
      <c r="CNE4">
        <v>9.1631299999999999E-2</v>
      </c>
      <c r="CNF4">
        <v>9.1155299999999995E-2</v>
      </c>
      <c r="CNG4">
        <v>9.0530399999999997E-2</v>
      </c>
      <c r="CNH4">
        <v>8.9374999999999996E-2</v>
      </c>
      <c r="CNI4">
        <v>8.8563799999999998E-2</v>
      </c>
      <c r="CNJ4">
        <v>8.7404999999999997E-2</v>
      </c>
      <c r="CNK4">
        <v>8.6727100000000001E-2</v>
      </c>
      <c r="CNL4">
        <v>8.6387199999999997E-2</v>
      </c>
      <c r="CNM4">
        <v>8.6069099999999996E-2</v>
      </c>
      <c r="CNN4">
        <v>8.6194699999999999E-2</v>
      </c>
      <c r="CNO4">
        <v>8.5873199999999997E-2</v>
      </c>
      <c r="CNP4">
        <v>8.5104700000000005E-2</v>
      </c>
      <c r="CNQ4">
        <v>8.4649799999999997E-2</v>
      </c>
      <c r="CNR4">
        <v>8.4241099999999999E-2</v>
      </c>
      <c r="CNS4">
        <v>8.3624400000000002E-2</v>
      </c>
      <c r="CNT4">
        <v>8.3113300000000001E-2</v>
      </c>
      <c r="CNU4">
        <v>8.2769599999999999E-2</v>
      </c>
      <c r="CNV4">
        <v>8.2593600000000003E-2</v>
      </c>
      <c r="CNW4">
        <v>8.2054100000000005E-2</v>
      </c>
      <c r="CNX4">
        <v>8.2371700000000006E-2</v>
      </c>
      <c r="CNY4">
        <v>8.2692500000000002E-2</v>
      </c>
      <c r="CNZ4">
        <v>8.2879800000000003E-2</v>
      </c>
      <c r="COA4">
        <v>8.2445900000000003E-2</v>
      </c>
      <c r="COB4">
        <v>8.1589599999999998E-2</v>
      </c>
      <c r="COC4">
        <v>8.0681000000000003E-2</v>
      </c>
      <c r="COD4">
        <v>8.0253599999999994E-2</v>
      </c>
      <c r="COE4">
        <v>8.0074699999999999E-2</v>
      </c>
      <c r="COF4">
        <v>7.9852300000000001E-2</v>
      </c>
      <c r="COG4">
        <v>7.9362699999999994E-2</v>
      </c>
      <c r="COH4">
        <v>7.91216E-2</v>
      </c>
      <c r="COI4">
        <v>7.86443E-2</v>
      </c>
      <c r="COJ4">
        <v>7.8269500000000006E-2</v>
      </c>
      <c r="COK4">
        <v>7.8046900000000002E-2</v>
      </c>
      <c r="COL4">
        <v>7.8007699999999999E-2</v>
      </c>
      <c r="COM4">
        <v>7.7922000000000005E-2</v>
      </c>
      <c r="CON4">
        <v>7.7957499999999999E-2</v>
      </c>
      <c r="COO4">
        <v>7.7815800000000004E-2</v>
      </c>
      <c r="COP4">
        <v>7.7658500000000005E-2</v>
      </c>
      <c r="COQ4">
        <v>7.7507400000000004E-2</v>
      </c>
      <c r="COR4">
        <v>7.7281500000000003E-2</v>
      </c>
      <c r="COS4">
        <v>7.7211100000000005E-2</v>
      </c>
      <c r="COT4">
        <v>7.6652399999999996E-2</v>
      </c>
      <c r="COU4">
        <v>7.6550900000000005E-2</v>
      </c>
      <c r="COV4">
        <v>7.6396599999999995E-2</v>
      </c>
      <c r="COW4">
        <v>7.5841099999999995E-2</v>
      </c>
      <c r="COX4">
        <v>7.5282399999999999E-2</v>
      </c>
      <c r="COY4">
        <v>7.5809100000000004E-2</v>
      </c>
      <c r="COZ4">
        <v>7.6494400000000004E-2</v>
      </c>
      <c r="CPA4">
        <v>7.6722600000000002E-2</v>
      </c>
      <c r="CPB4">
        <v>7.6446899999999998E-2</v>
      </c>
      <c r="CPC4">
        <v>7.6594200000000001E-2</v>
      </c>
      <c r="CPD4">
        <v>7.6769599999999993E-2</v>
      </c>
      <c r="CPE4">
        <v>7.6839199999999996E-2</v>
      </c>
      <c r="CPF4">
        <v>7.6411000000000007E-2</v>
      </c>
      <c r="CPG4">
        <v>7.5945399999999996E-2</v>
      </c>
      <c r="CPH4">
        <v>7.5881100000000007E-2</v>
      </c>
      <c r="CPI4">
        <v>7.5788800000000003E-2</v>
      </c>
      <c r="CPJ4">
        <v>7.6032699999999995E-2</v>
      </c>
      <c r="CPK4">
        <v>7.5853299999999999E-2</v>
      </c>
      <c r="CPL4">
        <v>7.58606E-2</v>
      </c>
      <c r="CPM4">
        <v>7.6004799999999997E-2</v>
      </c>
      <c r="CPN4">
        <v>7.6130500000000004E-2</v>
      </c>
      <c r="CPO4">
        <v>7.6327699999999998E-2</v>
      </c>
      <c r="CPP4">
        <v>7.68456E-2</v>
      </c>
      <c r="CPQ4">
        <v>7.7432000000000001E-2</v>
      </c>
      <c r="CPR4">
        <v>7.7766299999999997E-2</v>
      </c>
      <c r="CPS4">
        <v>7.8106900000000007E-2</v>
      </c>
      <c r="CPT4">
        <v>7.8204700000000002E-2</v>
      </c>
      <c r="CPU4">
        <v>7.8785099999999997E-2</v>
      </c>
      <c r="CPV4">
        <v>7.9624100000000003E-2</v>
      </c>
      <c r="CPW4">
        <v>8.0070699999999995E-2</v>
      </c>
      <c r="CPX4">
        <v>8.0573500000000006E-2</v>
      </c>
      <c r="CPY4">
        <v>8.1689899999999996E-2</v>
      </c>
      <c r="CPZ4">
        <v>8.2211500000000007E-2</v>
      </c>
      <c r="CQA4">
        <v>8.2988599999999996E-2</v>
      </c>
      <c r="CQB4">
        <v>8.4229899999999996E-2</v>
      </c>
      <c r="CQC4">
        <v>8.5072800000000004E-2</v>
      </c>
      <c r="CQD4">
        <v>8.6121299999999998E-2</v>
      </c>
      <c r="CQE4">
        <v>8.6677599999999994E-2</v>
      </c>
      <c r="CQF4">
        <v>8.7657700000000005E-2</v>
      </c>
      <c r="CQG4">
        <v>8.8641200000000003E-2</v>
      </c>
      <c r="CQH4">
        <v>8.9556200000000002E-2</v>
      </c>
      <c r="CQI4">
        <v>9.0094400000000005E-2</v>
      </c>
      <c r="CQJ4">
        <v>8.9853600000000006E-2</v>
      </c>
      <c r="CQK4">
        <v>8.9397400000000002E-2</v>
      </c>
      <c r="CQL4">
        <v>8.8779200000000003E-2</v>
      </c>
      <c r="CQM4">
        <v>8.8619100000000006E-2</v>
      </c>
      <c r="CQN4">
        <v>8.8649199999999997E-2</v>
      </c>
      <c r="CQO4">
        <v>8.8941000000000006E-2</v>
      </c>
      <c r="CQP4">
        <v>8.9061199999999993E-2</v>
      </c>
      <c r="CQQ4">
        <v>8.8514200000000001E-2</v>
      </c>
      <c r="CQR4">
        <v>8.8251099999999999E-2</v>
      </c>
      <c r="CQS4">
        <v>8.8776999999999995E-2</v>
      </c>
      <c r="CQT4">
        <v>8.91406E-2</v>
      </c>
      <c r="CQU4">
        <v>8.9158200000000007E-2</v>
      </c>
      <c r="CQV4">
        <v>8.9328599999999994E-2</v>
      </c>
      <c r="CQW4">
        <v>8.9230799999999999E-2</v>
      </c>
      <c r="CQX4">
        <v>8.8724399999999995E-2</v>
      </c>
      <c r="CQY4">
        <v>8.8345699999999999E-2</v>
      </c>
      <c r="CQZ4">
        <v>8.77299E-2</v>
      </c>
      <c r="CRA4">
        <v>8.7064199999999994E-2</v>
      </c>
      <c r="CRB4">
        <v>8.6835200000000001E-2</v>
      </c>
      <c r="CRC4">
        <v>8.5860500000000006E-2</v>
      </c>
      <c r="CRD4">
        <v>8.5057300000000002E-2</v>
      </c>
      <c r="CRE4">
        <v>8.3873199999999995E-2</v>
      </c>
      <c r="CRF4">
        <v>8.2507899999999995E-2</v>
      </c>
      <c r="CRG4">
        <v>8.1520099999999998E-2</v>
      </c>
      <c r="CRH4">
        <v>8.0313700000000002E-2</v>
      </c>
      <c r="CRI4">
        <v>7.8635800000000006E-2</v>
      </c>
      <c r="CRJ4">
        <v>7.7260400000000007E-2</v>
      </c>
      <c r="CRK4">
        <v>7.5566400000000006E-2</v>
      </c>
      <c r="CRL4">
        <v>7.4315599999999996E-2</v>
      </c>
      <c r="CRM4">
        <v>7.3170799999999994E-2</v>
      </c>
      <c r="CRN4">
        <v>7.25161E-2</v>
      </c>
      <c r="CRO4">
        <v>7.1493000000000001E-2</v>
      </c>
      <c r="CRP4">
        <v>7.0969400000000002E-2</v>
      </c>
      <c r="CRQ4">
        <v>7.0555000000000007E-2</v>
      </c>
      <c r="CRR4">
        <v>7.0365499999999997E-2</v>
      </c>
      <c r="CRS4">
        <v>7.0294599999999999E-2</v>
      </c>
      <c r="CRT4">
        <v>6.9795800000000005E-2</v>
      </c>
      <c r="CRU4">
        <v>6.9734299999999999E-2</v>
      </c>
      <c r="CRV4">
        <v>6.9475999999999996E-2</v>
      </c>
      <c r="CRW4">
        <v>6.8708400000000003E-2</v>
      </c>
      <c r="CRX4">
        <v>6.7490999999999995E-2</v>
      </c>
      <c r="CRY4">
        <v>6.6535899999999995E-2</v>
      </c>
      <c r="CRZ4">
        <v>6.5877599999999994E-2</v>
      </c>
      <c r="CSA4">
        <v>6.5331700000000006E-2</v>
      </c>
      <c r="CSB4">
        <v>6.4623200000000006E-2</v>
      </c>
      <c r="CSC4">
        <v>6.3877199999999995E-2</v>
      </c>
      <c r="CSD4">
        <v>6.3646800000000003E-2</v>
      </c>
      <c r="CSE4">
        <v>6.2925599999999998E-2</v>
      </c>
      <c r="CSF4">
        <v>6.2257399999999997E-2</v>
      </c>
      <c r="CSG4">
        <v>6.2148599999999998E-2</v>
      </c>
      <c r="CSH4">
        <v>6.2092899999999999E-2</v>
      </c>
      <c r="CSI4">
        <v>6.1268099999999999E-2</v>
      </c>
      <c r="CSJ4">
        <v>6.07872E-2</v>
      </c>
      <c r="CSK4">
        <v>5.9621500000000001E-2</v>
      </c>
      <c r="CSL4">
        <v>5.8956000000000001E-2</v>
      </c>
      <c r="CSM4">
        <v>5.8159200000000001E-2</v>
      </c>
      <c r="CSN4">
        <v>5.7440400000000003E-2</v>
      </c>
      <c r="CSO4">
        <v>5.7043499999999997E-2</v>
      </c>
      <c r="CSP4">
        <v>5.6493500000000002E-2</v>
      </c>
      <c r="CSQ4">
        <v>5.5605599999999998E-2</v>
      </c>
      <c r="CSR4">
        <v>5.4999199999999998E-2</v>
      </c>
      <c r="CSS4">
        <v>5.4589699999999998E-2</v>
      </c>
      <c r="CST4">
        <v>5.4636799999999999E-2</v>
      </c>
      <c r="CSU4">
        <v>5.4299300000000002E-2</v>
      </c>
      <c r="CSV4">
        <v>5.4490299999999998E-2</v>
      </c>
      <c r="CSW4">
        <v>5.4515500000000001E-2</v>
      </c>
      <c r="CSX4">
        <v>5.46378E-2</v>
      </c>
      <c r="CSY4">
        <v>5.45379E-2</v>
      </c>
      <c r="CSZ4">
        <v>5.3877899999999999E-2</v>
      </c>
      <c r="CTA4">
        <v>5.3543399999999998E-2</v>
      </c>
      <c r="CTB4">
        <v>5.2942900000000001E-2</v>
      </c>
      <c r="CTC4">
        <v>5.21796E-2</v>
      </c>
      <c r="CTD4">
        <v>5.2132999999999999E-2</v>
      </c>
      <c r="CTE4">
        <v>5.1591900000000003E-2</v>
      </c>
      <c r="CTF4">
        <v>5.1235299999999998E-2</v>
      </c>
      <c r="CTG4">
        <v>5.07629E-2</v>
      </c>
      <c r="CTH4">
        <v>5.0280999999999999E-2</v>
      </c>
      <c r="CTI4">
        <v>4.9820900000000001E-2</v>
      </c>
      <c r="CTJ4">
        <v>4.9576799999999997E-2</v>
      </c>
      <c r="CTK4">
        <v>4.9720899999999998E-2</v>
      </c>
      <c r="CTL4">
        <v>4.92294E-2</v>
      </c>
      <c r="CTM4">
        <v>4.9098000000000003E-2</v>
      </c>
      <c r="CTN4">
        <v>4.9220199999999999E-2</v>
      </c>
      <c r="CTO4">
        <v>4.9492700000000001E-2</v>
      </c>
      <c r="CTP4">
        <v>5.0003300000000001E-2</v>
      </c>
      <c r="CTQ4">
        <v>5.0185100000000003E-2</v>
      </c>
      <c r="CTR4">
        <v>5.0514200000000002E-2</v>
      </c>
      <c r="CTS4">
        <v>5.1122000000000001E-2</v>
      </c>
      <c r="CTT4">
        <v>5.1122300000000002E-2</v>
      </c>
      <c r="CTU4">
        <v>5.1131999999999997E-2</v>
      </c>
      <c r="CTV4">
        <v>5.1254399999999999E-2</v>
      </c>
      <c r="CTW4">
        <v>5.1245300000000001E-2</v>
      </c>
      <c r="CTX4">
        <v>5.14429E-2</v>
      </c>
      <c r="CTY4">
        <v>5.1646900000000003E-2</v>
      </c>
      <c r="CTZ4">
        <v>5.1897899999999997E-2</v>
      </c>
      <c r="CUA4">
        <v>5.1725800000000002E-2</v>
      </c>
      <c r="CUB4">
        <v>5.1534999999999997E-2</v>
      </c>
      <c r="CUC4">
        <v>5.1660600000000001E-2</v>
      </c>
      <c r="CUD4">
        <v>5.2240799999999997E-2</v>
      </c>
      <c r="CUE4">
        <v>5.2607800000000003E-2</v>
      </c>
      <c r="CUF4">
        <v>5.3053299999999998E-2</v>
      </c>
      <c r="CUG4">
        <v>5.3364099999999998E-2</v>
      </c>
      <c r="CUH4">
        <v>5.4232900000000001E-2</v>
      </c>
      <c r="CUI4">
        <v>5.4794599999999999E-2</v>
      </c>
      <c r="CUJ4">
        <v>5.57577E-2</v>
      </c>
      <c r="CUK4">
        <v>5.64167E-2</v>
      </c>
      <c r="CUL4">
        <v>5.6931599999999999E-2</v>
      </c>
      <c r="CUM4">
        <v>5.7590700000000002E-2</v>
      </c>
      <c r="CUN4">
        <v>5.8127699999999997E-2</v>
      </c>
      <c r="CUO4">
        <v>5.8752499999999999E-2</v>
      </c>
      <c r="CUP4">
        <v>6.0098800000000001E-2</v>
      </c>
      <c r="CUQ4">
        <v>6.0799100000000002E-2</v>
      </c>
      <c r="CUR4">
        <v>6.1075999999999998E-2</v>
      </c>
      <c r="CUS4">
        <v>6.0568799999999999E-2</v>
      </c>
      <c r="CUT4">
        <v>6.0318700000000003E-2</v>
      </c>
      <c r="CUU4">
        <v>6.0686700000000003E-2</v>
      </c>
      <c r="CUV4">
        <v>6.1380900000000002E-2</v>
      </c>
      <c r="CUW4">
        <v>6.1601499999999997E-2</v>
      </c>
      <c r="CUX4">
        <v>6.1887999999999999E-2</v>
      </c>
      <c r="CUY4">
        <v>6.24194E-2</v>
      </c>
      <c r="CUZ4">
        <v>6.24047E-2</v>
      </c>
      <c r="CVA4">
        <v>6.2076199999999998E-2</v>
      </c>
      <c r="CVB4">
        <v>6.1948499999999997E-2</v>
      </c>
      <c r="CVC4">
        <v>6.1823999999999997E-2</v>
      </c>
      <c r="CVD4">
        <v>6.1712000000000003E-2</v>
      </c>
      <c r="CVE4">
        <v>6.1210800000000003E-2</v>
      </c>
      <c r="CVF4">
        <v>6.0163300000000003E-2</v>
      </c>
      <c r="CVG4">
        <v>5.9288399999999998E-2</v>
      </c>
      <c r="CVH4">
        <v>5.8382000000000003E-2</v>
      </c>
      <c r="CVI4">
        <v>5.75571E-2</v>
      </c>
      <c r="CVJ4">
        <v>5.6261199999999997E-2</v>
      </c>
      <c r="CVK4">
        <v>5.4773500000000003E-2</v>
      </c>
      <c r="CVL4">
        <v>5.2918300000000001E-2</v>
      </c>
      <c r="CVM4">
        <v>5.0742599999999999E-2</v>
      </c>
      <c r="CVN4">
        <v>4.8943500000000001E-2</v>
      </c>
      <c r="CVO4">
        <v>4.7684400000000002E-2</v>
      </c>
      <c r="CVP4">
        <v>4.6085899999999999E-2</v>
      </c>
      <c r="CVQ4">
        <v>4.5150099999999999E-2</v>
      </c>
      <c r="CVR4">
        <v>4.4110400000000001E-2</v>
      </c>
      <c r="CVS4">
        <v>4.2737700000000003E-2</v>
      </c>
      <c r="CVT4">
        <v>4.1509299999999999E-2</v>
      </c>
      <c r="CVU4">
        <v>3.9489000000000003E-2</v>
      </c>
      <c r="CVV4">
        <v>3.7452800000000001E-2</v>
      </c>
      <c r="CVW4">
        <v>3.5561000000000002E-2</v>
      </c>
      <c r="CVX4">
        <v>3.4272299999999999E-2</v>
      </c>
      <c r="CVY4">
        <v>3.2489999999999998E-2</v>
      </c>
      <c r="CVZ4">
        <v>3.07202E-2</v>
      </c>
      <c r="CWA4">
        <v>2.8623300000000001E-2</v>
      </c>
      <c r="CWB4">
        <v>2.6356399999999999E-2</v>
      </c>
      <c r="CWC4">
        <v>2.4497999999999999E-2</v>
      </c>
      <c r="CWD4">
        <v>2.2642499999999999E-2</v>
      </c>
      <c r="CWE4">
        <v>2.0730100000000001E-2</v>
      </c>
      <c r="CWF4">
        <v>1.9707300000000001E-2</v>
      </c>
      <c r="CWG4">
        <v>1.89988E-2</v>
      </c>
      <c r="CWH4">
        <v>1.8293199999999999E-2</v>
      </c>
      <c r="CWI4">
        <v>1.76756E-2</v>
      </c>
      <c r="CWJ4">
        <v>1.6259099999999999E-2</v>
      </c>
      <c r="CWK4">
        <v>1.4902200000000001E-2</v>
      </c>
      <c r="CWL4">
        <v>1.3909899999999999E-2</v>
      </c>
      <c r="CWM4">
        <v>1.3137599999999999E-2</v>
      </c>
      <c r="CWN4">
        <v>1.24187E-2</v>
      </c>
      <c r="CWO4">
        <v>1.1495200000000001E-2</v>
      </c>
      <c r="CWP4">
        <v>1.0644199999999999E-2</v>
      </c>
      <c r="CWQ4">
        <v>9.9063499999999995E-3</v>
      </c>
      <c r="CWR4">
        <v>9.2627899999999999E-3</v>
      </c>
      <c r="CWS4">
        <v>7.9741699999999992E-3</v>
      </c>
      <c r="CWT4">
        <v>6.7609000000000002E-3</v>
      </c>
      <c r="CWU4">
        <v>5.5538300000000001E-3</v>
      </c>
      <c r="CWV4">
        <v>3.9564300000000004E-3</v>
      </c>
      <c r="CWW4">
        <v>2.13226E-3</v>
      </c>
      <c r="CWX4">
        <v>2.6382400000000001E-4</v>
      </c>
      <c r="CWY4">
        <v>-1.4002400000000001E-3</v>
      </c>
      <c r="CWZ4">
        <v>-2.8945300000000002E-3</v>
      </c>
      <c r="CXA4">
        <v>-4.6848699999999998E-3</v>
      </c>
      <c r="CXB4">
        <v>-6.3463499999999997E-3</v>
      </c>
      <c r="CXC4">
        <v>-8.0363499999999994E-3</v>
      </c>
      <c r="CXD4">
        <v>-9.6856100000000007E-3</v>
      </c>
      <c r="CXE4">
        <v>-1.1757E-2</v>
      </c>
      <c r="CXF4">
        <v>-1.37372E-2</v>
      </c>
      <c r="CXG4">
        <v>-1.53934E-2</v>
      </c>
      <c r="CXH4">
        <v>-1.7049700000000001E-2</v>
      </c>
      <c r="CXI4">
        <v>-1.86401E-2</v>
      </c>
      <c r="CXJ4">
        <v>-2.04008E-2</v>
      </c>
      <c r="CXK4">
        <v>-2.2076700000000001E-2</v>
      </c>
      <c r="CXL4">
        <v>-2.3251899999999999E-2</v>
      </c>
      <c r="CXM4">
        <v>-2.4058800000000002E-2</v>
      </c>
      <c r="CXN4">
        <v>-2.5328799999999999E-2</v>
      </c>
      <c r="CXO4">
        <v>-2.6539199999999999E-2</v>
      </c>
      <c r="CXP4">
        <v>-2.75953E-2</v>
      </c>
      <c r="CXQ4">
        <v>-2.8415200000000002E-2</v>
      </c>
      <c r="CXR4">
        <v>-2.9531399999999999E-2</v>
      </c>
      <c r="CXS4">
        <v>-3.08242E-2</v>
      </c>
      <c r="CXT4">
        <v>-3.2224299999999997E-2</v>
      </c>
      <c r="CXU4">
        <v>-3.3703299999999999E-2</v>
      </c>
      <c r="CXV4">
        <v>-3.5305400000000001E-2</v>
      </c>
      <c r="CXW4">
        <v>-3.64318E-2</v>
      </c>
      <c r="CXX4">
        <v>-3.7372299999999997E-2</v>
      </c>
      <c r="CXY4">
        <v>-3.74682E-2</v>
      </c>
      <c r="CXZ4">
        <v>-3.78982E-2</v>
      </c>
      <c r="CYA4">
        <v>-3.8208800000000001E-2</v>
      </c>
      <c r="CYB4">
        <v>-3.8597899999999997E-2</v>
      </c>
      <c r="CYC4">
        <v>-3.9507300000000002E-2</v>
      </c>
      <c r="CYD4">
        <v>-4.0401100000000002E-2</v>
      </c>
      <c r="CYE4">
        <v>-4.1008000000000003E-2</v>
      </c>
      <c r="CYF4">
        <v>-4.1268100000000002E-2</v>
      </c>
      <c r="CYG4">
        <v>-4.138E-2</v>
      </c>
      <c r="CYH4">
        <v>-4.1993299999999997E-2</v>
      </c>
      <c r="CYI4">
        <v>-4.1985700000000001E-2</v>
      </c>
      <c r="CYJ4">
        <v>-4.2460699999999997E-2</v>
      </c>
      <c r="CYK4">
        <v>-4.3001900000000003E-2</v>
      </c>
      <c r="CYL4">
        <v>-4.4054299999999998E-2</v>
      </c>
      <c r="CYM4">
        <v>-4.46241E-2</v>
      </c>
      <c r="CYN4">
        <v>-4.5313800000000001E-2</v>
      </c>
      <c r="CYO4">
        <v>-4.5820600000000003E-2</v>
      </c>
      <c r="CYP4">
        <v>-4.6551500000000003E-2</v>
      </c>
      <c r="CYQ4">
        <v>-4.6774499999999997E-2</v>
      </c>
      <c r="CYR4">
        <v>-4.72121E-2</v>
      </c>
      <c r="CYS4">
        <v>-4.7469600000000001E-2</v>
      </c>
      <c r="CYT4">
        <v>-4.7509299999999997E-2</v>
      </c>
      <c r="CYU4">
        <v>-4.7501700000000001E-2</v>
      </c>
      <c r="CYV4">
        <v>-4.7648799999999998E-2</v>
      </c>
      <c r="CYW4">
        <v>-4.8266200000000002E-2</v>
      </c>
      <c r="CYX4">
        <v>-4.8700599999999997E-2</v>
      </c>
      <c r="CYY4">
        <v>-4.9245499999999998E-2</v>
      </c>
      <c r="CYZ4">
        <v>-4.9339000000000001E-2</v>
      </c>
      <c r="CZA4">
        <v>-4.9514700000000002E-2</v>
      </c>
      <c r="CZB4">
        <v>-5.0340700000000002E-2</v>
      </c>
      <c r="CZC4">
        <v>-5.10059E-2</v>
      </c>
      <c r="CZD4">
        <v>-5.1708999999999998E-2</v>
      </c>
      <c r="CZE4">
        <v>-5.2045800000000003E-2</v>
      </c>
      <c r="CZF4">
        <v>-5.2398500000000001E-2</v>
      </c>
      <c r="CZG4">
        <v>-5.2988100000000003E-2</v>
      </c>
      <c r="CZH4">
        <v>-5.4174600000000003E-2</v>
      </c>
      <c r="CZI4">
        <v>-5.5146399999999998E-2</v>
      </c>
      <c r="CZJ4">
        <v>-5.6058299999999998E-2</v>
      </c>
      <c r="CZK4">
        <v>-5.6869200000000002E-2</v>
      </c>
      <c r="CZL4">
        <v>-5.7244400000000001E-2</v>
      </c>
      <c r="CZM4">
        <v>-5.7505599999999997E-2</v>
      </c>
      <c r="CZN4">
        <v>-5.8085699999999997E-2</v>
      </c>
      <c r="CZO4">
        <v>-5.9019700000000001E-2</v>
      </c>
      <c r="CZP4">
        <v>-6.01024E-2</v>
      </c>
      <c r="CZQ4">
        <v>-6.11598E-2</v>
      </c>
      <c r="CZR4">
        <v>-6.2764100000000003E-2</v>
      </c>
      <c r="CZS4">
        <v>-6.4633999999999997E-2</v>
      </c>
      <c r="CZT4">
        <v>-6.66717E-2</v>
      </c>
      <c r="CZU4">
        <v>-6.8880200000000003E-2</v>
      </c>
      <c r="CZV4">
        <v>-7.0886500000000005E-2</v>
      </c>
      <c r="CZW4">
        <v>-7.2453900000000002E-2</v>
      </c>
      <c r="CZX4">
        <v>-7.4129E-2</v>
      </c>
      <c r="CZY4">
        <v>-7.5431399999999996E-2</v>
      </c>
      <c r="CZZ4">
        <v>-7.6487299999999994E-2</v>
      </c>
      <c r="DAA4">
        <v>-7.7182899999999999E-2</v>
      </c>
      <c r="DAB4">
        <v>-7.8102900000000003E-2</v>
      </c>
      <c r="DAC4">
        <v>-7.9266400000000001E-2</v>
      </c>
      <c r="DAD4">
        <v>-7.9664700000000005E-2</v>
      </c>
      <c r="DAE4">
        <v>-8.0047400000000005E-2</v>
      </c>
      <c r="DAF4">
        <v>-8.06862E-2</v>
      </c>
      <c r="DAG4">
        <v>-8.1736400000000001E-2</v>
      </c>
      <c r="DAH4">
        <v>-8.2264900000000002E-2</v>
      </c>
      <c r="DAI4">
        <v>-8.3052799999999996E-2</v>
      </c>
      <c r="DAJ4">
        <v>-8.3910399999999996E-2</v>
      </c>
      <c r="DAK4">
        <v>-8.4916699999999998E-2</v>
      </c>
      <c r="DAL4">
        <v>-8.5565699999999995E-2</v>
      </c>
      <c r="DAM4">
        <v>-8.6139099999999996E-2</v>
      </c>
      <c r="DAN4">
        <v>-8.6680900000000005E-2</v>
      </c>
      <c r="DAO4">
        <v>-8.7086700000000003E-2</v>
      </c>
      <c r="DAP4">
        <v>-8.7536799999999998E-2</v>
      </c>
      <c r="DAQ4">
        <v>-8.8309799999999994E-2</v>
      </c>
      <c r="DAR4">
        <v>-8.8969199999999998E-2</v>
      </c>
      <c r="DAS4">
        <v>-8.97173E-2</v>
      </c>
      <c r="DAT4">
        <v>-9.0516100000000002E-2</v>
      </c>
      <c r="DAU4">
        <v>-9.1957200000000003E-2</v>
      </c>
      <c r="DAV4">
        <v>-9.3509300000000004E-2</v>
      </c>
      <c r="DAW4">
        <v>-9.4953700000000002E-2</v>
      </c>
      <c r="DAX4">
        <v>-9.5733499999999999E-2</v>
      </c>
      <c r="DAY4">
        <v>-9.6326499999999995E-2</v>
      </c>
      <c r="DAZ4">
        <v>-9.7052700000000006E-2</v>
      </c>
      <c r="DBA4">
        <v>-9.7867399999999993E-2</v>
      </c>
      <c r="DBB4">
        <v>-9.8533300000000004E-2</v>
      </c>
      <c r="DBC4">
        <v>-9.9250000000000005E-2</v>
      </c>
      <c r="DBD4">
        <v>-9.9460000000000007E-2</v>
      </c>
      <c r="DBE4">
        <v>-9.99583E-2</v>
      </c>
      <c r="DBF4">
        <v>-0.10058</v>
      </c>
      <c r="DBG4">
        <v>-0.101234</v>
      </c>
      <c r="DBH4">
        <v>-0.10216</v>
      </c>
      <c r="DBI4">
        <v>-0.103288</v>
      </c>
      <c r="DBJ4">
        <v>-0.104129</v>
      </c>
      <c r="DBK4">
        <v>-0.104741</v>
      </c>
      <c r="DBL4">
        <v>-0.104977</v>
      </c>
      <c r="DBM4">
        <v>-0.105152</v>
      </c>
      <c r="DBN4">
        <v>-0.105777</v>
      </c>
      <c r="DBO4">
        <v>-0.10637099999999999</v>
      </c>
      <c r="DBP4">
        <v>-0.106673</v>
      </c>
      <c r="DBQ4">
        <v>-0.106507</v>
      </c>
      <c r="DBR4">
        <v>-0.106492</v>
      </c>
      <c r="DBS4">
        <v>-0.10675999999999999</v>
      </c>
      <c r="DBT4">
        <v>-0.106603</v>
      </c>
      <c r="DBU4">
        <v>-0.107026</v>
      </c>
      <c r="DBV4">
        <v>-0.107461</v>
      </c>
      <c r="DBW4">
        <v>-0.108081</v>
      </c>
      <c r="DBX4">
        <v>-0.109056</v>
      </c>
      <c r="DBY4">
        <v>-0.11007</v>
      </c>
      <c r="DBZ4">
        <v>-0.11136600000000001</v>
      </c>
      <c r="DCA4">
        <v>-0.11233899999999999</v>
      </c>
      <c r="DCB4">
        <v>-0.11348</v>
      </c>
      <c r="DCC4">
        <v>-0.114548</v>
      </c>
      <c r="DCD4">
        <v>-0.116106</v>
      </c>
      <c r="DCE4">
        <v>-0.117508</v>
      </c>
      <c r="DCF4">
        <v>-0.11827600000000001</v>
      </c>
      <c r="DCG4">
        <v>-0.11896900000000001</v>
      </c>
      <c r="DCH4">
        <v>-0.119767</v>
      </c>
      <c r="DCI4">
        <v>-0.120365</v>
      </c>
      <c r="DCJ4">
        <v>-0.12107999999999999</v>
      </c>
      <c r="DCK4">
        <v>-0.12184</v>
      </c>
      <c r="DCL4">
        <v>-0.122682</v>
      </c>
      <c r="DCM4">
        <v>-0.123324</v>
      </c>
      <c r="DCN4">
        <v>-0.123666</v>
      </c>
      <c r="DCO4">
        <v>-0.123985</v>
      </c>
      <c r="DCP4">
        <v>-0.123961</v>
      </c>
      <c r="DCQ4">
        <v>-0.124004</v>
      </c>
      <c r="DCR4">
        <v>-0.12413</v>
      </c>
      <c r="DCS4">
        <v>-0.12478599999999999</v>
      </c>
      <c r="DCT4">
        <v>-0.12543399999999999</v>
      </c>
      <c r="DCU4">
        <v>-0.12610199999999999</v>
      </c>
      <c r="DCV4">
        <v>-0.12681200000000001</v>
      </c>
      <c r="DCW4">
        <v>-0.127494</v>
      </c>
      <c r="DCX4">
        <v>-0.12820400000000001</v>
      </c>
      <c r="DCY4">
        <v>-0.129245</v>
      </c>
      <c r="DCZ4">
        <v>-0.12969600000000001</v>
      </c>
      <c r="DDA4">
        <v>-0.13094700000000001</v>
      </c>
      <c r="DDB4">
        <v>-0.13151399999999999</v>
      </c>
      <c r="DDC4">
        <v>-0.13250100000000001</v>
      </c>
      <c r="DDD4">
        <v>-0.133406</v>
      </c>
      <c r="DDE4">
        <v>-0.134019</v>
      </c>
      <c r="DDF4">
        <v>-0.13408500000000001</v>
      </c>
      <c r="DDG4">
        <v>-0.13480400000000001</v>
      </c>
      <c r="DDH4">
        <v>-0.13564599999999999</v>
      </c>
      <c r="DDI4">
        <v>-0.136491</v>
      </c>
      <c r="DDJ4">
        <v>-0.13706399999999999</v>
      </c>
      <c r="DDK4">
        <v>-0.13820399999999999</v>
      </c>
      <c r="DDL4">
        <v>-0.13903099999999999</v>
      </c>
      <c r="DDM4">
        <v>-0.13928599999999999</v>
      </c>
      <c r="DDN4">
        <v>-0.13922699999999999</v>
      </c>
      <c r="DDO4">
        <v>-0.139629</v>
      </c>
      <c r="DDP4">
        <v>-0.14008300000000001</v>
      </c>
      <c r="DDQ4">
        <v>-0.140538</v>
      </c>
      <c r="DDR4">
        <v>-0.14094899999999999</v>
      </c>
      <c r="DDS4">
        <v>-0.14161099999999999</v>
      </c>
      <c r="DDT4">
        <v>-0.14196</v>
      </c>
      <c r="DDU4">
        <v>-0.14258199999999999</v>
      </c>
      <c r="DDV4">
        <v>-0.142514</v>
      </c>
      <c r="DDW4">
        <v>-0.14266799999999999</v>
      </c>
      <c r="DDX4">
        <v>-0.14316000000000001</v>
      </c>
      <c r="DDY4">
        <v>-0.14377899999999999</v>
      </c>
      <c r="DDZ4">
        <v>-0.14424000000000001</v>
      </c>
      <c r="DEA4">
        <v>-0.14479600000000001</v>
      </c>
      <c r="DEB4">
        <v>-0.14497299999999999</v>
      </c>
      <c r="DEC4">
        <v>-0.14583199999999999</v>
      </c>
      <c r="DED4">
        <v>-0.146816</v>
      </c>
      <c r="DEE4">
        <v>-0.14762</v>
      </c>
      <c r="DEF4">
        <v>-0.148172</v>
      </c>
      <c r="DEG4">
        <v>-0.149038</v>
      </c>
      <c r="DEH4">
        <v>-0.149756</v>
      </c>
      <c r="DEI4">
        <v>-0.15026999999999999</v>
      </c>
      <c r="DEJ4">
        <v>-0.15065300000000001</v>
      </c>
      <c r="DEK4">
        <v>-0.15125</v>
      </c>
      <c r="DEL4">
        <v>-0.15178800000000001</v>
      </c>
      <c r="DEM4">
        <v>-0.15215200000000001</v>
      </c>
      <c r="DEN4">
        <v>-0.152532</v>
      </c>
      <c r="DEO4">
        <v>-0.15326699999999999</v>
      </c>
      <c r="DEP4">
        <v>-0.154033</v>
      </c>
      <c r="DEQ4">
        <v>-0.15500800000000001</v>
      </c>
      <c r="DER4">
        <v>-0.15612300000000001</v>
      </c>
      <c r="DES4">
        <v>-0.15635299999999999</v>
      </c>
      <c r="DET4">
        <v>-0.156442</v>
      </c>
      <c r="DEU4">
        <v>-0.156277</v>
      </c>
      <c r="DEV4">
        <v>-0.15636</v>
      </c>
      <c r="DEW4">
        <v>-0.15607399999999999</v>
      </c>
      <c r="DEX4">
        <v>-0.155696</v>
      </c>
      <c r="DEY4">
        <v>-0.155359</v>
      </c>
      <c r="DEZ4">
        <v>-0.15523000000000001</v>
      </c>
      <c r="DFA4">
        <v>-0.15529399999999999</v>
      </c>
      <c r="DFB4">
        <v>-0.155422</v>
      </c>
      <c r="DFC4">
        <v>-0.15575600000000001</v>
      </c>
      <c r="DFD4">
        <v>-0.155865</v>
      </c>
      <c r="DFE4">
        <v>-0.15645200000000001</v>
      </c>
      <c r="DFF4">
        <v>-0.15703800000000001</v>
      </c>
      <c r="DFG4">
        <v>-0.15812999999999999</v>
      </c>
      <c r="DFH4">
        <v>-0.15876100000000001</v>
      </c>
      <c r="DFI4">
        <v>-0.15934699999999999</v>
      </c>
      <c r="DFJ4">
        <v>-0.15954699999999999</v>
      </c>
      <c r="DFK4">
        <v>-0.159607</v>
      </c>
      <c r="DFL4">
        <v>-0.15951399999999999</v>
      </c>
      <c r="DFM4">
        <v>-0.15936700000000001</v>
      </c>
      <c r="DFN4">
        <v>-0.159249</v>
      </c>
      <c r="DFO4">
        <v>-0.15948699999999999</v>
      </c>
      <c r="DFP4">
        <v>-0.159582</v>
      </c>
      <c r="DFQ4">
        <v>-0.159501</v>
      </c>
      <c r="DFR4">
        <v>-0.15981300000000001</v>
      </c>
      <c r="DFS4">
        <v>-0.16012199999999999</v>
      </c>
      <c r="DFT4">
        <v>-0.16044700000000001</v>
      </c>
      <c r="DFU4">
        <v>-0.161219</v>
      </c>
      <c r="DFV4">
        <v>-0.161943</v>
      </c>
      <c r="DFW4">
        <v>-0.16181300000000001</v>
      </c>
      <c r="DFX4">
        <v>-0.16106699999999999</v>
      </c>
      <c r="DFY4">
        <v>-0.16026299999999999</v>
      </c>
      <c r="DFZ4">
        <v>-0.15981699999999999</v>
      </c>
      <c r="DGA4">
        <v>-0.15917300000000001</v>
      </c>
      <c r="DGB4">
        <v>-0.158723</v>
      </c>
      <c r="DGC4">
        <v>-0.15825700000000001</v>
      </c>
      <c r="DGD4">
        <v>-0.15795699999999999</v>
      </c>
      <c r="DGE4">
        <v>-0.15712100000000001</v>
      </c>
      <c r="DGF4">
        <v>-0.15651499999999999</v>
      </c>
      <c r="DGG4">
        <v>-0.15628800000000001</v>
      </c>
      <c r="DGH4">
        <v>-0.15638099999999999</v>
      </c>
      <c r="DGI4">
        <v>-0.15632599999999999</v>
      </c>
      <c r="DGJ4">
        <v>-0.156469</v>
      </c>
      <c r="DGK4">
        <v>-0.15625500000000001</v>
      </c>
      <c r="DGL4">
        <v>-0.15587500000000001</v>
      </c>
      <c r="DGM4">
        <v>-0.155581</v>
      </c>
      <c r="DGN4">
        <v>-0.15579799999999999</v>
      </c>
      <c r="DGO4">
        <v>-0.15528</v>
      </c>
      <c r="DGP4">
        <v>-0.155583</v>
      </c>
      <c r="DGQ4">
        <v>-0.15589</v>
      </c>
      <c r="DGR4">
        <v>-0.15603700000000001</v>
      </c>
      <c r="DGS4">
        <v>-0.15639400000000001</v>
      </c>
      <c r="DGT4">
        <v>-0.15667200000000001</v>
      </c>
      <c r="DGU4">
        <v>-0.15733900000000001</v>
      </c>
      <c r="DGV4">
        <v>-0.15770700000000001</v>
      </c>
      <c r="DGW4">
        <v>-0.15821099999999999</v>
      </c>
      <c r="DGX4">
        <v>-0.15864</v>
      </c>
      <c r="DGY4">
        <v>-0.158586</v>
      </c>
      <c r="DGZ4">
        <v>-0.158886</v>
      </c>
      <c r="DHA4">
        <v>-0.159052</v>
      </c>
      <c r="DHB4">
        <v>-0.159027</v>
      </c>
      <c r="DHC4">
        <v>-0.15879699999999999</v>
      </c>
      <c r="DHD4">
        <v>-0.158439</v>
      </c>
      <c r="DHE4">
        <v>-0.158443</v>
      </c>
      <c r="DHF4">
        <v>-0.15781999999999999</v>
      </c>
      <c r="DHG4">
        <v>-0.157446</v>
      </c>
      <c r="DHH4">
        <v>-0.15676200000000001</v>
      </c>
      <c r="DHI4">
        <v>-0.15584100000000001</v>
      </c>
      <c r="DHJ4">
        <v>-0.154645</v>
      </c>
      <c r="DHK4">
        <v>-0.15356800000000001</v>
      </c>
      <c r="DHL4">
        <v>-0.152554</v>
      </c>
      <c r="DHM4">
        <v>-0.151502</v>
      </c>
      <c r="DHN4">
        <v>-0.150065</v>
      </c>
      <c r="DHO4">
        <v>-0.14869599999999999</v>
      </c>
      <c r="DHP4">
        <v>-0.14719599999999999</v>
      </c>
      <c r="DHQ4">
        <v>-0.14559</v>
      </c>
      <c r="DHR4">
        <v>-0.14429700000000001</v>
      </c>
      <c r="DHS4">
        <v>-0.142735</v>
      </c>
      <c r="DHT4">
        <v>-0.141349</v>
      </c>
      <c r="DHU4">
        <v>-0.14016999999999999</v>
      </c>
      <c r="DHV4">
        <v>-0.13925799999999999</v>
      </c>
      <c r="DHW4">
        <v>-0.13803399999999999</v>
      </c>
      <c r="DHX4">
        <v>-0.13676199999999999</v>
      </c>
      <c r="DHY4">
        <v>-0.13524700000000001</v>
      </c>
      <c r="DHZ4">
        <v>-0.13428000000000001</v>
      </c>
      <c r="DIA4">
        <v>-0.132968</v>
      </c>
      <c r="DIB4">
        <v>-0.13186100000000001</v>
      </c>
      <c r="DIC4">
        <v>-0.13059699999999999</v>
      </c>
      <c r="DID4">
        <v>-0.12936900000000001</v>
      </c>
      <c r="DIE4">
        <v>-0.12792799999999999</v>
      </c>
      <c r="DIF4">
        <v>-0.12670799999999999</v>
      </c>
      <c r="DIG4">
        <v>-0.12604599999999999</v>
      </c>
      <c r="DIH4">
        <v>-0.12500600000000001</v>
      </c>
      <c r="DII4">
        <v>-0.123873</v>
      </c>
      <c r="DIJ4">
        <v>-0.122979</v>
      </c>
      <c r="DIK4">
        <v>-0.122049</v>
      </c>
      <c r="DIL4">
        <v>-0.121013</v>
      </c>
      <c r="DIM4">
        <v>-0.120216</v>
      </c>
      <c r="DIN4">
        <v>-0.11907</v>
      </c>
      <c r="DIO4">
        <v>-0.117879</v>
      </c>
      <c r="DIP4">
        <v>-0.116879</v>
      </c>
      <c r="DIQ4">
        <v>-0.115621</v>
      </c>
      <c r="DIR4">
        <v>-0.11475200000000001</v>
      </c>
      <c r="DIS4">
        <v>-0.113857</v>
      </c>
      <c r="DIT4">
        <v>-0.112803</v>
      </c>
      <c r="DIU4">
        <v>-0.11148</v>
      </c>
      <c r="DIV4">
        <v>-0.110551</v>
      </c>
      <c r="DIW4">
        <v>-0.109376</v>
      </c>
      <c r="DIX4">
        <v>-0.108362</v>
      </c>
      <c r="DIY4">
        <v>-0.107083</v>
      </c>
      <c r="DIZ4">
        <v>-0.105971</v>
      </c>
      <c r="DJA4">
        <v>-0.105202</v>
      </c>
      <c r="DJB4">
        <v>-0.104904</v>
      </c>
      <c r="DJC4">
        <v>-0.104675</v>
      </c>
      <c r="DJD4">
        <v>-0.10462399999999999</v>
      </c>
      <c r="DJE4">
        <v>-0.104351</v>
      </c>
      <c r="DJF4">
        <v>-0.104271</v>
      </c>
      <c r="DJG4">
        <v>-0.104278</v>
      </c>
      <c r="DJH4">
        <v>-0.104446</v>
      </c>
      <c r="DJI4">
        <v>-0.104306</v>
      </c>
      <c r="DJJ4">
        <v>-0.10448</v>
      </c>
      <c r="DJK4">
        <v>-0.104378</v>
      </c>
      <c r="DJL4">
        <v>-0.10427599999999999</v>
      </c>
      <c r="DJM4">
        <v>-0.10419399999999999</v>
      </c>
      <c r="DJN4">
        <v>-0.104088</v>
      </c>
      <c r="DJO4">
        <v>-0.10390199999999999</v>
      </c>
      <c r="DJP4">
        <v>-0.104063</v>
      </c>
      <c r="DJQ4">
        <v>-0.10424799999999999</v>
      </c>
      <c r="DJR4">
        <v>-0.10429099999999999</v>
      </c>
      <c r="DJS4">
        <v>-0.10395500000000001</v>
      </c>
      <c r="DJT4">
        <v>-0.10334699999999999</v>
      </c>
      <c r="DJU4">
        <v>-0.102766</v>
      </c>
      <c r="DJV4">
        <v>-0.101828</v>
      </c>
      <c r="DJW4">
        <v>-0.101422</v>
      </c>
      <c r="DJX4">
        <v>-0.101132</v>
      </c>
      <c r="DJY4">
        <v>-0.100915</v>
      </c>
      <c r="DJZ4">
        <v>-0.100582</v>
      </c>
      <c r="DKA4">
        <v>-0.100315</v>
      </c>
      <c r="DKB4">
        <v>-0.10031900000000001</v>
      </c>
      <c r="DKC4">
        <v>-0.100535</v>
      </c>
      <c r="DKD4">
        <v>-0.100657</v>
      </c>
      <c r="DKE4">
        <v>-0.10043299999999999</v>
      </c>
      <c r="DKF4">
        <v>-0.100213</v>
      </c>
      <c r="DKG4">
        <v>-9.9373799999999998E-2</v>
      </c>
      <c r="DKH4">
        <v>-9.8762199999999994E-2</v>
      </c>
      <c r="DKI4">
        <v>-9.8601300000000003E-2</v>
      </c>
      <c r="DKJ4">
        <v>-9.79907E-2</v>
      </c>
      <c r="DKK4">
        <v>-9.7091499999999997E-2</v>
      </c>
      <c r="DKL4">
        <v>-9.6426200000000004E-2</v>
      </c>
      <c r="DKM4">
        <v>-9.5661700000000002E-2</v>
      </c>
      <c r="DKN4">
        <v>-9.5057799999999998E-2</v>
      </c>
      <c r="DKO4">
        <v>-9.4433000000000003E-2</v>
      </c>
      <c r="DKP4">
        <v>-9.3793600000000005E-2</v>
      </c>
      <c r="DKQ4">
        <v>-9.3465800000000002E-2</v>
      </c>
      <c r="DKR4">
        <v>-9.2877699999999994E-2</v>
      </c>
      <c r="DKS4">
        <v>-9.2196299999999995E-2</v>
      </c>
      <c r="DKT4">
        <v>-9.2143799999999998E-2</v>
      </c>
      <c r="DKU4">
        <v>-9.17216E-2</v>
      </c>
      <c r="DKV4">
        <v>-9.1424800000000001E-2</v>
      </c>
      <c r="DKW4">
        <v>-9.1308600000000004E-2</v>
      </c>
      <c r="DKX4">
        <v>-9.0971700000000003E-2</v>
      </c>
      <c r="DKY4">
        <v>-8.9908100000000005E-2</v>
      </c>
      <c r="DKZ4">
        <v>-8.9277499999999996E-2</v>
      </c>
      <c r="DLA4">
        <v>-8.8367000000000001E-2</v>
      </c>
      <c r="DLB4">
        <v>-8.7604399999999999E-2</v>
      </c>
      <c r="DLC4">
        <v>-8.6365200000000003E-2</v>
      </c>
      <c r="DLD4">
        <v>-8.4849400000000005E-2</v>
      </c>
      <c r="DLE4">
        <v>-8.3404099999999995E-2</v>
      </c>
      <c r="DLF4">
        <v>-8.2344600000000004E-2</v>
      </c>
      <c r="DLG4">
        <v>-8.1091999999999997E-2</v>
      </c>
      <c r="DLH4">
        <v>-8.0183900000000002E-2</v>
      </c>
      <c r="DLI4">
        <v>-7.9175999999999996E-2</v>
      </c>
      <c r="DLJ4">
        <v>-7.8293399999999999E-2</v>
      </c>
      <c r="DLK4">
        <v>-7.7436500000000005E-2</v>
      </c>
      <c r="DLL4">
        <v>-7.7017000000000002E-2</v>
      </c>
      <c r="DLM4">
        <v>-7.6980300000000002E-2</v>
      </c>
      <c r="DLN4">
        <v>-7.6615299999999997E-2</v>
      </c>
      <c r="DLO4">
        <v>-7.5635499999999994E-2</v>
      </c>
      <c r="DLP4">
        <v>-7.47617E-2</v>
      </c>
      <c r="DLQ4">
        <v>-7.3665800000000004E-2</v>
      </c>
      <c r="DLR4">
        <v>-7.2228600000000004E-2</v>
      </c>
      <c r="DLS4">
        <v>-7.1232100000000007E-2</v>
      </c>
      <c r="DLT4">
        <v>-7.0425500000000002E-2</v>
      </c>
      <c r="DLU4">
        <v>-6.9831299999999999E-2</v>
      </c>
      <c r="DLV4">
        <v>-6.94496E-2</v>
      </c>
      <c r="DLW4">
        <v>-6.9225200000000001E-2</v>
      </c>
      <c r="DLX4">
        <v>-6.9331299999999998E-2</v>
      </c>
      <c r="DLY4">
        <v>-6.8635500000000002E-2</v>
      </c>
      <c r="DLZ4">
        <v>-6.8007700000000004E-2</v>
      </c>
      <c r="DMA4">
        <v>-6.7232700000000006E-2</v>
      </c>
      <c r="DMB4">
        <v>-6.6264500000000004E-2</v>
      </c>
      <c r="DMC4">
        <v>-6.5028799999999998E-2</v>
      </c>
      <c r="DMD4">
        <v>-6.3815499999999997E-2</v>
      </c>
      <c r="DME4">
        <v>-6.21962E-2</v>
      </c>
      <c r="DMF4">
        <v>-6.0789500000000003E-2</v>
      </c>
      <c r="DMG4">
        <v>-5.9228099999999999E-2</v>
      </c>
      <c r="DMH4">
        <v>-5.8056299999999998E-2</v>
      </c>
      <c r="DMI4">
        <v>-5.6723099999999999E-2</v>
      </c>
      <c r="DMJ4">
        <v>-5.5630199999999998E-2</v>
      </c>
      <c r="DMK4">
        <v>-5.5017200000000002E-2</v>
      </c>
      <c r="DML4">
        <v>-5.4603899999999997E-2</v>
      </c>
      <c r="DMM4">
        <v>-5.40939E-2</v>
      </c>
      <c r="DMN4">
        <v>-5.3622499999999997E-2</v>
      </c>
      <c r="DMO4">
        <v>-5.29641E-2</v>
      </c>
      <c r="DMP4">
        <v>-5.1989800000000003E-2</v>
      </c>
      <c r="DMQ4">
        <v>-5.12185E-2</v>
      </c>
      <c r="DMR4">
        <v>-5.0528099999999999E-2</v>
      </c>
      <c r="DMS4">
        <v>-4.9895200000000001E-2</v>
      </c>
      <c r="DMT4">
        <v>-4.8972000000000002E-2</v>
      </c>
      <c r="DMU4">
        <v>-4.8258799999999998E-2</v>
      </c>
      <c r="DMV4">
        <v>-4.78781E-2</v>
      </c>
      <c r="DMW4">
        <v>-4.76286E-2</v>
      </c>
      <c r="DMX4">
        <v>-4.7469299999999999E-2</v>
      </c>
      <c r="DMY4">
        <v>-4.7397000000000002E-2</v>
      </c>
      <c r="DMZ4">
        <v>-4.7360800000000002E-2</v>
      </c>
      <c r="DNA4">
        <v>-4.7085799999999997E-2</v>
      </c>
      <c r="DNB4">
        <v>-4.7340300000000002E-2</v>
      </c>
      <c r="DNC4">
        <v>-4.6956699999999997E-2</v>
      </c>
      <c r="DND4">
        <v>-4.6202100000000003E-2</v>
      </c>
      <c r="DNE4">
        <v>-4.5351599999999999E-2</v>
      </c>
      <c r="DNF4">
        <v>-4.44844E-2</v>
      </c>
      <c r="DNG4">
        <v>-4.3329899999999998E-2</v>
      </c>
      <c r="DNH4">
        <v>-4.2569000000000003E-2</v>
      </c>
      <c r="DNI4">
        <v>-4.1632200000000001E-2</v>
      </c>
      <c r="DNJ4">
        <v>-4.0859800000000002E-2</v>
      </c>
      <c r="DNK4">
        <v>-3.9790499999999999E-2</v>
      </c>
      <c r="DNL4">
        <v>-3.8443999999999999E-2</v>
      </c>
      <c r="DNM4">
        <v>-3.6665900000000001E-2</v>
      </c>
      <c r="DNN4">
        <v>-3.5343199999999998E-2</v>
      </c>
      <c r="DNO4">
        <v>-3.4036999999999998E-2</v>
      </c>
      <c r="DNP4">
        <v>-3.3166399999999999E-2</v>
      </c>
      <c r="DNQ4">
        <v>-3.2488299999999998E-2</v>
      </c>
      <c r="DNR4">
        <v>-3.1987799999999997E-2</v>
      </c>
      <c r="DNS4">
        <v>-3.1702300000000003E-2</v>
      </c>
      <c r="DNT4">
        <v>-3.13668E-2</v>
      </c>
      <c r="DNU4">
        <v>-3.0445099999999999E-2</v>
      </c>
      <c r="DNV4">
        <v>-2.9650300000000001E-2</v>
      </c>
      <c r="DNW4">
        <v>-2.8795299999999999E-2</v>
      </c>
      <c r="DNX4">
        <v>-2.80509E-2</v>
      </c>
      <c r="DNY4">
        <v>-2.7134800000000001E-2</v>
      </c>
      <c r="DNZ4">
        <v>-2.6189500000000001E-2</v>
      </c>
      <c r="DOA4">
        <v>-2.5579999999999999E-2</v>
      </c>
      <c r="DOB4">
        <v>-2.53683E-2</v>
      </c>
      <c r="DOC4">
        <v>-2.5418300000000001E-2</v>
      </c>
      <c r="DOD4">
        <v>-2.5135399999999999E-2</v>
      </c>
      <c r="DOE4">
        <v>-2.4387900000000001E-2</v>
      </c>
      <c r="DOF4">
        <v>-2.3699600000000001E-2</v>
      </c>
      <c r="DOG4">
        <v>-2.2924400000000001E-2</v>
      </c>
      <c r="DOH4">
        <v>-2.2275799999999998E-2</v>
      </c>
      <c r="DOI4">
        <v>-2.2270600000000002E-2</v>
      </c>
      <c r="DOJ4">
        <v>-2.21879E-2</v>
      </c>
      <c r="DOK4">
        <v>-2.1993700000000001E-2</v>
      </c>
      <c r="DOL4">
        <v>-2.1395500000000001E-2</v>
      </c>
      <c r="DOM4">
        <v>-2.1204600000000001E-2</v>
      </c>
      <c r="DON4">
        <v>-2.1329799999999999E-2</v>
      </c>
      <c r="DOO4">
        <v>-2.1145299999999999E-2</v>
      </c>
      <c r="DOP4">
        <v>-2.0899299999999999E-2</v>
      </c>
      <c r="DOQ4">
        <v>-2.02588E-2</v>
      </c>
      <c r="DOR4">
        <v>-1.9557399999999999E-2</v>
      </c>
      <c r="DOS4">
        <v>-1.8932999999999998E-2</v>
      </c>
      <c r="DOT4">
        <v>-1.79332E-2</v>
      </c>
      <c r="DOU4">
        <v>-1.71953E-2</v>
      </c>
      <c r="DOV4">
        <v>-1.6651599999999999E-2</v>
      </c>
      <c r="DOW4">
        <v>-1.5861500000000001E-2</v>
      </c>
      <c r="DOX4">
        <v>-1.5049E-2</v>
      </c>
      <c r="DOY4">
        <v>-1.46699E-2</v>
      </c>
      <c r="DOZ4">
        <v>-1.3909100000000001E-2</v>
      </c>
      <c r="DPA4">
        <v>-1.3284199999999999E-2</v>
      </c>
      <c r="DPB4">
        <v>-1.3040899999999999E-2</v>
      </c>
      <c r="DPC4">
        <v>-1.21662E-2</v>
      </c>
      <c r="DPD4">
        <v>-1.1647100000000001E-2</v>
      </c>
      <c r="DPE4">
        <v>-1.1245E-2</v>
      </c>
      <c r="DPF4">
        <v>-1.04303E-2</v>
      </c>
      <c r="DPG4">
        <v>-9.9137400000000007E-3</v>
      </c>
      <c r="DPH4">
        <v>-9.6754500000000004E-3</v>
      </c>
      <c r="DPI4">
        <v>-9.2877399999999992E-3</v>
      </c>
      <c r="DPJ4">
        <v>-9.6701500000000006E-3</v>
      </c>
      <c r="DPK4">
        <v>-9.7575300000000004E-3</v>
      </c>
      <c r="DPL4">
        <v>-9.7358700000000006E-3</v>
      </c>
      <c r="DPM4">
        <v>-9.62031E-3</v>
      </c>
      <c r="DPN4">
        <v>-9.4152899999999998E-3</v>
      </c>
      <c r="DPO4">
        <v>-9.3780800000000004E-3</v>
      </c>
      <c r="DPP4">
        <v>-9.5383900000000008E-3</v>
      </c>
      <c r="DPQ4">
        <v>-9.7632699999999992E-3</v>
      </c>
      <c r="DPR4">
        <v>-9.5963400000000001E-3</v>
      </c>
      <c r="DPS4">
        <v>-8.9403799999999995E-3</v>
      </c>
      <c r="DPT4">
        <v>-8.0808000000000008E-3</v>
      </c>
      <c r="DPU4">
        <v>-7.4473100000000004E-3</v>
      </c>
      <c r="DPV4">
        <v>-6.7257899999999997E-3</v>
      </c>
      <c r="DPW4">
        <v>-6.1962900000000001E-3</v>
      </c>
      <c r="DPX4">
        <v>-6.2206600000000003E-3</v>
      </c>
      <c r="DPY4">
        <v>-6.1084599999999996E-3</v>
      </c>
      <c r="DPZ4">
        <v>-6.1323000000000003E-3</v>
      </c>
      <c r="DQA4">
        <v>-6.1005599999999997E-3</v>
      </c>
      <c r="DQB4">
        <v>-5.7642199999999996E-3</v>
      </c>
      <c r="DQC4">
        <v>-5.3592900000000001E-3</v>
      </c>
      <c r="DQD4">
        <v>-5.3922800000000002E-3</v>
      </c>
      <c r="DQE4">
        <v>-5.7916499999999997E-3</v>
      </c>
      <c r="DQF4">
        <v>-6.1779199999999999E-3</v>
      </c>
      <c r="DQG4">
        <v>-6.4577599999999999E-3</v>
      </c>
      <c r="DQH4">
        <v>-6.5172199999999998E-3</v>
      </c>
      <c r="DQI4">
        <v>-6.7689200000000003E-3</v>
      </c>
      <c r="DQJ4">
        <v>-7.2353499999999998E-3</v>
      </c>
      <c r="DQK4">
        <v>-7.5943399999999998E-3</v>
      </c>
      <c r="DQL4">
        <v>-7.9830500000000002E-3</v>
      </c>
      <c r="DQM4">
        <v>-8.3032100000000001E-3</v>
      </c>
      <c r="DQN4">
        <v>-8.4191300000000004E-3</v>
      </c>
      <c r="DQO4">
        <v>-8.2404599999999998E-3</v>
      </c>
      <c r="DQP4">
        <v>-8.2304000000000006E-3</v>
      </c>
      <c r="DQQ4">
        <v>-8.0002900000000002E-3</v>
      </c>
      <c r="DQR4">
        <v>-8.3052899999999999E-3</v>
      </c>
      <c r="DQS4">
        <v>-8.6205399999999995E-3</v>
      </c>
      <c r="DQT4">
        <v>-8.6211900000000008E-3</v>
      </c>
      <c r="DQU4">
        <v>-8.1774199999999995E-3</v>
      </c>
      <c r="DQV4">
        <v>-7.8763199999999992E-3</v>
      </c>
      <c r="DQW4">
        <v>-7.3156499999999999E-3</v>
      </c>
      <c r="DQX4">
        <v>-6.4671199999999998E-3</v>
      </c>
      <c r="DQY4">
        <v>-5.2129000000000003E-3</v>
      </c>
      <c r="DQZ4">
        <v>-4.1272599999999998E-3</v>
      </c>
      <c r="DRA4">
        <v>-3.4425699999999998E-3</v>
      </c>
      <c r="DRB4">
        <v>-2.4155700000000001E-3</v>
      </c>
      <c r="DRC4">
        <v>-1.3425100000000001E-3</v>
      </c>
      <c r="DRD4">
        <v>-5.9938400000000001E-4</v>
      </c>
      <c r="DRE4" s="1">
        <v>6.8700000000000003E-5</v>
      </c>
      <c r="DRF4">
        <v>7.8880200000000001E-4</v>
      </c>
      <c r="DRG4">
        <v>1.23383E-3</v>
      </c>
      <c r="DRH4">
        <v>1.80153E-3</v>
      </c>
      <c r="DRI4">
        <v>2.3814700000000001E-3</v>
      </c>
      <c r="DRJ4">
        <v>2.6980099999999998E-3</v>
      </c>
      <c r="DRK4">
        <v>2.7548500000000001E-3</v>
      </c>
      <c r="DRL4">
        <v>2.9058600000000001E-3</v>
      </c>
      <c r="DRM4">
        <v>2.9427500000000001E-3</v>
      </c>
      <c r="DRN4">
        <v>3.04558E-3</v>
      </c>
      <c r="DRO4">
        <v>3.0143000000000001E-3</v>
      </c>
      <c r="DRP4">
        <v>3.4669599999999998E-3</v>
      </c>
      <c r="DRQ4">
        <v>4.1901100000000004E-3</v>
      </c>
      <c r="DRR4">
        <v>4.8191600000000003E-3</v>
      </c>
      <c r="DRS4">
        <v>5.5684999999999997E-3</v>
      </c>
      <c r="DRT4">
        <v>6.17499E-3</v>
      </c>
      <c r="DRU4">
        <v>6.5263500000000002E-3</v>
      </c>
      <c r="DRV4">
        <v>6.91999E-3</v>
      </c>
      <c r="DRW4">
        <v>7.5866199999999996E-3</v>
      </c>
      <c r="DRX4">
        <v>8.1693400000000006E-3</v>
      </c>
      <c r="DRY4">
        <v>8.5784699999999995E-3</v>
      </c>
      <c r="DRZ4">
        <v>8.7527200000000003E-3</v>
      </c>
      <c r="DSA4">
        <v>8.7161500000000006E-3</v>
      </c>
      <c r="DSB4">
        <v>8.5765400000000006E-3</v>
      </c>
      <c r="DSC4">
        <v>8.1973399999999991E-3</v>
      </c>
      <c r="DSD4">
        <v>7.93839E-3</v>
      </c>
      <c r="DSE4">
        <v>7.5624000000000004E-3</v>
      </c>
      <c r="DSF4">
        <v>6.5199200000000002E-3</v>
      </c>
      <c r="DSG4">
        <v>6.0156699999999999E-3</v>
      </c>
      <c r="DSH4">
        <v>5.5708399999999996E-3</v>
      </c>
      <c r="DSI4">
        <v>5.1292200000000003E-3</v>
      </c>
      <c r="DSJ4">
        <v>4.9881300000000003E-3</v>
      </c>
      <c r="DSK4">
        <v>4.5250899999999998E-3</v>
      </c>
      <c r="DSL4">
        <v>3.9676800000000003E-3</v>
      </c>
      <c r="DSM4">
        <v>3.7452100000000001E-3</v>
      </c>
      <c r="DSN4">
        <v>3.7759400000000002E-3</v>
      </c>
      <c r="DSO4">
        <v>3.97723E-3</v>
      </c>
      <c r="DSP4">
        <v>4.7905700000000001E-3</v>
      </c>
      <c r="DSQ4">
        <v>5.2986800000000001E-3</v>
      </c>
      <c r="DSR4">
        <v>6.36968E-3</v>
      </c>
      <c r="DSS4">
        <v>7.0568899999999997E-3</v>
      </c>
      <c r="DST4">
        <v>7.7116499999999996E-3</v>
      </c>
      <c r="DSU4">
        <v>8.5324300000000006E-3</v>
      </c>
      <c r="DSV4">
        <v>9.6331699999999999E-3</v>
      </c>
      <c r="DSW4">
        <v>1.08967E-2</v>
      </c>
      <c r="DSX4">
        <v>1.2700700000000001E-2</v>
      </c>
      <c r="DSY4">
        <v>1.47165E-2</v>
      </c>
      <c r="DSZ4">
        <v>1.6276800000000001E-2</v>
      </c>
      <c r="DTA4">
        <v>1.7446699999999999E-2</v>
      </c>
      <c r="DTB4">
        <v>1.8424599999999999E-2</v>
      </c>
      <c r="DTC4">
        <v>1.9083699999999999E-2</v>
      </c>
      <c r="DTD4">
        <v>1.9612600000000001E-2</v>
      </c>
      <c r="DTE4">
        <v>1.9789899999999999E-2</v>
      </c>
      <c r="DTF4">
        <v>1.9788199999999999E-2</v>
      </c>
      <c r="DTG4">
        <v>1.9770200000000002E-2</v>
      </c>
      <c r="DTH4">
        <v>2.0107199999999999E-2</v>
      </c>
      <c r="DTI4">
        <v>1.9984499999999999E-2</v>
      </c>
      <c r="DTJ4">
        <v>1.8985800000000001E-2</v>
      </c>
      <c r="DTK4">
        <v>1.7543E-2</v>
      </c>
      <c r="DTL4">
        <v>1.6644599999999999E-2</v>
      </c>
      <c r="DTM4">
        <v>1.5651499999999999E-2</v>
      </c>
      <c r="DTN4">
        <v>1.44852E-2</v>
      </c>
      <c r="DTO4">
        <v>1.3054899999999999E-2</v>
      </c>
      <c r="DTP4">
        <v>1.20415E-2</v>
      </c>
      <c r="DTQ4">
        <v>1.11485E-2</v>
      </c>
      <c r="DTR4">
        <v>1.02261E-2</v>
      </c>
      <c r="DTS4">
        <v>9.7290399999999996E-3</v>
      </c>
      <c r="DTT4">
        <v>9.2743400000000007E-3</v>
      </c>
      <c r="DTU4">
        <v>8.8032900000000001E-3</v>
      </c>
      <c r="DTV4">
        <v>8.3517399999999999E-3</v>
      </c>
      <c r="DTW4">
        <v>7.3475199999999997E-3</v>
      </c>
      <c r="DTX4">
        <v>5.6749900000000004E-3</v>
      </c>
      <c r="DTY4">
        <v>4.6639999999999997E-3</v>
      </c>
      <c r="DTZ4">
        <v>3.9169499999999998E-3</v>
      </c>
      <c r="DUA4">
        <v>2.9611799999999999E-3</v>
      </c>
      <c r="DUB4">
        <v>2.71931E-3</v>
      </c>
      <c r="DUC4">
        <v>2.88499E-3</v>
      </c>
      <c r="DUD4">
        <v>2.73442E-3</v>
      </c>
      <c r="DUE4">
        <v>2.5125400000000002E-3</v>
      </c>
      <c r="DUF4">
        <v>2.1406400000000001E-3</v>
      </c>
      <c r="DUG4">
        <v>2.5444500000000002E-3</v>
      </c>
      <c r="DUH4">
        <v>3.35185E-3</v>
      </c>
      <c r="DUI4">
        <v>3.77626E-3</v>
      </c>
      <c r="DUJ4">
        <v>3.9322200000000002E-3</v>
      </c>
      <c r="DUK4">
        <v>4.2284699999999998E-3</v>
      </c>
      <c r="DUL4">
        <v>4.3183500000000003E-3</v>
      </c>
      <c r="DUM4">
        <v>4.3229799999999997E-3</v>
      </c>
      <c r="DUN4">
        <v>4.5531800000000004E-3</v>
      </c>
      <c r="DUO4">
        <v>4.6920599999999996E-3</v>
      </c>
      <c r="DUP4">
        <v>5.2160000000000002E-3</v>
      </c>
      <c r="DUQ4">
        <v>5.6164500000000003E-3</v>
      </c>
      <c r="DUR4">
        <v>6.2281999999999997E-3</v>
      </c>
      <c r="DUS4">
        <v>6.6536599999999996E-3</v>
      </c>
      <c r="DUT4">
        <v>7.0334799999999999E-3</v>
      </c>
      <c r="DUU4">
        <v>7.5047500000000001E-3</v>
      </c>
      <c r="DUV4">
        <v>7.7406200000000001E-3</v>
      </c>
      <c r="DUW4">
        <v>7.8729300000000002E-3</v>
      </c>
      <c r="DUX4">
        <v>8.0826500000000003E-3</v>
      </c>
      <c r="DUY4">
        <v>7.4823099999999998E-3</v>
      </c>
      <c r="DUZ4">
        <v>6.4546200000000003E-3</v>
      </c>
      <c r="DVA4">
        <v>5.9664399999999999E-3</v>
      </c>
      <c r="DVB4">
        <v>4.9921100000000001E-3</v>
      </c>
      <c r="DVC4">
        <v>4.8699900000000003E-3</v>
      </c>
      <c r="DVD4">
        <v>4.6760100000000004E-3</v>
      </c>
      <c r="DVE4">
        <v>4.6228800000000002E-3</v>
      </c>
      <c r="DVF4">
        <v>4.6618800000000002E-3</v>
      </c>
      <c r="DVG4">
        <v>4.7956099999999996E-3</v>
      </c>
      <c r="DVH4">
        <v>4.7076799999999997E-3</v>
      </c>
      <c r="DVI4">
        <v>4.3971799999999997E-3</v>
      </c>
      <c r="DVJ4">
        <v>4.27503E-3</v>
      </c>
      <c r="DVK4">
        <v>4.5416600000000003E-3</v>
      </c>
      <c r="DVL4">
        <v>4.56611E-3</v>
      </c>
      <c r="DVM4">
        <v>4.1196200000000001E-3</v>
      </c>
      <c r="DVN4">
        <v>4.4209699999999998E-3</v>
      </c>
      <c r="DVO4">
        <v>4.5818400000000002E-3</v>
      </c>
      <c r="DVP4">
        <v>4.4551499999999997E-3</v>
      </c>
      <c r="DVQ4">
        <v>4.21733E-3</v>
      </c>
      <c r="DVR4">
        <v>4.1429199999999996E-3</v>
      </c>
      <c r="DVS4">
        <v>4.4869100000000002E-3</v>
      </c>
      <c r="DVT4">
        <v>4.1869699999999999E-3</v>
      </c>
      <c r="DVU4">
        <v>4.0079599999999996E-3</v>
      </c>
      <c r="DVV4">
        <v>3.62298E-3</v>
      </c>
      <c r="DVW4">
        <v>2.71484E-3</v>
      </c>
      <c r="DVX4">
        <v>1.80007E-3</v>
      </c>
      <c r="DVY4">
        <v>8.65572E-4</v>
      </c>
      <c r="DVZ4">
        <v>3.4300699999999999E-4</v>
      </c>
      <c r="DWA4">
        <v>1.54377E-4</v>
      </c>
      <c r="DWB4">
        <v>-4.4064499999999998E-4</v>
      </c>
      <c r="DWC4">
        <v>-1.26542E-3</v>
      </c>
      <c r="DWD4">
        <v>-2.2244000000000001E-3</v>
      </c>
      <c r="DWE4">
        <v>-2.7508599999999999E-3</v>
      </c>
      <c r="DWF4">
        <v>-3.5035299999999999E-3</v>
      </c>
      <c r="DWG4">
        <v>-4.4660699999999999E-3</v>
      </c>
      <c r="DWH4">
        <v>-5.2487799999999998E-3</v>
      </c>
      <c r="DWI4">
        <v>-6.0908899999999998E-3</v>
      </c>
      <c r="DWJ4">
        <v>-6.9175699999999996E-3</v>
      </c>
      <c r="DWK4">
        <v>-7.9926100000000007E-3</v>
      </c>
      <c r="DWL4">
        <v>-9.24817E-3</v>
      </c>
      <c r="DWM4">
        <v>-1.01631E-2</v>
      </c>
      <c r="DWN4">
        <v>-1.1070399999999999E-2</v>
      </c>
      <c r="DWO4">
        <v>-1.22953E-2</v>
      </c>
      <c r="DWP4">
        <v>-1.30297E-2</v>
      </c>
      <c r="DWQ4">
        <v>-1.41534E-2</v>
      </c>
      <c r="DWR4">
        <v>-1.5237799999999999E-2</v>
      </c>
      <c r="DWS4">
        <v>-1.6128900000000002E-2</v>
      </c>
      <c r="DWT4">
        <v>-1.6941000000000001E-2</v>
      </c>
      <c r="DWU4">
        <v>-1.7720099999999999E-2</v>
      </c>
      <c r="DWV4">
        <v>-1.8346999999999999E-2</v>
      </c>
      <c r="DWW4">
        <v>-1.9201900000000001E-2</v>
      </c>
      <c r="DWX4">
        <v>-2.0272700000000001E-2</v>
      </c>
      <c r="DWY4">
        <v>-2.13501E-2</v>
      </c>
      <c r="DWZ4">
        <v>-2.2847300000000001E-2</v>
      </c>
      <c r="DXA4">
        <v>-2.4557599999999999E-2</v>
      </c>
      <c r="DXB4">
        <v>-2.59794E-2</v>
      </c>
      <c r="DXC4">
        <v>-2.7184300000000002E-2</v>
      </c>
      <c r="DXD4">
        <v>-2.82981E-2</v>
      </c>
      <c r="DXE4">
        <v>-2.94845E-2</v>
      </c>
      <c r="DXF4">
        <v>-3.0998600000000001E-2</v>
      </c>
      <c r="DXG4">
        <v>-3.2217599999999999E-2</v>
      </c>
      <c r="DXH4">
        <v>-3.34671E-2</v>
      </c>
      <c r="DXI4">
        <v>-3.4536400000000002E-2</v>
      </c>
      <c r="DXJ4">
        <v>-3.5527299999999998E-2</v>
      </c>
      <c r="DXK4">
        <v>-3.59873E-2</v>
      </c>
      <c r="DXL4">
        <v>-3.6283799999999998E-2</v>
      </c>
      <c r="DXM4">
        <v>-3.6935200000000001E-2</v>
      </c>
      <c r="DXN4">
        <v>-3.7928000000000003E-2</v>
      </c>
      <c r="DXO4">
        <v>-3.9038900000000001E-2</v>
      </c>
      <c r="DXP4">
        <v>-3.9535300000000002E-2</v>
      </c>
      <c r="DXQ4">
        <v>-4.0051299999999998E-2</v>
      </c>
      <c r="DXR4">
        <v>-4.0926900000000002E-2</v>
      </c>
      <c r="DXS4">
        <v>-4.1055000000000001E-2</v>
      </c>
      <c r="DXT4">
        <v>-4.0592499999999997E-2</v>
      </c>
      <c r="DXU4">
        <v>-4.0216000000000002E-2</v>
      </c>
      <c r="DXV4">
        <v>-3.9718000000000003E-2</v>
      </c>
      <c r="DXW4">
        <v>-3.9246299999999998E-2</v>
      </c>
      <c r="DXX4">
        <v>-3.8803200000000003E-2</v>
      </c>
      <c r="DXY4">
        <v>-3.8776600000000001E-2</v>
      </c>
      <c r="DXZ4">
        <v>-3.8973099999999997E-2</v>
      </c>
      <c r="DYA4">
        <v>-3.8998999999999999E-2</v>
      </c>
      <c r="DYB4">
        <v>-3.9165999999999999E-2</v>
      </c>
      <c r="DYC4">
        <v>-3.9539600000000001E-2</v>
      </c>
      <c r="DYD4">
        <v>-4.01824E-2</v>
      </c>
      <c r="DYE4">
        <v>-4.0625500000000002E-2</v>
      </c>
      <c r="DYF4">
        <v>-4.0917599999999998E-2</v>
      </c>
      <c r="DYG4">
        <v>-4.1282399999999997E-2</v>
      </c>
      <c r="DYH4">
        <v>-4.1394500000000001E-2</v>
      </c>
      <c r="DYI4">
        <v>-4.21003E-2</v>
      </c>
      <c r="DYJ4">
        <v>-4.2908300000000003E-2</v>
      </c>
      <c r="DYK4">
        <v>-4.3427199999999999E-2</v>
      </c>
      <c r="DYL4">
        <v>-4.38524E-2</v>
      </c>
      <c r="DYM4">
        <v>-4.4015899999999997E-2</v>
      </c>
      <c r="DYN4">
        <v>-4.4043499999999999E-2</v>
      </c>
      <c r="DYO4">
        <v>-4.4153299999999999E-2</v>
      </c>
      <c r="DYP4">
        <v>-4.4108700000000001E-2</v>
      </c>
      <c r="DYQ4">
        <v>-4.40317E-2</v>
      </c>
      <c r="DYR4">
        <v>-4.4030199999999999E-2</v>
      </c>
      <c r="DYS4">
        <v>-4.4087000000000001E-2</v>
      </c>
      <c r="DYT4">
        <v>-4.4337599999999998E-2</v>
      </c>
      <c r="DYU4">
        <v>-4.4384199999999999E-2</v>
      </c>
      <c r="DYV4">
        <v>-4.4230400000000003E-2</v>
      </c>
      <c r="DYW4">
        <v>-4.4061299999999998E-2</v>
      </c>
      <c r="DYX4">
        <v>-4.4552500000000002E-2</v>
      </c>
      <c r="DYY4">
        <v>-4.5063800000000001E-2</v>
      </c>
      <c r="DYZ4">
        <v>-4.5597699999999998E-2</v>
      </c>
      <c r="DZA4">
        <v>-4.5898099999999997E-2</v>
      </c>
      <c r="DZB4">
        <v>-4.6454799999999997E-2</v>
      </c>
      <c r="DZC4">
        <v>-4.6892099999999999E-2</v>
      </c>
      <c r="DZD4">
        <v>-4.69947E-2</v>
      </c>
      <c r="DZE4">
        <v>-4.68639E-2</v>
      </c>
      <c r="DZF4">
        <v>-4.67283E-2</v>
      </c>
      <c r="DZG4">
        <v>-4.6556500000000001E-2</v>
      </c>
      <c r="DZH4">
        <v>-4.6121700000000002E-2</v>
      </c>
      <c r="DZI4">
        <v>-4.55722E-2</v>
      </c>
      <c r="DZJ4">
        <v>-4.5345999999999997E-2</v>
      </c>
      <c r="DZK4">
        <v>-4.55664E-2</v>
      </c>
      <c r="DZL4">
        <v>-4.5149000000000002E-2</v>
      </c>
      <c r="DZM4">
        <v>-4.4988E-2</v>
      </c>
      <c r="DZN4">
        <v>-4.4685599999999999E-2</v>
      </c>
      <c r="DZO4">
        <v>-4.4452199999999997E-2</v>
      </c>
      <c r="DZP4">
        <v>-4.4879799999999997E-2</v>
      </c>
      <c r="DZQ4">
        <v>-4.5126600000000003E-2</v>
      </c>
      <c r="DZR4">
        <v>-4.51837E-2</v>
      </c>
      <c r="DZS4">
        <v>-4.46579E-2</v>
      </c>
      <c r="DZT4">
        <v>-4.4079399999999998E-2</v>
      </c>
      <c r="DZU4">
        <v>-4.3932400000000003E-2</v>
      </c>
      <c r="DZV4">
        <v>-4.3636300000000003E-2</v>
      </c>
      <c r="DZW4">
        <v>-4.3688600000000001E-2</v>
      </c>
      <c r="DZX4">
        <v>-4.4079699999999999E-2</v>
      </c>
      <c r="DZY4">
        <v>-4.4599199999999999E-2</v>
      </c>
      <c r="DZZ4">
        <v>-4.4954599999999997E-2</v>
      </c>
      <c r="EAA4">
        <v>-4.48215E-2</v>
      </c>
      <c r="EAB4">
        <v>-4.5033200000000002E-2</v>
      </c>
      <c r="EAC4">
        <v>-4.5165999999999998E-2</v>
      </c>
      <c r="EAD4">
        <v>-4.5574900000000002E-2</v>
      </c>
      <c r="EAE4">
        <v>-4.6125399999999997E-2</v>
      </c>
      <c r="EAF4">
        <v>-4.6633099999999997E-2</v>
      </c>
      <c r="EAG4">
        <v>-4.6982900000000001E-2</v>
      </c>
      <c r="EAH4">
        <v>-4.7503999999999998E-2</v>
      </c>
      <c r="EAI4">
        <v>-4.8561699999999999E-2</v>
      </c>
      <c r="EAJ4">
        <v>-4.9682200000000003E-2</v>
      </c>
      <c r="EAK4">
        <v>-5.0213300000000002E-2</v>
      </c>
      <c r="EAL4">
        <v>-5.1041000000000003E-2</v>
      </c>
      <c r="EAM4">
        <v>-5.21222E-2</v>
      </c>
      <c r="EAN4">
        <v>-5.3114700000000001E-2</v>
      </c>
      <c r="EAO4">
        <v>-5.4150499999999997E-2</v>
      </c>
      <c r="EAP4">
        <v>-5.5354399999999998E-2</v>
      </c>
      <c r="EAQ4">
        <v>-5.6796300000000001E-2</v>
      </c>
      <c r="EAR4">
        <v>-5.7926199999999997E-2</v>
      </c>
      <c r="EAS4">
        <v>-5.8848600000000001E-2</v>
      </c>
      <c r="EAT4">
        <v>-5.9524800000000003E-2</v>
      </c>
      <c r="EAU4">
        <v>-5.9881400000000001E-2</v>
      </c>
      <c r="EAV4">
        <v>-6.0182100000000002E-2</v>
      </c>
      <c r="EAW4">
        <v>-6.0409900000000002E-2</v>
      </c>
      <c r="EAX4">
        <v>-6.0298400000000002E-2</v>
      </c>
      <c r="EAY4">
        <v>-6.0529600000000003E-2</v>
      </c>
      <c r="EAZ4">
        <v>-6.0698200000000001E-2</v>
      </c>
      <c r="EBA4">
        <v>-6.03724E-2</v>
      </c>
      <c r="EBB4">
        <v>-6.0112400000000003E-2</v>
      </c>
      <c r="EBC4">
        <v>-6.0132699999999997E-2</v>
      </c>
      <c r="EBD4">
        <v>-6.05452E-2</v>
      </c>
      <c r="EBE4">
        <v>-6.0990700000000002E-2</v>
      </c>
      <c r="EBF4">
        <v>-6.1357099999999998E-2</v>
      </c>
      <c r="EBG4">
        <v>-6.1726900000000001E-2</v>
      </c>
      <c r="EBH4">
        <v>-6.2584799999999996E-2</v>
      </c>
      <c r="EBI4">
        <v>-6.2786499999999995E-2</v>
      </c>
      <c r="EBJ4">
        <v>-6.2971700000000005E-2</v>
      </c>
      <c r="EBK4">
        <v>-6.2665600000000002E-2</v>
      </c>
      <c r="EBL4">
        <v>-6.2079099999999998E-2</v>
      </c>
      <c r="EBM4">
        <v>-6.1409999999999999E-2</v>
      </c>
      <c r="EBN4">
        <v>-6.0166999999999998E-2</v>
      </c>
      <c r="EBO4">
        <v>-5.9194200000000002E-2</v>
      </c>
      <c r="EBP4">
        <v>-5.8742599999999999E-2</v>
      </c>
      <c r="EBQ4">
        <v>-5.7934600000000003E-2</v>
      </c>
      <c r="EBR4">
        <v>-5.6671199999999998E-2</v>
      </c>
      <c r="EBS4">
        <v>-5.5892600000000001E-2</v>
      </c>
      <c r="EBT4">
        <v>-5.5335099999999998E-2</v>
      </c>
      <c r="EBU4">
        <v>-5.4407900000000002E-2</v>
      </c>
      <c r="EBV4">
        <v>-5.3308899999999999E-2</v>
      </c>
      <c r="EBW4">
        <v>-5.2645499999999998E-2</v>
      </c>
      <c r="EBX4">
        <v>-5.20645E-2</v>
      </c>
      <c r="EBY4">
        <v>-5.1367900000000001E-2</v>
      </c>
      <c r="EBZ4">
        <v>-5.0737200000000003E-2</v>
      </c>
      <c r="ECA4">
        <v>-4.97697E-2</v>
      </c>
      <c r="ECB4">
        <v>-4.85212E-2</v>
      </c>
      <c r="ECC4">
        <v>-4.7044999999999997E-2</v>
      </c>
      <c r="ECD4">
        <v>-4.5743899999999997E-2</v>
      </c>
      <c r="ECE4">
        <v>-4.4938400000000003E-2</v>
      </c>
      <c r="ECF4">
        <v>-4.4337399999999999E-2</v>
      </c>
      <c r="ECG4">
        <v>-4.3775700000000001E-2</v>
      </c>
      <c r="ECH4">
        <v>-4.3309300000000002E-2</v>
      </c>
      <c r="ECI4">
        <v>-4.2905600000000002E-2</v>
      </c>
      <c r="ECJ4">
        <v>-4.2663699999999999E-2</v>
      </c>
      <c r="ECK4">
        <v>-4.3003399999999997E-2</v>
      </c>
      <c r="ECL4">
        <v>-4.34919E-2</v>
      </c>
      <c r="ECM4">
        <v>-4.4363600000000003E-2</v>
      </c>
      <c r="ECN4">
        <v>-4.5040700000000003E-2</v>
      </c>
      <c r="ECO4">
        <v>-4.5189399999999998E-2</v>
      </c>
      <c r="ECP4">
        <v>-4.5341300000000001E-2</v>
      </c>
      <c r="ECQ4">
        <v>-4.54279E-2</v>
      </c>
      <c r="ECR4">
        <v>-4.57708E-2</v>
      </c>
      <c r="ECS4">
        <v>-4.62546E-2</v>
      </c>
      <c r="ECT4">
        <v>-4.61267E-2</v>
      </c>
      <c r="ECU4">
        <v>-4.5774000000000002E-2</v>
      </c>
      <c r="ECV4">
        <v>-4.5311499999999998E-2</v>
      </c>
      <c r="ECW4">
        <v>-4.4892899999999999E-2</v>
      </c>
      <c r="ECX4">
        <v>-4.4047500000000003E-2</v>
      </c>
      <c r="ECY4">
        <v>-4.2890900000000003E-2</v>
      </c>
      <c r="ECZ4">
        <v>-4.17077E-2</v>
      </c>
      <c r="EDA4">
        <v>-4.04476E-2</v>
      </c>
      <c r="EDB4">
        <v>-3.92003E-2</v>
      </c>
      <c r="EDC4">
        <v>-3.7901999999999998E-2</v>
      </c>
      <c r="EDD4">
        <v>-3.7195699999999998E-2</v>
      </c>
      <c r="EDE4">
        <v>-3.6800199999999998E-2</v>
      </c>
      <c r="EDF4">
        <v>-3.6480800000000001E-2</v>
      </c>
      <c r="EDG4">
        <v>-3.54965E-2</v>
      </c>
      <c r="EDH4">
        <v>-3.4740300000000002E-2</v>
      </c>
      <c r="EDI4">
        <v>-3.4056799999999998E-2</v>
      </c>
      <c r="EDJ4">
        <v>-3.3442600000000003E-2</v>
      </c>
      <c r="EDK4">
        <v>-3.2543900000000001E-2</v>
      </c>
      <c r="EDL4">
        <v>-3.1959399999999999E-2</v>
      </c>
      <c r="EDM4">
        <v>-3.1282200000000003E-2</v>
      </c>
      <c r="EDN4">
        <v>-3.02773E-2</v>
      </c>
      <c r="EDO4">
        <v>-2.9308600000000001E-2</v>
      </c>
      <c r="EDP4">
        <v>-2.83962E-2</v>
      </c>
      <c r="EDQ4">
        <v>-2.73446E-2</v>
      </c>
      <c r="EDR4">
        <v>-2.6643699999999999E-2</v>
      </c>
      <c r="EDS4">
        <v>-2.6143199999999998E-2</v>
      </c>
      <c r="EDT4">
        <v>-2.6000800000000001E-2</v>
      </c>
      <c r="EDU4">
        <v>-2.54483E-2</v>
      </c>
      <c r="EDV4">
        <v>-2.5486000000000002E-2</v>
      </c>
      <c r="EDW4">
        <v>-2.5222499999999998E-2</v>
      </c>
      <c r="EDX4">
        <v>-2.4965500000000002E-2</v>
      </c>
      <c r="EDY4">
        <v>-2.49833E-2</v>
      </c>
      <c r="EDZ4">
        <v>-2.5229600000000001E-2</v>
      </c>
      <c r="EEA4">
        <v>-2.5373300000000001E-2</v>
      </c>
      <c r="EEB4">
        <v>-2.5235400000000002E-2</v>
      </c>
      <c r="EEC4">
        <v>-2.5117500000000001E-2</v>
      </c>
      <c r="EED4">
        <v>-2.4999500000000001E-2</v>
      </c>
      <c r="EEE4">
        <v>-2.4596699999999999E-2</v>
      </c>
      <c r="EEF4">
        <v>-2.4985400000000001E-2</v>
      </c>
      <c r="EEG4">
        <v>-2.5102599999999999E-2</v>
      </c>
      <c r="EEH4">
        <v>-2.5547799999999999E-2</v>
      </c>
      <c r="EEI4">
        <v>-2.5628600000000001E-2</v>
      </c>
      <c r="EEJ4">
        <v>-2.5820800000000001E-2</v>
      </c>
      <c r="EEK4">
        <v>-2.6023000000000001E-2</v>
      </c>
      <c r="EEL4">
        <v>-2.61815E-2</v>
      </c>
      <c r="EEM4">
        <v>-2.5862799999999998E-2</v>
      </c>
      <c r="EEN4">
        <v>-2.56236E-2</v>
      </c>
      <c r="EEO4">
        <v>-2.4917100000000001E-2</v>
      </c>
      <c r="EEP4">
        <v>-2.4183900000000001E-2</v>
      </c>
      <c r="EEQ4">
        <v>-2.3092700000000001E-2</v>
      </c>
      <c r="EER4">
        <v>-2.26378E-2</v>
      </c>
      <c r="EES4">
        <v>-2.18713E-2</v>
      </c>
      <c r="EET4">
        <v>-2.1221299999999998E-2</v>
      </c>
      <c r="EEU4">
        <v>-2.0213100000000001E-2</v>
      </c>
      <c r="EEV4">
        <v>-1.92546E-2</v>
      </c>
      <c r="EEW4">
        <v>-1.85525E-2</v>
      </c>
      <c r="EEX4">
        <v>-1.78636E-2</v>
      </c>
      <c r="EEY4">
        <v>-1.7691999999999999E-2</v>
      </c>
      <c r="EEZ4">
        <v>-1.77923E-2</v>
      </c>
      <c r="EFA4">
        <v>-1.8948E-2</v>
      </c>
      <c r="EFB4">
        <v>-1.9646E-2</v>
      </c>
      <c r="EFC4">
        <v>-2.0151700000000002E-2</v>
      </c>
      <c r="EFD4">
        <v>-2.03225E-2</v>
      </c>
      <c r="EFE4">
        <v>-2.0224499999999999E-2</v>
      </c>
      <c r="EFF4">
        <v>-2.0127200000000001E-2</v>
      </c>
      <c r="EFG4">
        <v>-1.9694099999999999E-2</v>
      </c>
      <c r="EFH4">
        <v>-1.9141499999999999E-2</v>
      </c>
      <c r="EFI4">
        <v>-1.8847599999999999E-2</v>
      </c>
      <c r="EFJ4">
        <v>-1.8447499999999999E-2</v>
      </c>
      <c r="EFK4">
        <v>-1.8360899999999999E-2</v>
      </c>
      <c r="EFL4">
        <v>-1.7788999999999999E-2</v>
      </c>
      <c r="EFM4">
        <v>-1.73963E-2</v>
      </c>
      <c r="EFN4">
        <v>-1.6448600000000001E-2</v>
      </c>
      <c r="EFO4">
        <v>-1.5391200000000001E-2</v>
      </c>
      <c r="EFP4">
        <v>-1.47554E-2</v>
      </c>
      <c r="EFQ4">
        <v>-1.33857E-2</v>
      </c>
      <c r="EFR4">
        <v>-1.24674E-2</v>
      </c>
      <c r="EFS4">
        <v>-1.2160000000000001E-2</v>
      </c>
      <c r="EFT4">
        <v>-1.1586900000000001E-2</v>
      </c>
      <c r="EFU4">
        <v>-1.12561E-2</v>
      </c>
      <c r="EFV4">
        <v>-1.1174399999999999E-2</v>
      </c>
      <c r="EFW4">
        <v>-1.1102600000000001E-2</v>
      </c>
      <c r="EFX4">
        <v>-1.06888E-2</v>
      </c>
      <c r="EFY4">
        <v>-1.02416E-2</v>
      </c>
      <c r="EFZ4">
        <v>-9.9771200000000008E-3</v>
      </c>
      <c r="EGA4">
        <v>-9.54349E-3</v>
      </c>
      <c r="EGB4">
        <v>-9.0234300000000007E-3</v>
      </c>
      <c r="EGC4">
        <v>-8.7126200000000008E-3</v>
      </c>
      <c r="EGD4">
        <v>-8.6415999999999993E-3</v>
      </c>
      <c r="EGE4">
        <v>-8.52406E-3</v>
      </c>
      <c r="EGF4">
        <v>-8.2769100000000002E-3</v>
      </c>
      <c r="EGG4">
        <v>-8.0463500000000007E-3</v>
      </c>
      <c r="EGH4">
        <v>-8.2746899999999995E-3</v>
      </c>
      <c r="EGI4">
        <v>-8.6309000000000004E-3</v>
      </c>
      <c r="EGJ4">
        <v>-8.7544700000000003E-3</v>
      </c>
      <c r="EGK4">
        <v>-8.4193400000000009E-3</v>
      </c>
      <c r="EGL4">
        <v>-8.5661699999999997E-3</v>
      </c>
      <c r="EGM4">
        <v>-8.3246799999999992E-3</v>
      </c>
      <c r="EGN4">
        <v>-8.3551800000000002E-3</v>
      </c>
      <c r="EGO4">
        <v>-8.1030700000000004E-3</v>
      </c>
      <c r="EGP4">
        <v>-7.9543200000000008E-3</v>
      </c>
      <c r="EGQ4">
        <v>-8.1005899999999995E-3</v>
      </c>
      <c r="EGR4">
        <v>-8.5129100000000003E-3</v>
      </c>
      <c r="EGS4">
        <v>-9.4785600000000005E-3</v>
      </c>
      <c r="EGT4">
        <v>-1.02541E-2</v>
      </c>
      <c r="EGU4">
        <v>-1.09902E-2</v>
      </c>
      <c r="EGV4">
        <v>-1.1436999999999999E-2</v>
      </c>
      <c r="EGW4">
        <v>-1.20964E-2</v>
      </c>
      <c r="EGX4">
        <v>-1.2446499999999999E-2</v>
      </c>
      <c r="EGY4">
        <v>-1.29398E-2</v>
      </c>
      <c r="EGZ4">
        <v>-1.37092E-2</v>
      </c>
      <c r="EHA4">
        <v>-1.49246E-2</v>
      </c>
      <c r="EHB4">
        <v>-1.5870599999999999E-2</v>
      </c>
      <c r="EHC4">
        <v>-1.7645299999999999E-2</v>
      </c>
      <c r="EHD4">
        <v>-1.9330400000000001E-2</v>
      </c>
      <c r="EHE4">
        <v>-2.1155400000000001E-2</v>
      </c>
      <c r="EHF4">
        <v>-2.22784E-2</v>
      </c>
      <c r="EHG4">
        <v>-2.3471499999999999E-2</v>
      </c>
      <c r="EHH4">
        <v>-2.4797900000000001E-2</v>
      </c>
      <c r="EHI4">
        <v>-2.6141000000000001E-2</v>
      </c>
      <c r="EHJ4">
        <v>-2.72447E-2</v>
      </c>
      <c r="EHK4">
        <v>-2.86048E-2</v>
      </c>
      <c r="EHL4">
        <v>-2.9868499999999999E-2</v>
      </c>
      <c r="EHM4">
        <v>-3.1488700000000001E-2</v>
      </c>
      <c r="EHN4">
        <v>-3.3062500000000002E-2</v>
      </c>
      <c r="EHO4">
        <v>-3.4569799999999998E-2</v>
      </c>
      <c r="EHP4">
        <v>-3.5366799999999997E-2</v>
      </c>
      <c r="EHQ4">
        <v>-3.5635800000000002E-2</v>
      </c>
      <c r="EHR4">
        <v>-3.5974699999999998E-2</v>
      </c>
      <c r="EHS4">
        <v>-3.6289799999999997E-2</v>
      </c>
      <c r="EHT4">
        <v>-3.6987699999999998E-2</v>
      </c>
      <c r="EHU4">
        <v>-3.7512400000000001E-2</v>
      </c>
      <c r="EHV4">
        <v>-3.8056800000000002E-2</v>
      </c>
      <c r="EHW4">
        <v>-3.9114999999999997E-2</v>
      </c>
      <c r="EHX4">
        <v>-3.9886199999999997E-2</v>
      </c>
      <c r="EHY4">
        <v>-4.0246999999999998E-2</v>
      </c>
      <c r="EHZ4">
        <v>-4.0624500000000001E-2</v>
      </c>
      <c r="EIA4">
        <v>-4.05955E-2</v>
      </c>
      <c r="EIB4">
        <v>-4.0939400000000001E-2</v>
      </c>
      <c r="EIC4">
        <v>-4.1050099999999999E-2</v>
      </c>
      <c r="EID4">
        <v>-4.1577099999999999E-2</v>
      </c>
      <c r="EIE4">
        <v>-4.1941399999999997E-2</v>
      </c>
      <c r="EIF4">
        <v>-4.2022400000000001E-2</v>
      </c>
      <c r="EIG4">
        <v>-4.2236200000000002E-2</v>
      </c>
      <c r="EIH4">
        <v>-4.1697100000000001E-2</v>
      </c>
      <c r="EII4">
        <v>-4.07912E-2</v>
      </c>
      <c r="EIJ4">
        <v>-4.0142600000000001E-2</v>
      </c>
      <c r="EIK4">
        <v>-4.0160800000000003E-2</v>
      </c>
      <c r="EIL4">
        <v>-4.0272299999999997E-2</v>
      </c>
      <c r="EIM4">
        <v>-4.04179E-2</v>
      </c>
      <c r="EIN4">
        <v>-4.0239900000000002E-2</v>
      </c>
      <c r="EIO4">
        <v>-4.0545600000000001E-2</v>
      </c>
      <c r="EIP4">
        <v>-4.0777899999999999E-2</v>
      </c>
      <c r="EIQ4">
        <v>-4.1267100000000001E-2</v>
      </c>
      <c r="EIR4">
        <v>-4.1416000000000001E-2</v>
      </c>
      <c r="EIS4">
        <v>-4.16184E-2</v>
      </c>
      <c r="EIT4">
        <v>-4.18375E-2</v>
      </c>
      <c r="EIU4">
        <v>-4.1866399999999998E-2</v>
      </c>
      <c r="EIV4">
        <v>-4.2142199999999998E-2</v>
      </c>
      <c r="EIW4">
        <v>-4.2271299999999998E-2</v>
      </c>
      <c r="EIX4">
        <v>-4.2673999999999997E-2</v>
      </c>
      <c r="EIY4">
        <v>-4.3293699999999997E-2</v>
      </c>
      <c r="EIZ4">
        <v>-4.3686500000000003E-2</v>
      </c>
      <c r="EJA4">
        <v>-4.3755599999999999E-2</v>
      </c>
      <c r="EJB4">
        <v>-4.3814699999999998E-2</v>
      </c>
      <c r="EJC4">
        <v>-4.4661600000000003E-2</v>
      </c>
      <c r="EJD4">
        <v>-4.5254799999999998E-2</v>
      </c>
      <c r="EJE4">
        <v>-4.5541100000000001E-2</v>
      </c>
      <c r="EJF4">
        <v>-4.5710399999999998E-2</v>
      </c>
      <c r="EJG4">
        <v>-4.5696199999999999E-2</v>
      </c>
      <c r="EJH4">
        <v>-4.5303400000000001E-2</v>
      </c>
      <c r="EJI4">
        <v>-4.4555400000000002E-2</v>
      </c>
      <c r="EJJ4">
        <v>-4.42648E-2</v>
      </c>
      <c r="EJK4">
        <v>-4.3326299999999998E-2</v>
      </c>
      <c r="EJL4">
        <v>-4.2504599999999997E-2</v>
      </c>
      <c r="EJM4">
        <v>-4.1602600000000003E-2</v>
      </c>
      <c r="EJN4">
        <v>-4.0870799999999999E-2</v>
      </c>
      <c r="EJO4">
        <v>-4.0235899999999998E-2</v>
      </c>
      <c r="EJP4">
        <v>-3.9737799999999997E-2</v>
      </c>
      <c r="EJQ4">
        <v>-3.9674099999999997E-2</v>
      </c>
      <c r="EJR4">
        <v>-3.9944399999999998E-2</v>
      </c>
      <c r="EJS4">
        <v>-3.9473000000000001E-2</v>
      </c>
      <c r="EJT4">
        <v>-3.9228800000000001E-2</v>
      </c>
      <c r="EJU4">
        <v>-3.9175000000000001E-2</v>
      </c>
      <c r="EJV4">
        <v>-3.9094499999999997E-2</v>
      </c>
      <c r="EJW4">
        <v>-3.9304800000000001E-2</v>
      </c>
      <c r="EJX4">
        <v>-3.9531799999999999E-2</v>
      </c>
      <c r="EJY4">
        <v>-3.99995E-2</v>
      </c>
      <c r="EJZ4">
        <v>-4.0641099999999999E-2</v>
      </c>
      <c r="EKA4">
        <v>-4.1633900000000001E-2</v>
      </c>
      <c r="EKB4">
        <v>-4.2930900000000001E-2</v>
      </c>
      <c r="EKC4">
        <v>-4.3342199999999997E-2</v>
      </c>
      <c r="EKD4">
        <v>-4.4552599999999998E-2</v>
      </c>
      <c r="EKE4">
        <v>-4.5977200000000003E-2</v>
      </c>
      <c r="EKF4">
        <v>-4.73417E-2</v>
      </c>
      <c r="EKG4">
        <v>-4.8121200000000003E-2</v>
      </c>
      <c r="EKH4">
        <v>-4.9031199999999997E-2</v>
      </c>
      <c r="EKI4">
        <v>-5.0035000000000003E-2</v>
      </c>
      <c r="EKJ4">
        <v>-5.0594E-2</v>
      </c>
      <c r="EKK4">
        <v>-5.1066199999999999E-2</v>
      </c>
      <c r="EKL4">
        <v>-5.2030100000000003E-2</v>
      </c>
      <c r="EKM4">
        <v>-5.29641E-2</v>
      </c>
      <c r="EKN4">
        <v>-5.3858000000000003E-2</v>
      </c>
      <c r="EKO4">
        <v>-5.4852499999999998E-2</v>
      </c>
      <c r="EKP4">
        <v>-5.5940700000000003E-2</v>
      </c>
      <c r="EKQ4">
        <v>-5.6845E-2</v>
      </c>
      <c r="EKR4">
        <v>-5.73245E-2</v>
      </c>
      <c r="EKS4">
        <v>-5.7572999999999999E-2</v>
      </c>
      <c r="EKT4">
        <v>-5.7406600000000002E-2</v>
      </c>
      <c r="EKU4">
        <v>-5.7551400000000003E-2</v>
      </c>
      <c r="EKV4">
        <v>-5.7348099999999999E-2</v>
      </c>
      <c r="EKW4">
        <v>-5.6485399999999998E-2</v>
      </c>
      <c r="EKX4">
        <v>-5.5491899999999997E-2</v>
      </c>
      <c r="EKY4">
        <v>-5.4206999999999998E-2</v>
      </c>
      <c r="EKZ4">
        <v>-5.2610700000000003E-2</v>
      </c>
      <c r="ELA4">
        <v>-5.12752E-2</v>
      </c>
      <c r="ELB4">
        <v>-4.9809100000000002E-2</v>
      </c>
      <c r="ELC4">
        <v>-4.8249E-2</v>
      </c>
      <c r="ELD4">
        <v>-4.66518E-2</v>
      </c>
      <c r="ELE4">
        <v>-4.4819999999999999E-2</v>
      </c>
      <c r="ELF4">
        <v>-4.3105299999999999E-2</v>
      </c>
      <c r="ELG4">
        <v>-4.14606E-2</v>
      </c>
      <c r="ELH4">
        <v>-4.0073699999999997E-2</v>
      </c>
      <c r="ELI4">
        <v>-3.8927900000000001E-2</v>
      </c>
      <c r="ELJ4">
        <v>-3.7828800000000003E-2</v>
      </c>
      <c r="ELK4">
        <v>-3.6360999999999997E-2</v>
      </c>
      <c r="ELL4">
        <v>-3.5415799999999997E-2</v>
      </c>
      <c r="ELM4">
        <v>-3.4524100000000002E-2</v>
      </c>
      <c r="ELN4">
        <v>-3.37931E-2</v>
      </c>
      <c r="ELO4">
        <v>-3.2951399999999999E-2</v>
      </c>
      <c r="ELP4">
        <v>-3.2317499999999999E-2</v>
      </c>
      <c r="ELQ4">
        <v>-3.09527E-2</v>
      </c>
      <c r="ELR4">
        <v>-2.97755E-2</v>
      </c>
      <c r="ELS4">
        <v>-2.8450699999999999E-2</v>
      </c>
      <c r="ELT4">
        <v>-2.7300100000000001E-2</v>
      </c>
      <c r="ELU4">
        <v>-2.6266600000000001E-2</v>
      </c>
      <c r="ELV4">
        <v>-2.5313499999999999E-2</v>
      </c>
      <c r="ELW4">
        <v>-2.4219500000000001E-2</v>
      </c>
      <c r="ELX4">
        <v>-2.3370100000000001E-2</v>
      </c>
      <c r="ELY4">
        <v>-2.2627899999999999E-2</v>
      </c>
      <c r="ELZ4">
        <v>-2.1563700000000002E-2</v>
      </c>
      <c r="EMA4">
        <v>-2.0556600000000001E-2</v>
      </c>
      <c r="EMB4">
        <v>-1.94656E-2</v>
      </c>
      <c r="EMC4">
        <v>-1.8294000000000001E-2</v>
      </c>
      <c r="EMD4">
        <v>-1.7424100000000001E-2</v>
      </c>
      <c r="EME4">
        <v>-1.6916400000000002E-2</v>
      </c>
      <c r="EMF4">
        <v>-1.6204E-2</v>
      </c>
      <c r="EMG4">
        <v>-1.54647E-2</v>
      </c>
      <c r="EMH4">
        <v>-1.45072E-2</v>
      </c>
      <c r="EMI4">
        <v>-1.3183800000000001E-2</v>
      </c>
      <c r="EMJ4">
        <v>-1.21724E-2</v>
      </c>
      <c r="EMK4">
        <v>-1.0922599999999999E-2</v>
      </c>
      <c r="EML4">
        <v>-9.7665500000000006E-3</v>
      </c>
      <c r="EMM4">
        <v>-8.3553199999999994E-3</v>
      </c>
      <c r="EMN4">
        <v>-7.1858699999999996E-3</v>
      </c>
      <c r="EMO4">
        <v>-6.2375299999999998E-3</v>
      </c>
      <c r="EMP4">
        <v>-5.4532799999999996E-3</v>
      </c>
      <c r="EMQ4">
        <v>-4.5749400000000004E-3</v>
      </c>
      <c r="EMR4">
        <v>-3.91472E-3</v>
      </c>
      <c r="EMS4">
        <v>-3.22756E-3</v>
      </c>
      <c r="EMT4">
        <v>-2.7994199999999999E-3</v>
      </c>
      <c r="EMU4">
        <v>-1.7197899999999999E-3</v>
      </c>
      <c r="EMV4">
        <v>-1.24504E-3</v>
      </c>
      <c r="EMW4">
        <v>-5.7881100000000004E-4</v>
      </c>
      <c r="EMX4">
        <v>3.1924200000000002E-4</v>
      </c>
      <c r="EMY4">
        <v>1.4659499999999999E-3</v>
      </c>
      <c r="EMZ4">
        <v>3.0413699999999998E-3</v>
      </c>
      <c r="ENA4">
        <v>4.7479999999999996E-3</v>
      </c>
      <c r="ENB4">
        <v>6.4145199999999999E-3</v>
      </c>
      <c r="ENC4">
        <v>8.3634499999999997E-3</v>
      </c>
      <c r="END4">
        <v>1.06587E-2</v>
      </c>
      <c r="ENE4">
        <v>1.3327200000000001E-2</v>
      </c>
      <c r="ENF4">
        <v>1.5337399999999999E-2</v>
      </c>
      <c r="ENG4">
        <v>1.7683899999999999E-2</v>
      </c>
      <c r="ENH4">
        <v>1.9785299999999999E-2</v>
      </c>
      <c r="ENI4">
        <v>2.1352099999999999E-2</v>
      </c>
      <c r="ENJ4">
        <v>2.2774300000000001E-2</v>
      </c>
      <c r="ENK4">
        <v>2.4052E-2</v>
      </c>
      <c r="ENL4">
        <v>2.56762E-2</v>
      </c>
      <c r="ENM4">
        <v>2.77881E-2</v>
      </c>
      <c r="ENN4">
        <v>2.9805999999999999E-2</v>
      </c>
      <c r="ENO4">
        <v>3.1101400000000001E-2</v>
      </c>
      <c r="ENP4">
        <v>3.2090899999999999E-2</v>
      </c>
      <c r="ENQ4">
        <v>3.3157899999999997E-2</v>
      </c>
      <c r="ENR4">
        <v>3.4087199999999998E-2</v>
      </c>
      <c r="ENS4">
        <v>3.4808100000000002E-2</v>
      </c>
      <c r="ENT4">
        <v>3.5868700000000003E-2</v>
      </c>
      <c r="ENU4">
        <v>3.69967E-2</v>
      </c>
      <c r="ENV4">
        <v>3.8168599999999997E-2</v>
      </c>
      <c r="ENW4">
        <v>3.9223000000000001E-2</v>
      </c>
      <c r="ENX4">
        <v>4.0321099999999999E-2</v>
      </c>
      <c r="ENY4">
        <v>4.1759200000000003E-2</v>
      </c>
      <c r="ENZ4">
        <v>4.2383299999999999E-2</v>
      </c>
      <c r="EOA4">
        <v>4.3468399999999997E-2</v>
      </c>
      <c r="EOB4">
        <v>4.47959E-2</v>
      </c>
      <c r="EOC4">
        <v>4.5975500000000002E-2</v>
      </c>
      <c r="EOD4">
        <v>4.7542300000000003E-2</v>
      </c>
      <c r="EOE4">
        <v>4.9644300000000002E-2</v>
      </c>
      <c r="EOF4">
        <v>5.1615399999999999E-2</v>
      </c>
      <c r="EOG4">
        <v>5.41185E-2</v>
      </c>
      <c r="EOH4">
        <v>5.5999100000000003E-2</v>
      </c>
      <c r="EOI4">
        <v>5.8465799999999998E-2</v>
      </c>
      <c r="EOJ4">
        <v>6.10775E-2</v>
      </c>
      <c r="EOK4">
        <v>6.32215E-2</v>
      </c>
      <c r="EOL4">
        <v>6.51167E-2</v>
      </c>
      <c r="EOM4">
        <v>6.6443100000000005E-2</v>
      </c>
      <c r="EON4">
        <v>6.7308300000000001E-2</v>
      </c>
      <c r="EOO4">
        <v>6.9049200000000005E-2</v>
      </c>
      <c r="EOP4">
        <v>7.0796999999999999E-2</v>
      </c>
      <c r="EOQ4">
        <v>7.2306999999999996E-2</v>
      </c>
      <c r="EOR4">
        <v>7.3544399999999996E-2</v>
      </c>
      <c r="EOS4">
        <v>7.4505699999999994E-2</v>
      </c>
      <c r="EOT4">
        <v>7.49282E-2</v>
      </c>
      <c r="EOU4">
        <v>7.5354199999999996E-2</v>
      </c>
      <c r="EOV4">
        <v>7.5450000000000003E-2</v>
      </c>
      <c r="EOW4">
        <v>7.5714299999999998E-2</v>
      </c>
      <c r="EOX4">
        <v>7.6109999999999997E-2</v>
      </c>
      <c r="EOY4">
        <v>7.6264899999999997E-2</v>
      </c>
      <c r="EOZ4">
        <v>7.6867900000000003E-2</v>
      </c>
      <c r="EPA4">
        <v>7.7180700000000005E-2</v>
      </c>
      <c r="EPB4">
        <v>7.7287900000000007E-2</v>
      </c>
      <c r="EPC4">
        <v>7.7600799999999998E-2</v>
      </c>
      <c r="EPD4">
        <v>7.7703499999999995E-2</v>
      </c>
      <c r="EPE4">
        <v>7.7887200000000004E-2</v>
      </c>
      <c r="EPF4">
        <v>7.8000700000000006E-2</v>
      </c>
      <c r="EPG4">
        <v>7.7606800000000004E-2</v>
      </c>
      <c r="EPH4">
        <v>7.7391600000000005E-2</v>
      </c>
      <c r="EPI4">
        <v>7.6838000000000004E-2</v>
      </c>
      <c r="EPJ4">
        <v>7.6227100000000006E-2</v>
      </c>
      <c r="EPK4">
        <v>7.5065300000000001E-2</v>
      </c>
      <c r="EPL4">
        <v>7.4321499999999999E-2</v>
      </c>
      <c r="EPM4">
        <v>7.3454000000000005E-2</v>
      </c>
      <c r="EPN4">
        <v>7.2680800000000004E-2</v>
      </c>
      <c r="EPO4">
        <v>7.1799500000000002E-2</v>
      </c>
      <c r="EPP4">
        <v>7.1103700000000006E-2</v>
      </c>
      <c r="EPQ4">
        <v>6.9999599999999995E-2</v>
      </c>
      <c r="EPR4">
        <v>6.8881800000000007E-2</v>
      </c>
      <c r="EPS4">
        <v>6.7655999999999994E-2</v>
      </c>
      <c r="EPT4">
        <v>6.6352400000000006E-2</v>
      </c>
      <c r="EPU4">
        <v>6.5183599999999994E-2</v>
      </c>
      <c r="EPV4">
        <v>6.4588300000000001E-2</v>
      </c>
      <c r="EPW4">
        <v>6.3575099999999996E-2</v>
      </c>
      <c r="EPX4">
        <v>6.2577400000000005E-2</v>
      </c>
      <c r="EPY4">
        <v>6.1778800000000002E-2</v>
      </c>
      <c r="EPZ4">
        <v>6.1033999999999998E-2</v>
      </c>
      <c r="EQA4">
        <v>6.0323500000000002E-2</v>
      </c>
      <c r="EQB4">
        <v>5.9154400000000003E-2</v>
      </c>
      <c r="EQC4">
        <v>5.8373899999999999E-2</v>
      </c>
      <c r="EQD4">
        <v>5.7680500000000003E-2</v>
      </c>
      <c r="EQE4">
        <v>5.6868799999999997E-2</v>
      </c>
      <c r="EQF4">
        <v>5.5844699999999997E-2</v>
      </c>
      <c r="EQG4">
        <v>5.5453599999999999E-2</v>
      </c>
      <c r="EQH4">
        <v>5.4489299999999997E-2</v>
      </c>
      <c r="EQI4">
        <v>5.37457E-2</v>
      </c>
      <c r="EQJ4">
        <v>5.2815099999999997E-2</v>
      </c>
      <c r="EQK4">
        <v>5.1542200000000003E-2</v>
      </c>
      <c r="EQL4">
        <v>5.0982899999999998E-2</v>
      </c>
      <c r="EQM4">
        <v>5.0071999999999998E-2</v>
      </c>
      <c r="EQN4">
        <v>4.8910700000000001E-2</v>
      </c>
      <c r="EQO4">
        <v>4.8183400000000001E-2</v>
      </c>
      <c r="EQP4">
        <v>4.7063800000000003E-2</v>
      </c>
      <c r="EQQ4">
        <v>4.57107E-2</v>
      </c>
      <c r="EQR4">
        <v>4.4455399999999999E-2</v>
      </c>
      <c r="EQS4">
        <v>4.2824500000000001E-2</v>
      </c>
      <c r="EQT4">
        <v>4.1307099999999999E-2</v>
      </c>
      <c r="EQU4">
        <v>3.9551299999999998E-2</v>
      </c>
      <c r="EQV4">
        <v>3.7769700000000003E-2</v>
      </c>
      <c r="EQW4">
        <v>3.6058899999999998E-2</v>
      </c>
      <c r="EQX4">
        <v>3.47301E-2</v>
      </c>
      <c r="EQY4">
        <v>3.3616300000000002E-2</v>
      </c>
      <c r="EQZ4">
        <v>3.2367100000000003E-2</v>
      </c>
      <c r="ERA4">
        <v>3.07365E-2</v>
      </c>
      <c r="ERB4">
        <v>2.9577800000000001E-2</v>
      </c>
      <c r="ERC4">
        <v>2.83717E-2</v>
      </c>
      <c r="ERD4">
        <v>2.70443E-2</v>
      </c>
      <c r="ERE4">
        <v>2.6086100000000001E-2</v>
      </c>
      <c r="ERF4">
        <v>2.57281E-2</v>
      </c>
      <c r="ERG4">
        <v>2.5703699999999999E-2</v>
      </c>
      <c r="ERH4">
        <v>2.6426100000000001E-2</v>
      </c>
      <c r="ERI4">
        <v>2.7260900000000001E-2</v>
      </c>
      <c r="ERJ4">
        <v>2.8196599999999999E-2</v>
      </c>
      <c r="ERK4">
        <v>2.8621600000000001E-2</v>
      </c>
      <c r="ERL4">
        <v>2.8887599999999999E-2</v>
      </c>
      <c r="ERM4">
        <v>2.9701000000000002E-2</v>
      </c>
      <c r="ERN4">
        <v>3.0647199999999999E-2</v>
      </c>
      <c r="ERO4">
        <v>3.1105500000000001E-2</v>
      </c>
      <c r="ERP4">
        <v>3.15707E-2</v>
      </c>
      <c r="ERQ4">
        <v>3.1934400000000002E-2</v>
      </c>
      <c r="ERR4">
        <v>3.1911799999999997E-2</v>
      </c>
      <c r="ERS4">
        <v>3.2186899999999997E-2</v>
      </c>
      <c r="ERT4">
        <v>3.2580600000000001E-2</v>
      </c>
      <c r="ERU4">
        <v>3.3096199999999999E-2</v>
      </c>
      <c r="ERV4">
        <v>3.3724299999999999E-2</v>
      </c>
      <c r="ERW4">
        <v>3.3756099999999997E-2</v>
      </c>
      <c r="ERX4">
        <v>3.3478099999999997E-2</v>
      </c>
      <c r="ERY4">
        <v>3.3616300000000002E-2</v>
      </c>
      <c r="ERZ4">
        <v>3.4483E-2</v>
      </c>
      <c r="ESA4">
        <v>3.5248099999999997E-2</v>
      </c>
      <c r="ESB4">
        <v>3.5111299999999998E-2</v>
      </c>
      <c r="ESC4">
        <v>3.4920199999999998E-2</v>
      </c>
      <c r="ESD4">
        <v>3.4302300000000001E-2</v>
      </c>
      <c r="ESE4">
        <v>3.3533199999999999E-2</v>
      </c>
      <c r="ESF4">
        <v>3.2931700000000001E-2</v>
      </c>
      <c r="ESG4">
        <v>3.2240199999999997E-2</v>
      </c>
      <c r="ESH4">
        <v>3.1190200000000001E-2</v>
      </c>
      <c r="ESI4">
        <v>2.9835199999999999E-2</v>
      </c>
      <c r="ESJ4">
        <v>2.8073799999999999E-2</v>
      </c>
      <c r="ESK4">
        <v>2.6850499999999999E-2</v>
      </c>
      <c r="ESL4">
        <v>2.5533400000000001E-2</v>
      </c>
      <c r="ESM4">
        <v>2.4648300000000001E-2</v>
      </c>
      <c r="ESN4">
        <v>2.3746099999999999E-2</v>
      </c>
      <c r="ESO4">
        <v>2.2773000000000002E-2</v>
      </c>
      <c r="ESP4">
        <v>2.2097100000000001E-2</v>
      </c>
      <c r="ESQ4">
        <v>2.1845400000000001E-2</v>
      </c>
      <c r="ESR4">
        <v>2.1603399999999998E-2</v>
      </c>
      <c r="ESS4">
        <v>2.12549E-2</v>
      </c>
      <c r="EST4">
        <v>2.1520000000000001E-2</v>
      </c>
      <c r="ESU4">
        <v>2.1592500000000001E-2</v>
      </c>
      <c r="ESV4">
        <v>2.15395E-2</v>
      </c>
      <c r="ESW4">
        <v>2.1707000000000001E-2</v>
      </c>
      <c r="ESX4">
        <v>2.1555700000000001E-2</v>
      </c>
      <c r="ESY4">
        <v>2.16452E-2</v>
      </c>
      <c r="ESZ4">
        <v>2.1853299999999999E-2</v>
      </c>
      <c r="ETA4">
        <v>2.2288800000000001E-2</v>
      </c>
      <c r="ETB4">
        <v>2.2914299999999999E-2</v>
      </c>
      <c r="ETC4">
        <v>2.3882500000000001E-2</v>
      </c>
      <c r="ETD4">
        <v>2.5020400000000002E-2</v>
      </c>
      <c r="ETE4">
        <v>2.6375599999999999E-2</v>
      </c>
      <c r="ETF4">
        <v>2.8192399999999999E-2</v>
      </c>
      <c r="ETG4">
        <v>2.9371499999999998E-2</v>
      </c>
      <c r="ETH4">
        <v>2.9543E-2</v>
      </c>
      <c r="ETI4">
        <v>3.0176100000000001E-2</v>
      </c>
      <c r="ETJ4">
        <v>3.0809199999999998E-2</v>
      </c>
      <c r="ETK4">
        <v>3.1632500000000001E-2</v>
      </c>
      <c r="ETL4">
        <v>3.3338300000000001E-2</v>
      </c>
      <c r="ETM4">
        <v>3.4609899999999999E-2</v>
      </c>
      <c r="ETN4">
        <v>3.57798E-2</v>
      </c>
      <c r="ETO4">
        <v>3.66036E-2</v>
      </c>
      <c r="ETP4">
        <v>3.7199999999999997E-2</v>
      </c>
      <c r="ETQ4">
        <v>3.77626E-2</v>
      </c>
      <c r="ETR4">
        <v>3.8342300000000003E-2</v>
      </c>
      <c r="ETS4">
        <v>3.8635999999999997E-2</v>
      </c>
      <c r="ETT4">
        <v>3.9017499999999997E-2</v>
      </c>
      <c r="ETU4">
        <v>3.9421699999999997E-2</v>
      </c>
      <c r="ETV4">
        <v>3.9639099999999997E-2</v>
      </c>
      <c r="ETW4">
        <v>4.0050200000000001E-2</v>
      </c>
      <c r="ETX4">
        <v>4.0332300000000001E-2</v>
      </c>
      <c r="ETY4">
        <v>4.0676700000000003E-2</v>
      </c>
      <c r="ETZ4">
        <v>4.0963699999999999E-2</v>
      </c>
      <c r="EUA4">
        <v>4.1376700000000002E-2</v>
      </c>
      <c r="EUB4">
        <v>4.1567699999999999E-2</v>
      </c>
      <c r="EUC4">
        <v>4.13298E-2</v>
      </c>
      <c r="EUD4">
        <v>4.0969999999999999E-2</v>
      </c>
      <c r="EUE4">
        <v>4.0553100000000002E-2</v>
      </c>
      <c r="EUF4">
        <v>4.0734899999999997E-2</v>
      </c>
      <c r="EUG4">
        <v>4.0738999999999997E-2</v>
      </c>
      <c r="EUH4">
        <v>4.0664600000000002E-2</v>
      </c>
      <c r="EUI4">
        <v>4.1490600000000002E-2</v>
      </c>
      <c r="EUJ4">
        <v>4.2191899999999997E-2</v>
      </c>
      <c r="EUK4">
        <v>4.3060300000000003E-2</v>
      </c>
      <c r="EUL4">
        <v>4.4190500000000001E-2</v>
      </c>
      <c r="EUM4">
        <v>4.5538500000000003E-2</v>
      </c>
      <c r="EUN4">
        <v>4.5914200000000002E-2</v>
      </c>
      <c r="EUO4">
        <v>4.6456299999999999E-2</v>
      </c>
      <c r="EUP4">
        <v>4.6787700000000002E-2</v>
      </c>
      <c r="EUQ4">
        <v>4.6875600000000003E-2</v>
      </c>
      <c r="EUR4">
        <v>4.7244099999999997E-2</v>
      </c>
      <c r="EUS4">
        <v>4.7874600000000003E-2</v>
      </c>
      <c r="EUT4">
        <v>4.7862300000000003E-2</v>
      </c>
      <c r="EUU4">
        <v>4.84792E-2</v>
      </c>
      <c r="EUV4">
        <v>4.9021500000000003E-2</v>
      </c>
      <c r="EUW4">
        <v>4.9294400000000002E-2</v>
      </c>
      <c r="EUX4">
        <v>4.9867399999999999E-2</v>
      </c>
      <c r="EUY4">
        <v>5.0069599999999999E-2</v>
      </c>
      <c r="EUZ4">
        <v>5.0860599999999999E-2</v>
      </c>
      <c r="EVA4">
        <v>5.1419899999999998E-2</v>
      </c>
      <c r="EVB4">
        <v>5.2065300000000002E-2</v>
      </c>
      <c r="EVC4">
        <v>5.2871500000000002E-2</v>
      </c>
      <c r="EVD4">
        <v>5.3456900000000002E-2</v>
      </c>
      <c r="EVE4">
        <v>5.4341899999999999E-2</v>
      </c>
      <c r="EVF4">
        <v>5.5032900000000003E-2</v>
      </c>
      <c r="EVG4">
        <v>5.4989200000000002E-2</v>
      </c>
      <c r="EVH4">
        <v>5.5053999999999999E-2</v>
      </c>
      <c r="EVI4">
        <v>5.5649999999999998E-2</v>
      </c>
      <c r="EVJ4">
        <v>5.5844600000000001E-2</v>
      </c>
      <c r="EVK4">
        <v>5.5477499999999999E-2</v>
      </c>
      <c r="EVL4">
        <v>5.5597199999999999E-2</v>
      </c>
      <c r="EVM4">
        <v>5.5584099999999997E-2</v>
      </c>
      <c r="EVN4">
        <v>5.5870799999999998E-2</v>
      </c>
      <c r="EVO4">
        <v>5.6130199999999998E-2</v>
      </c>
      <c r="EVP4">
        <v>5.6488499999999997E-2</v>
      </c>
      <c r="EVQ4">
        <v>5.6864100000000001E-2</v>
      </c>
      <c r="EVR4">
        <v>5.6916500000000002E-2</v>
      </c>
      <c r="EVS4">
        <v>5.6747199999999998E-2</v>
      </c>
      <c r="EVT4">
        <v>5.6408199999999999E-2</v>
      </c>
      <c r="EVU4">
        <v>5.6027599999999997E-2</v>
      </c>
      <c r="EVV4">
        <v>5.5496999999999998E-2</v>
      </c>
      <c r="EVW4">
        <v>5.5585900000000001E-2</v>
      </c>
      <c r="EVX4">
        <v>5.5648200000000002E-2</v>
      </c>
      <c r="EVY4">
        <v>5.5567400000000003E-2</v>
      </c>
      <c r="EVZ4">
        <v>5.5166199999999999E-2</v>
      </c>
      <c r="EWA4">
        <v>5.5368300000000002E-2</v>
      </c>
      <c r="EWB4">
        <v>5.5416899999999998E-2</v>
      </c>
      <c r="EWC4">
        <v>5.55837E-2</v>
      </c>
      <c r="EWD4">
        <v>5.6145899999999999E-2</v>
      </c>
      <c r="EWE4">
        <v>5.6664100000000002E-2</v>
      </c>
      <c r="EWF4">
        <v>5.6984699999999999E-2</v>
      </c>
      <c r="EWG4">
        <v>5.7343499999999999E-2</v>
      </c>
      <c r="EWH4">
        <v>5.7763399999999999E-2</v>
      </c>
      <c r="EWI4">
        <v>5.8378100000000002E-2</v>
      </c>
      <c r="EWJ4">
        <v>5.9415299999999997E-2</v>
      </c>
      <c r="EWK4">
        <v>6.0457700000000003E-2</v>
      </c>
      <c r="EWL4">
        <v>6.1507600000000003E-2</v>
      </c>
      <c r="EWM4">
        <v>6.2374499999999999E-2</v>
      </c>
      <c r="EWN4">
        <v>6.3104199999999999E-2</v>
      </c>
      <c r="EWO4">
        <v>6.3878400000000002E-2</v>
      </c>
      <c r="EWP4">
        <v>6.4489599999999994E-2</v>
      </c>
      <c r="EWQ4">
        <v>6.4896599999999999E-2</v>
      </c>
      <c r="EWR4">
        <v>6.4901700000000007E-2</v>
      </c>
      <c r="EWS4">
        <v>6.4630099999999996E-2</v>
      </c>
      <c r="EWT4">
        <v>6.4487799999999998E-2</v>
      </c>
      <c r="EWU4">
        <v>6.5164799999999995E-2</v>
      </c>
      <c r="EWV4">
        <v>6.5781099999999995E-2</v>
      </c>
      <c r="EWW4">
        <v>6.6595500000000002E-2</v>
      </c>
      <c r="EWX4">
        <v>6.7020800000000005E-2</v>
      </c>
      <c r="EWY4">
        <v>6.7240499999999995E-2</v>
      </c>
      <c r="EWZ4">
        <v>6.7845900000000001E-2</v>
      </c>
      <c r="EXA4">
        <v>6.8649500000000002E-2</v>
      </c>
      <c r="EXB4">
        <v>7.0064799999999997E-2</v>
      </c>
      <c r="EXC4">
        <v>7.1459599999999998E-2</v>
      </c>
      <c r="EXD4">
        <v>7.2290800000000002E-2</v>
      </c>
      <c r="EXE4">
        <v>7.2586399999999995E-2</v>
      </c>
      <c r="EXF4">
        <v>7.2690199999999996E-2</v>
      </c>
      <c r="EXG4">
        <v>7.2995500000000005E-2</v>
      </c>
      <c r="EXH4">
        <v>7.2973200000000002E-2</v>
      </c>
      <c r="EXI4">
        <v>7.2975200000000004E-2</v>
      </c>
      <c r="EXJ4">
        <v>7.3243600000000006E-2</v>
      </c>
      <c r="EXK4">
        <v>7.3246199999999997E-2</v>
      </c>
      <c r="EXL4">
        <v>7.3419600000000002E-2</v>
      </c>
      <c r="EXM4">
        <v>7.4099300000000007E-2</v>
      </c>
      <c r="EXN4">
        <v>7.4743699999999996E-2</v>
      </c>
      <c r="EXO4">
        <v>7.5323500000000002E-2</v>
      </c>
      <c r="EXP4">
        <v>7.5742900000000002E-2</v>
      </c>
      <c r="EXQ4">
        <v>7.6842300000000002E-2</v>
      </c>
      <c r="EXR4">
        <v>7.7846100000000001E-2</v>
      </c>
      <c r="EXS4">
        <v>7.9339199999999999E-2</v>
      </c>
      <c r="EXT4">
        <v>8.0743499999999996E-2</v>
      </c>
      <c r="EXU4">
        <v>8.1786300000000006E-2</v>
      </c>
      <c r="EXV4">
        <v>8.2278799999999999E-2</v>
      </c>
      <c r="EXW4">
        <v>8.2572900000000005E-2</v>
      </c>
      <c r="EXX4">
        <v>8.2945699999999997E-2</v>
      </c>
      <c r="EXY4">
        <v>8.3667199999999997E-2</v>
      </c>
      <c r="EXZ4">
        <v>8.4529000000000007E-2</v>
      </c>
      <c r="EYA4">
        <v>8.498E-2</v>
      </c>
      <c r="EYB4">
        <v>8.5823499999999997E-2</v>
      </c>
      <c r="EYC4">
        <v>8.6563899999999999E-2</v>
      </c>
      <c r="EYD4">
        <v>8.6723300000000003E-2</v>
      </c>
      <c r="EYE4">
        <v>8.7153499999999995E-2</v>
      </c>
      <c r="EYF4">
        <v>8.7519100000000002E-2</v>
      </c>
      <c r="EYG4">
        <v>8.7778700000000001E-2</v>
      </c>
      <c r="EYH4">
        <v>8.7617299999999995E-2</v>
      </c>
      <c r="EYI4">
        <v>8.7353200000000006E-2</v>
      </c>
      <c r="EYJ4">
        <v>8.7653300000000003E-2</v>
      </c>
      <c r="EYK4">
        <v>8.7912500000000005E-2</v>
      </c>
      <c r="EYL4">
        <v>8.8226399999999996E-2</v>
      </c>
      <c r="EYM4">
        <v>8.8499300000000003E-2</v>
      </c>
      <c r="EYN4">
        <v>8.9041999999999996E-2</v>
      </c>
      <c r="EYO4">
        <v>8.8880399999999998E-2</v>
      </c>
      <c r="EYP4">
        <v>8.8739200000000004E-2</v>
      </c>
      <c r="EYQ4">
        <v>8.8978100000000004E-2</v>
      </c>
      <c r="EYR4">
        <v>8.9127899999999996E-2</v>
      </c>
      <c r="EYS4">
        <v>8.9106599999999994E-2</v>
      </c>
      <c r="EYT4">
        <v>8.9133000000000004E-2</v>
      </c>
      <c r="EYU4">
        <v>8.8461999999999999E-2</v>
      </c>
      <c r="EYV4">
        <v>8.7428599999999995E-2</v>
      </c>
      <c r="EYW4">
        <v>8.6152800000000002E-2</v>
      </c>
      <c r="EYX4">
        <v>8.5366499999999998E-2</v>
      </c>
      <c r="EYY4">
        <v>8.4737699999999999E-2</v>
      </c>
      <c r="EYZ4">
        <v>8.4403500000000006E-2</v>
      </c>
      <c r="EZA4">
        <v>8.3973400000000004E-2</v>
      </c>
      <c r="EZB4">
        <v>8.3186999999999997E-2</v>
      </c>
      <c r="EZC4">
        <v>8.1910700000000003E-2</v>
      </c>
      <c r="EZD4">
        <v>8.1511200000000006E-2</v>
      </c>
      <c r="EZE4">
        <v>8.1426799999999994E-2</v>
      </c>
      <c r="EZF4">
        <v>8.1047800000000003E-2</v>
      </c>
      <c r="EZG4">
        <v>8.0891400000000002E-2</v>
      </c>
      <c r="EZH4">
        <v>8.0457399999999998E-2</v>
      </c>
      <c r="EZI4">
        <v>8.04483E-2</v>
      </c>
      <c r="EZJ4">
        <v>8.0189099999999999E-2</v>
      </c>
      <c r="EZK4">
        <v>8.0234799999999995E-2</v>
      </c>
      <c r="EZL4">
        <v>8.0108799999999994E-2</v>
      </c>
      <c r="EZM4">
        <v>8.0205200000000004E-2</v>
      </c>
      <c r="EZN4">
        <v>8.0349799999999999E-2</v>
      </c>
      <c r="EZO4">
        <v>8.0538899999999997E-2</v>
      </c>
      <c r="EZP4">
        <v>8.0539600000000003E-2</v>
      </c>
      <c r="EZQ4">
        <v>8.0396499999999996E-2</v>
      </c>
      <c r="EZR4">
        <v>8.0441700000000005E-2</v>
      </c>
      <c r="EZS4">
        <v>8.0754400000000004E-2</v>
      </c>
      <c r="EZT4">
        <v>8.1001400000000001E-2</v>
      </c>
      <c r="EZU4">
        <v>8.1310199999999999E-2</v>
      </c>
      <c r="EZV4">
        <v>8.1546900000000005E-2</v>
      </c>
      <c r="EZW4">
        <v>8.1334699999999996E-2</v>
      </c>
      <c r="EZX4">
        <v>8.1242400000000006E-2</v>
      </c>
      <c r="EZY4">
        <v>8.0834900000000001E-2</v>
      </c>
      <c r="EZZ4">
        <v>8.06674E-2</v>
      </c>
      <c r="FAA4">
        <v>8.0348900000000001E-2</v>
      </c>
      <c r="FAB4">
        <v>7.9790299999999995E-2</v>
      </c>
      <c r="FAC4">
        <v>7.9121800000000006E-2</v>
      </c>
      <c r="FAD4">
        <v>7.9146300000000003E-2</v>
      </c>
      <c r="FAE4">
        <v>7.9822699999999996E-2</v>
      </c>
      <c r="FAF4">
        <v>8.0383200000000002E-2</v>
      </c>
      <c r="FAG4">
        <v>8.0188700000000002E-2</v>
      </c>
      <c r="FAH4">
        <v>8.0340800000000004E-2</v>
      </c>
      <c r="FAI4">
        <v>8.0661200000000002E-2</v>
      </c>
      <c r="FAJ4">
        <v>8.1249299999999997E-2</v>
      </c>
      <c r="FAK4">
        <v>8.1991900000000006E-2</v>
      </c>
      <c r="FAL4">
        <v>8.2617899999999994E-2</v>
      </c>
      <c r="FAM4">
        <v>8.3178699999999994E-2</v>
      </c>
      <c r="FAN4">
        <v>8.3090800000000006E-2</v>
      </c>
      <c r="FAO4">
        <v>8.3074899999999993E-2</v>
      </c>
      <c r="FAP4">
        <v>8.3631899999999995E-2</v>
      </c>
      <c r="FAQ4">
        <v>8.42474E-2</v>
      </c>
      <c r="FAR4">
        <v>8.4942000000000004E-2</v>
      </c>
      <c r="FAS4">
        <v>8.5595400000000002E-2</v>
      </c>
      <c r="FAT4">
        <v>8.6218000000000003E-2</v>
      </c>
      <c r="FAU4">
        <v>8.6318599999999995E-2</v>
      </c>
      <c r="FAV4">
        <v>8.6536000000000002E-2</v>
      </c>
      <c r="FAW4">
        <v>8.6859699999999998E-2</v>
      </c>
      <c r="FAX4">
        <v>8.6740300000000006E-2</v>
      </c>
      <c r="FAY4">
        <v>8.6806300000000003E-2</v>
      </c>
      <c r="FAZ4">
        <v>8.6841500000000002E-2</v>
      </c>
      <c r="FBA4">
        <v>8.6563899999999999E-2</v>
      </c>
      <c r="FBB4">
        <v>8.6093900000000001E-2</v>
      </c>
      <c r="FBC4">
        <v>8.5531099999999999E-2</v>
      </c>
      <c r="FBD4">
        <v>8.4792900000000004E-2</v>
      </c>
      <c r="FBE4">
        <v>8.3834599999999995E-2</v>
      </c>
      <c r="FBF4">
        <v>8.2333199999999995E-2</v>
      </c>
      <c r="FBG4">
        <v>8.1144400000000005E-2</v>
      </c>
      <c r="FBH4">
        <v>8.0601699999999998E-2</v>
      </c>
      <c r="FBI4">
        <v>8.0347699999999994E-2</v>
      </c>
      <c r="FBJ4">
        <v>7.9894199999999999E-2</v>
      </c>
      <c r="FBK4">
        <v>7.9323900000000003E-2</v>
      </c>
      <c r="FBL4">
        <v>7.8956299999999993E-2</v>
      </c>
      <c r="FBM4">
        <v>7.8619599999999998E-2</v>
      </c>
      <c r="FBN4">
        <v>7.87162E-2</v>
      </c>
      <c r="FBO4">
        <v>7.8314099999999998E-2</v>
      </c>
      <c r="FBP4">
        <v>7.7984200000000004E-2</v>
      </c>
      <c r="FBQ4">
        <v>7.6990400000000001E-2</v>
      </c>
      <c r="FBR4">
        <v>7.5659400000000002E-2</v>
      </c>
      <c r="FBS4">
        <v>7.4830499999999994E-2</v>
      </c>
      <c r="FBT4">
        <v>7.3863799999999993E-2</v>
      </c>
      <c r="FBU4">
        <v>7.3044999999999999E-2</v>
      </c>
      <c r="FBV4">
        <v>7.2539199999999998E-2</v>
      </c>
      <c r="FBW4">
        <v>7.2194999999999995E-2</v>
      </c>
      <c r="FBX4">
        <v>7.1778599999999998E-2</v>
      </c>
      <c r="FBY4">
        <v>7.1245000000000003E-2</v>
      </c>
      <c r="FBZ4">
        <v>7.1055599999999997E-2</v>
      </c>
      <c r="FCA4">
        <v>7.0944499999999994E-2</v>
      </c>
      <c r="FCB4">
        <v>7.0681900000000006E-2</v>
      </c>
      <c r="FCC4">
        <v>7.0202399999999998E-2</v>
      </c>
      <c r="FCD4">
        <v>6.9433700000000001E-2</v>
      </c>
      <c r="FCE4">
        <v>6.8802600000000005E-2</v>
      </c>
      <c r="FCF4">
        <v>6.7968299999999995E-2</v>
      </c>
      <c r="FCG4">
        <v>6.7150199999999993E-2</v>
      </c>
      <c r="FCH4">
        <v>6.6435400000000006E-2</v>
      </c>
      <c r="FCI4">
        <v>6.6095799999999996E-2</v>
      </c>
      <c r="FCJ4">
        <v>6.5570199999999995E-2</v>
      </c>
      <c r="FCK4">
        <v>6.5143599999999996E-2</v>
      </c>
      <c r="FCL4">
        <v>6.4841700000000002E-2</v>
      </c>
      <c r="FCM4">
        <v>6.4811900000000006E-2</v>
      </c>
      <c r="FCN4">
        <v>6.4404100000000006E-2</v>
      </c>
      <c r="FCO4">
        <v>6.4247600000000002E-2</v>
      </c>
      <c r="FCP4">
        <v>6.3943100000000003E-2</v>
      </c>
      <c r="FCQ4">
        <v>6.34464E-2</v>
      </c>
      <c r="FCR4">
        <v>6.2832399999999997E-2</v>
      </c>
      <c r="FCS4">
        <v>6.2115099999999999E-2</v>
      </c>
      <c r="FCT4">
        <v>6.08362E-2</v>
      </c>
      <c r="FCU4">
        <v>6.0032700000000001E-2</v>
      </c>
      <c r="FCV4">
        <v>5.9477200000000001E-2</v>
      </c>
      <c r="FCW4">
        <v>5.8915000000000002E-2</v>
      </c>
      <c r="FCX4">
        <v>5.8535200000000003E-2</v>
      </c>
      <c r="FCY4">
        <v>5.7989800000000001E-2</v>
      </c>
      <c r="FCZ4">
        <v>5.74823E-2</v>
      </c>
      <c r="FDA4">
        <v>5.7123E-2</v>
      </c>
      <c r="FDB4">
        <v>5.68257E-2</v>
      </c>
      <c r="FDC4">
        <v>5.6728399999999998E-2</v>
      </c>
      <c r="FDD4">
        <v>5.5731099999999999E-2</v>
      </c>
      <c r="FDE4">
        <v>5.5147599999999998E-2</v>
      </c>
      <c r="FDF4">
        <v>5.4284800000000001E-2</v>
      </c>
      <c r="FDG4">
        <v>5.3542199999999998E-2</v>
      </c>
      <c r="FDH4">
        <v>5.1991900000000001E-2</v>
      </c>
      <c r="FDI4">
        <v>5.1127899999999997E-2</v>
      </c>
      <c r="FDJ4">
        <v>5.0229299999999998E-2</v>
      </c>
      <c r="FDK4">
        <v>4.9268699999999999E-2</v>
      </c>
      <c r="FDL4">
        <v>4.7807700000000002E-2</v>
      </c>
      <c r="FDM4">
        <v>4.7412799999999998E-2</v>
      </c>
      <c r="FDN4">
        <v>4.7287000000000003E-2</v>
      </c>
      <c r="FDO4">
        <v>4.7340599999999997E-2</v>
      </c>
      <c r="FDP4">
        <v>4.7487599999999998E-2</v>
      </c>
      <c r="FDQ4">
        <v>4.7600299999999998E-2</v>
      </c>
      <c r="FDR4">
        <v>4.7740999999999999E-2</v>
      </c>
      <c r="FDS4">
        <v>4.7733299999999999E-2</v>
      </c>
      <c r="FDT4">
        <v>4.7777399999999998E-2</v>
      </c>
      <c r="FDU4">
        <v>4.8007899999999999E-2</v>
      </c>
      <c r="FDV4">
        <v>4.7982900000000002E-2</v>
      </c>
      <c r="FDW4">
        <v>4.7443600000000002E-2</v>
      </c>
      <c r="FDX4">
        <v>4.7301299999999998E-2</v>
      </c>
      <c r="FDY4">
        <v>4.6741100000000001E-2</v>
      </c>
      <c r="FDZ4">
        <v>4.6294799999999997E-2</v>
      </c>
      <c r="FEA4">
        <v>4.6439000000000001E-2</v>
      </c>
      <c r="FEB4">
        <v>4.6451899999999997E-2</v>
      </c>
      <c r="FEC4">
        <v>4.5725799999999997E-2</v>
      </c>
      <c r="FED4">
        <v>4.49132E-2</v>
      </c>
      <c r="FEE4">
        <v>4.4622099999999998E-2</v>
      </c>
      <c r="FEF4">
        <v>4.4593399999999998E-2</v>
      </c>
      <c r="FEG4">
        <v>4.43331E-2</v>
      </c>
      <c r="FEH4">
        <v>4.4110799999999999E-2</v>
      </c>
      <c r="FEI4">
        <v>4.3853900000000001E-2</v>
      </c>
      <c r="FEJ4">
        <v>4.3151399999999999E-2</v>
      </c>
      <c r="FEK4">
        <v>4.2804799999999997E-2</v>
      </c>
      <c r="FEL4">
        <v>4.2765600000000001E-2</v>
      </c>
      <c r="FEM4">
        <v>4.2933800000000001E-2</v>
      </c>
      <c r="FEN4">
        <v>4.2635399999999997E-2</v>
      </c>
      <c r="FEO4">
        <v>4.2309399999999997E-2</v>
      </c>
      <c r="FEP4">
        <v>4.2201000000000002E-2</v>
      </c>
      <c r="FEQ4">
        <v>4.1805799999999997E-2</v>
      </c>
      <c r="FER4">
        <v>4.1890999999999998E-2</v>
      </c>
      <c r="FES4">
        <v>4.1609699999999999E-2</v>
      </c>
      <c r="FET4">
        <v>4.0965399999999999E-2</v>
      </c>
      <c r="FEU4">
        <v>4.0652899999999999E-2</v>
      </c>
      <c r="FEV4">
        <v>4.0513300000000002E-2</v>
      </c>
      <c r="FEW4">
        <v>4.0321799999999998E-2</v>
      </c>
      <c r="FEX4">
        <v>4.0285899999999999E-2</v>
      </c>
      <c r="FEY4">
        <v>4.0208399999999998E-2</v>
      </c>
      <c r="FEZ4">
        <v>3.9868099999999997E-2</v>
      </c>
      <c r="FFA4">
        <v>3.9648799999999998E-2</v>
      </c>
      <c r="FFB4">
        <v>3.9452899999999999E-2</v>
      </c>
      <c r="FFC4">
        <v>3.8727600000000001E-2</v>
      </c>
      <c r="FFD4">
        <v>3.7815500000000002E-2</v>
      </c>
      <c r="FFE4">
        <v>3.6827100000000002E-2</v>
      </c>
      <c r="FFF4">
        <v>3.6053200000000001E-2</v>
      </c>
      <c r="FFG4">
        <v>3.5223699999999997E-2</v>
      </c>
      <c r="FFH4">
        <v>3.45361E-2</v>
      </c>
      <c r="FFI4">
        <v>3.4218600000000002E-2</v>
      </c>
      <c r="FFJ4">
        <v>3.3793799999999999E-2</v>
      </c>
      <c r="FFK4">
        <v>3.3182000000000003E-2</v>
      </c>
      <c r="FFL4">
        <v>3.2646300000000003E-2</v>
      </c>
      <c r="FFM4">
        <v>3.2041300000000002E-2</v>
      </c>
      <c r="FFN4">
        <v>3.1900100000000001E-2</v>
      </c>
      <c r="FFO4">
        <v>3.1374600000000002E-2</v>
      </c>
      <c r="FFP4">
        <v>3.0635200000000001E-2</v>
      </c>
      <c r="FFQ4">
        <v>3.0134600000000001E-2</v>
      </c>
      <c r="FFR4">
        <v>2.9623500000000001E-2</v>
      </c>
      <c r="FFS4">
        <v>2.9472499999999999E-2</v>
      </c>
      <c r="FFT4">
        <v>2.946E-2</v>
      </c>
      <c r="FFU4">
        <v>2.9437100000000001E-2</v>
      </c>
      <c r="FFV4">
        <v>2.9559700000000001E-2</v>
      </c>
      <c r="FFW4">
        <v>2.9536799999999998E-2</v>
      </c>
      <c r="FFX4">
        <v>2.9558899999999999E-2</v>
      </c>
      <c r="FFY4">
        <v>2.90961E-2</v>
      </c>
      <c r="FFZ4">
        <v>2.8806399999999999E-2</v>
      </c>
      <c r="FGA4">
        <v>2.8887199999999998E-2</v>
      </c>
      <c r="FGB4">
        <v>2.83097E-2</v>
      </c>
      <c r="FGC4">
        <v>2.78569E-2</v>
      </c>
      <c r="FGD4">
        <v>2.76327E-2</v>
      </c>
      <c r="FGE4">
        <v>2.7512399999999999E-2</v>
      </c>
      <c r="FGF4">
        <v>2.7898099999999999E-2</v>
      </c>
      <c r="FGG4">
        <v>2.8478E-2</v>
      </c>
      <c r="FGH4">
        <v>2.8714699999999999E-2</v>
      </c>
      <c r="FGI4">
        <v>2.8559899999999999E-2</v>
      </c>
      <c r="FGJ4">
        <v>2.85679E-2</v>
      </c>
      <c r="FGK4">
        <v>2.8211900000000002E-2</v>
      </c>
      <c r="FGL4">
        <v>2.76619E-2</v>
      </c>
      <c r="FGM4">
        <v>2.7257400000000001E-2</v>
      </c>
      <c r="FGN4">
        <v>2.6891000000000002E-2</v>
      </c>
      <c r="FGO4">
        <v>2.6306099999999999E-2</v>
      </c>
      <c r="FGP4">
        <v>2.5963900000000002E-2</v>
      </c>
      <c r="FGQ4">
        <v>2.5968399999999999E-2</v>
      </c>
      <c r="FGR4">
        <v>2.63024E-2</v>
      </c>
      <c r="FGS4">
        <v>2.6695400000000001E-2</v>
      </c>
      <c r="FGT4">
        <v>2.7105799999999999E-2</v>
      </c>
      <c r="FGU4">
        <v>2.68814E-2</v>
      </c>
      <c r="FGV4">
        <v>2.6559900000000001E-2</v>
      </c>
      <c r="FGW4">
        <v>2.6557500000000001E-2</v>
      </c>
      <c r="FGX4">
        <v>2.6336499999999999E-2</v>
      </c>
      <c r="FGY4">
        <v>2.5855199999999998E-2</v>
      </c>
      <c r="FGZ4">
        <v>2.57001E-2</v>
      </c>
      <c r="FHA4">
        <v>2.55762E-2</v>
      </c>
      <c r="FHB4">
        <v>2.5365499999999999E-2</v>
      </c>
      <c r="FHC4">
        <v>2.5394199999999999E-2</v>
      </c>
      <c r="FHD4">
        <v>2.6030399999999999E-2</v>
      </c>
      <c r="FHE4">
        <v>2.63854E-2</v>
      </c>
      <c r="FHF4">
        <v>2.6830799999999998E-2</v>
      </c>
      <c r="FHG4">
        <v>2.7710100000000001E-2</v>
      </c>
      <c r="FHH4">
        <v>2.8252800000000002E-2</v>
      </c>
      <c r="FHI4">
        <v>2.90733E-2</v>
      </c>
      <c r="FHJ4">
        <v>2.9571E-2</v>
      </c>
      <c r="FHK4">
        <v>2.9596500000000001E-2</v>
      </c>
      <c r="FHL4">
        <v>2.98304E-2</v>
      </c>
      <c r="FHM4">
        <v>2.9366300000000001E-2</v>
      </c>
      <c r="FHN4">
        <v>2.8752699999999999E-2</v>
      </c>
      <c r="FHO4">
        <v>2.7993199999999999E-2</v>
      </c>
      <c r="FHP4">
        <v>2.7334399999999998E-2</v>
      </c>
      <c r="FHQ4">
        <v>2.66997E-2</v>
      </c>
      <c r="FHR4">
        <v>2.6190100000000001E-2</v>
      </c>
      <c r="FHS4">
        <v>2.61528E-2</v>
      </c>
      <c r="FHT4">
        <v>2.5966099999999999E-2</v>
      </c>
      <c r="FHU4">
        <v>2.5188599999999998E-2</v>
      </c>
      <c r="FHV4">
        <v>2.5137099999999999E-2</v>
      </c>
      <c r="FHW4">
        <v>2.4838800000000001E-2</v>
      </c>
      <c r="FHX4">
        <v>2.47765E-2</v>
      </c>
      <c r="FHY4">
        <v>2.46135E-2</v>
      </c>
      <c r="FHZ4">
        <v>2.4447E-2</v>
      </c>
      <c r="FIA4">
        <v>2.4374300000000002E-2</v>
      </c>
      <c r="FIB4">
        <v>2.44441E-2</v>
      </c>
      <c r="FIC4">
        <v>2.50254E-2</v>
      </c>
      <c r="FID4">
        <v>2.5182400000000001E-2</v>
      </c>
      <c r="FIE4">
        <v>2.52596E-2</v>
      </c>
      <c r="FIF4">
        <v>2.5520999999999999E-2</v>
      </c>
      <c r="FIG4">
        <v>2.5963199999999999E-2</v>
      </c>
      <c r="FIH4">
        <v>2.5643900000000001E-2</v>
      </c>
      <c r="FII4">
        <v>2.57107E-2</v>
      </c>
      <c r="FIJ4">
        <v>2.5846899999999999E-2</v>
      </c>
      <c r="FIK4">
        <v>2.6268199999999998E-2</v>
      </c>
      <c r="FIL4">
        <v>2.6411199999999999E-2</v>
      </c>
      <c r="FIM4">
        <v>2.6853499999999999E-2</v>
      </c>
      <c r="FIN4">
        <v>2.7838399999999999E-2</v>
      </c>
      <c r="FIO4">
        <v>2.8729600000000001E-2</v>
      </c>
      <c r="FIP4">
        <v>2.9283400000000001E-2</v>
      </c>
      <c r="FIQ4">
        <v>2.9704999999999999E-2</v>
      </c>
      <c r="FIR4">
        <v>3.0175400000000002E-2</v>
      </c>
      <c r="FIS4">
        <v>3.0430200000000001E-2</v>
      </c>
      <c r="FIT4">
        <v>3.0744199999999999E-2</v>
      </c>
      <c r="FIU4">
        <v>3.05817E-2</v>
      </c>
      <c r="FIV4">
        <v>2.9886800000000002E-2</v>
      </c>
      <c r="FIW4">
        <v>2.90943E-2</v>
      </c>
      <c r="FIX4">
        <v>2.8092900000000001E-2</v>
      </c>
      <c r="FIY4">
        <v>2.6924199999999999E-2</v>
      </c>
      <c r="FIZ4">
        <v>2.6100100000000001E-2</v>
      </c>
      <c r="FJA4">
        <v>2.4924100000000001E-2</v>
      </c>
      <c r="FJB4">
        <v>2.3845600000000002E-2</v>
      </c>
      <c r="FJC4">
        <v>2.26693E-2</v>
      </c>
      <c r="FJD4">
        <v>2.1566100000000001E-2</v>
      </c>
      <c r="FJE4">
        <v>2.0601999999999999E-2</v>
      </c>
      <c r="FJF4">
        <v>2.0052299999999999E-2</v>
      </c>
      <c r="FJG4">
        <v>1.99901E-2</v>
      </c>
      <c r="FJH4">
        <v>1.9802400000000001E-2</v>
      </c>
      <c r="FJI4">
        <v>1.9816799999999999E-2</v>
      </c>
      <c r="FJJ4">
        <v>2.00194E-2</v>
      </c>
      <c r="FJK4">
        <v>2.0023300000000001E-2</v>
      </c>
      <c r="FJL4">
        <v>2.02746E-2</v>
      </c>
      <c r="FJM4">
        <v>2.0181000000000001E-2</v>
      </c>
      <c r="FJN4">
        <v>2.0178000000000001E-2</v>
      </c>
      <c r="FJO4">
        <v>1.9885799999999999E-2</v>
      </c>
      <c r="FJP4">
        <v>1.9109000000000001E-2</v>
      </c>
      <c r="FJQ4">
        <v>1.8977000000000001E-2</v>
      </c>
      <c r="FJR4">
        <v>1.9447900000000001E-2</v>
      </c>
      <c r="FJS4">
        <v>2.0302299999999999E-2</v>
      </c>
      <c r="FJT4">
        <v>2.0884900000000001E-2</v>
      </c>
      <c r="FJU4">
        <v>2.1526799999999999E-2</v>
      </c>
      <c r="FJV4">
        <v>2.17853E-2</v>
      </c>
      <c r="FJW4">
        <v>2.1492799999999999E-2</v>
      </c>
      <c r="FJX4">
        <v>2.13712E-2</v>
      </c>
      <c r="FJY4">
        <v>2.1183299999999999E-2</v>
      </c>
      <c r="FJZ4">
        <v>2.08559E-2</v>
      </c>
      <c r="FKA4">
        <v>2.0106499999999999E-2</v>
      </c>
      <c r="FKB4">
        <v>1.9657000000000001E-2</v>
      </c>
      <c r="FKC4">
        <v>1.8799300000000001E-2</v>
      </c>
      <c r="FKD4">
        <v>1.8196199999999999E-2</v>
      </c>
      <c r="FKE4">
        <v>1.7645299999999999E-2</v>
      </c>
      <c r="FKF4">
        <v>1.7544400000000002E-2</v>
      </c>
      <c r="FKG4">
        <v>1.6700400000000001E-2</v>
      </c>
      <c r="FKH4">
        <v>1.5803899999999999E-2</v>
      </c>
      <c r="FKI4">
        <v>1.57167E-2</v>
      </c>
      <c r="FKJ4">
        <v>1.61251E-2</v>
      </c>
      <c r="FKK4">
        <v>1.6128699999999999E-2</v>
      </c>
      <c r="FKL4">
        <v>1.56019E-2</v>
      </c>
      <c r="FKM4">
        <v>1.4959800000000001E-2</v>
      </c>
      <c r="FKN4">
        <v>1.50855E-2</v>
      </c>
      <c r="FKO4">
        <v>1.4928500000000001E-2</v>
      </c>
      <c r="FKP4">
        <v>1.5064599999999999E-2</v>
      </c>
      <c r="FKQ4">
        <v>1.4949499999999999E-2</v>
      </c>
      <c r="FKR4">
        <v>1.4422300000000001E-2</v>
      </c>
      <c r="FKS4">
        <v>1.4128999999999999E-2</v>
      </c>
      <c r="FKT4">
        <v>1.4492100000000001E-2</v>
      </c>
      <c r="FKU4">
        <v>1.4593399999999999E-2</v>
      </c>
      <c r="FKV4">
        <v>1.51731E-2</v>
      </c>
      <c r="FKW4">
        <v>1.5784300000000001E-2</v>
      </c>
      <c r="FKX4">
        <v>1.6517799999999999E-2</v>
      </c>
      <c r="FKY4">
        <v>1.63921E-2</v>
      </c>
      <c r="FKZ4">
        <v>1.5920699999999999E-2</v>
      </c>
      <c r="FLA4">
        <v>1.5326899999999999E-2</v>
      </c>
      <c r="FLB4">
        <v>1.54457E-2</v>
      </c>
      <c r="FLC4">
        <v>1.5166199999999999E-2</v>
      </c>
      <c r="FLD4">
        <v>1.46176E-2</v>
      </c>
      <c r="FLE4">
        <v>1.4516299999999999E-2</v>
      </c>
      <c r="FLF4">
        <v>1.4844700000000001E-2</v>
      </c>
      <c r="FLG4">
        <v>1.52675E-2</v>
      </c>
      <c r="FLH4">
        <v>1.5351399999999999E-2</v>
      </c>
      <c r="FLI4">
        <v>1.55855E-2</v>
      </c>
      <c r="FLJ4">
        <v>1.5648499999999999E-2</v>
      </c>
      <c r="FLK4">
        <v>1.6015499999999998E-2</v>
      </c>
      <c r="FLL4">
        <v>1.6494399999999999E-2</v>
      </c>
      <c r="FLM4">
        <v>1.7141199999999999E-2</v>
      </c>
      <c r="FLN4">
        <v>1.79699E-2</v>
      </c>
      <c r="FLO4">
        <v>1.86518E-2</v>
      </c>
      <c r="FLP4">
        <v>1.90262E-2</v>
      </c>
      <c r="FLQ4">
        <v>1.9414500000000001E-2</v>
      </c>
      <c r="FLR4">
        <v>1.9837899999999999E-2</v>
      </c>
      <c r="FLS4">
        <v>2.0135400000000001E-2</v>
      </c>
      <c r="FLT4">
        <v>2.0474900000000001E-2</v>
      </c>
      <c r="FLU4">
        <v>2.1136200000000001E-2</v>
      </c>
      <c r="FLV4">
        <v>2.1437399999999999E-2</v>
      </c>
      <c r="FLW4">
        <v>2.1339799999999999E-2</v>
      </c>
      <c r="FLX4">
        <v>2.0888799999999999E-2</v>
      </c>
      <c r="FLY4">
        <v>2.0350300000000002E-2</v>
      </c>
      <c r="FLZ4">
        <v>1.9829200000000002E-2</v>
      </c>
      <c r="FMA4">
        <v>1.93843E-2</v>
      </c>
      <c r="FMB4">
        <v>1.8963799999999999E-2</v>
      </c>
      <c r="FMC4">
        <v>1.8697200000000001E-2</v>
      </c>
      <c r="FMD4">
        <v>1.8413100000000002E-2</v>
      </c>
      <c r="FME4">
        <v>1.8064500000000001E-2</v>
      </c>
      <c r="FMF4">
        <v>1.75085E-2</v>
      </c>
      <c r="FMG4">
        <v>1.6937799999999999E-2</v>
      </c>
      <c r="FMH4">
        <v>1.6058900000000001E-2</v>
      </c>
      <c r="FMI4">
        <v>1.50434E-2</v>
      </c>
      <c r="FMJ4">
        <v>1.3557100000000001E-2</v>
      </c>
      <c r="FMK4">
        <v>1.1853499999999999E-2</v>
      </c>
      <c r="FML4">
        <v>1.00657E-2</v>
      </c>
      <c r="FMM4">
        <v>7.8749000000000006E-3</v>
      </c>
      <c r="FMN4">
        <v>5.4877600000000004E-3</v>
      </c>
      <c r="FMO4">
        <v>3.2901900000000001E-3</v>
      </c>
      <c r="FMP4">
        <v>1.21842E-3</v>
      </c>
      <c r="FMQ4">
        <v>-5.8815099999999997E-4</v>
      </c>
      <c r="FMR4">
        <v>-2.41947E-3</v>
      </c>
      <c r="FMS4">
        <v>-4.2545100000000004E-3</v>
      </c>
      <c r="FMT4">
        <v>-5.8193000000000003E-3</v>
      </c>
      <c r="FMU4">
        <v>-7.0031199999999998E-3</v>
      </c>
      <c r="FMV4">
        <v>-8.3110200000000006E-3</v>
      </c>
      <c r="FMW4">
        <v>-9.7592400000000006E-3</v>
      </c>
      <c r="FMX4">
        <v>-1.11691E-2</v>
      </c>
      <c r="FMY4">
        <v>-1.30908E-2</v>
      </c>
      <c r="FMZ4">
        <v>-1.43819E-2</v>
      </c>
      <c r="FNA4">
        <v>-1.6002599999999999E-2</v>
      </c>
      <c r="FNB4">
        <v>-1.73081E-2</v>
      </c>
      <c r="FNC4">
        <v>-1.8081E-2</v>
      </c>
      <c r="FND4">
        <v>-1.8380799999999999E-2</v>
      </c>
      <c r="FNE4">
        <v>-1.8708700000000002E-2</v>
      </c>
      <c r="FNF4">
        <v>-1.88053E-2</v>
      </c>
      <c r="FNG4">
        <v>-1.9140399999999998E-2</v>
      </c>
      <c r="FNH4">
        <v>-1.9209E-2</v>
      </c>
      <c r="FNI4">
        <v>-1.9140000000000001E-2</v>
      </c>
      <c r="FNJ4">
        <v>-1.92003E-2</v>
      </c>
      <c r="FNK4">
        <v>-1.9591000000000001E-2</v>
      </c>
      <c r="FNL4">
        <v>-1.9929100000000002E-2</v>
      </c>
      <c r="FNM4">
        <v>-1.9878099999999999E-2</v>
      </c>
      <c r="FNN4">
        <v>-1.9939399999999999E-2</v>
      </c>
      <c r="FNO4">
        <v>-1.9498999999999999E-2</v>
      </c>
      <c r="FNP4">
        <v>-1.88831E-2</v>
      </c>
      <c r="FNQ4">
        <v>-1.7933899999999999E-2</v>
      </c>
      <c r="FNR4">
        <v>-1.7247700000000001E-2</v>
      </c>
      <c r="FNS4">
        <v>-1.66946E-2</v>
      </c>
      <c r="FNT4">
        <v>-1.6376499999999999E-2</v>
      </c>
      <c r="FNU4">
        <v>-1.6069E-2</v>
      </c>
      <c r="FNV4">
        <v>-1.5235200000000001E-2</v>
      </c>
      <c r="FNW4">
        <v>-1.42153E-2</v>
      </c>
      <c r="FNX4">
        <v>-1.33531E-2</v>
      </c>
      <c r="FNY4">
        <v>-1.1971300000000001E-2</v>
      </c>
      <c r="FNZ4">
        <v>-1.11509E-2</v>
      </c>
      <c r="FOA4">
        <v>-1.04145E-2</v>
      </c>
      <c r="FOB4">
        <v>-9.7273199999999994E-3</v>
      </c>
      <c r="FOC4">
        <v>-9.0822000000000003E-3</v>
      </c>
      <c r="FOD4">
        <v>-8.4545599999999999E-3</v>
      </c>
      <c r="FOE4">
        <v>-7.9357100000000003E-3</v>
      </c>
      <c r="FOF4">
        <v>-7.29387E-3</v>
      </c>
      <c r="FOG4">
        <v>-7.3087200000000003E-3</v>
      </c>
      <c r="FOH4">
        <v>-7.0566400000000003E-3</v>
      </c>
      <c r="FOI4">
        <v>-7.1628100000000004E-3</v>
      </c>
      <c r="FOJ4">
        <v>-7.3287200000000004E-3</v>
      </c>
      <c r="FOK4">
        <v>-7.6597699999999998E-3</v>
      </c>
      <c r="FOL4">
        <v>-7.60088E-3</v>
      </c>
      <c r="FOM4">
        <v>-7.6052400000000001E-3</v>
      </c>
      <c r="FON4">
        <v>-7.4831000000000003E-3</v>
      </c>
      <c r="FOO4">
        <v>-7.5963899999999997E-3</v>
      </c>
      <c r="FOP4">
        <v>-7.8256599999999999E-3</v>
      </c>
      <c r="FOQ4">
        <v>-8.0619899999999998E-3</v>
      </c>
      <c r="FOR4">
        <v>-8.0031300000000007E-3</v>
      </c>
      <c r="FOS4">
        <v>-8.04267E-3</v>
      </c>
      <c r="FOT4">
        <v>-8.1911999999999992E-3</v>
      </c>
      <c r="FOU4">
        <v>-8.0163300000000003E-3</v>
      </c>
      <c r="FOV4">
        <v>-7.5074800000000004E-3</v>
      </c>
      <c r="FOW4">
        <v>-6.9071499999999999E-3</v>
      </c>
      <c r="FOX4">
        <v>-6.4016699999999999E-3</v>
      </c>
      <c r="FOY4">
        <v>-6.4552100000000003E-3</v>
      </c>
      <c r="FOZ4">
        <v>-6.6634900000000002E-3</v>
      </c>
      <c r="FPA4">
        <v>-7.2269700000000001E-3</v>
      </c>
      <c r="FPB4">
        <v>-7.6850299999999998E-3</v>
      </c>
      <c r="FPC4">
        <v>-8.0446700000000003E-3</v>
      </c>
      <c r="FPD4">
        <v>-7.9435800000000004E-3</v>
      </c>
      <c r="FPE4">
        <v>-7.9050500000000003E-3</v>
      </c>
      <c r="FPF4">
        <v>-7.9720499999999996E-3</v>
      </c>
      <c r="FPG4">
        <v>-8.1101799999999998E-3</v>
      </c>
      <c r="FPH4">
        <v>-9.0077500000000001E-3</v>
      </c>
      <c r="FPI4">
        <v>-9.3331999999999998E-3</v>
      </c>
      <c r="FPJ4">
        <v>-9.5750000000000002E-3</v>
      </c>
      <c r="FPK4">
        <v>-9.6971899999999996E-3</v>
      </c>
      <c r="FPL4">
        <v>-9.5202700000000008E-3</v>
      </c>
      <c r="FPM4">
        <v>-9.3433300000000004E-3</v>
      </c>
      <c r="FPN4">
        <v>-9.6450400000000006E-3</v>
      </c>
      <c r="FPO4">
        <v>-1.03762E-2</v>
      </c>
      <c r="FPP4">
        <v>-1.08337E-2</v>
      </c>
      <c r="FPQ4">
        <v>-1.08652E-2</v>
      </c>
      <c r="FPR4">
        <v>-1.0792E-2</v>
      </c>
      <c r="FPS4">
        <v>-1.1150500000000001E-2</v>
      </c>
      <c r="FPT4">
        <v>-1.20394E-2</v>
      </c>
      <c r="FPU4">
        <v>-1.29575E-2</v>
      </c>
      <c r="FPV4">
        <v>-1.3682E-2</v>
      </c>
      <c r="FPW4">
        <v>-1.3893600000000001E-2</v>
      </c>
      <c r="FPX4">
        <v>-1.37594E-2</v>
      </c>
      <c r="FPY4">
        <v>-1.34524E-2</v>
      </c>
      <c r="FPZ4">
        <v>-1.3561699999999999E-2</v>
      </c>
      <c r="FQA4">
        <v>-1.37822E-2</v>
      </c>
      <c r="FQB4">
        <v>-1.3820300000000001E-2</v>
      </c>
      <c r="FQC4">
        <v>-1.4159400000000001E-2</v>
      </c>
      <c r="FQD4">
        <v>-1.4155299999999999E-2</v>
      </c>
      <c r="FQE4">
        <v>-1.41864E-2</v>
      </c>
      <c r="FQF4">
        <v>-1.3801799999999999E-2</v>
      </c>
      <c r="FQG4">
        <v>-1.3514999999999999E-2</v>
      </c>
      <c r="FQH4">
        <v>-1.3163899999999999E-2</v>
      </c>
      <c r="FQI4">
        <v>-1.31117E-2</v>
      </c>
      <c r="FQJ4">
        <v>-1.2888699999999999E-2</v>
      </c>
      <c r="FQK4">
        <v>-1.3368700000000001E-2</v>
      </c>
      <c r="FQL4">
        <v>-1.4381E-2</v>
      </c>
      <c r="FQM4">
        <v>-1.51678E-2</v>
      </c>
      <c r="FQN4">
        <v>-1.60041E-2</v>
      </c>
      <c r="FQO4">
        <v>-1.71649E-2</v>
      </c>
      <c r="FQP4">
        <v>-1.7738199999999999E-2</v>
      </c>
      <c r="FQQ4">
        <v>-1.82902E-2</v>
      </c>
      <c r="FQR4">
        <v>-1.8061000000000001E-2</v>
      </c>
      <c r="FQS4">
        <v>-1.7641299999999999E-2</v>
      </c>
      <c r="FQT4">
        <v>-1.69278E-2</v>
      </c>
      <c r="FQU4">
        <v>-1.6510799999999999E-2</v>
      </c>
      <c r="FQV4">
        <v>-1.5902400000000001E-2</v>
      </c>
      <c r="FQW4">
        <v>-1.53933E-2</v>
      </c>
      <c r="FQX4">
        <v>-1.51354E-2</v>
      </c>
      <c r="FQY4">
        <v>-1.4791199999999999E-2</v>
      </c>
      <c r="FQZ4">
        <v>-1.50654E-2</v>
      </c>
      <c r="FRA4">
        <v>-1.5661399999999999E-2</v>
      </c>
      <c r="FRB4">
        <v>-1.6437799999999999E-2</v>
      </c>
      <c r="FRC4">
        <v>-1.7157800000000001E-2</v>
      </c>
      <c r="FRD4">
        <v>-1.7325400000000001E-2</v>
      </c>
      <c r="FRE4">
        <v>-1.6937299999999999E-2</v>
      </c>
      <c r="FRF4">
        <v>-1.6530799999999998E-2</v>
      </c>
      <c r="FRG4">
        <v>-1.57564E-2</v>
      </c>
      <c r="FRH4">
        <v>-1.5414799999999999E-2</v>
      </c>
      <c r="FRI4">
        <v>-1.5622E-2</v>
      </c>
      <c r="FRJ4">
        <v>-1.53869E-2</v>
      </c>
      <c r="FRK4">
        <v>-1.4605699999999999E-2</v>
      </c>
      <c r="FRL4">
        <v>-1.40959E-2</v>
      </c>
      <c r="FRM4">
        <v>-1.3321E-2</v>
      </c>
      <c r="FRN4">
        <v>-1.30688E-2</v>
      </c>
      <c r="FRO4">
        <v>-1.27847E-2</v>
      </c>
      <c r="FRP4">
        <v>-1.1913E-2</v>
      </c>
      <c r="FRQ4">
        <v>-1.1663E-2</v>
      </c>
      <c r="FRR4">
        <v>-1.1677999999999999E-2</v>
      </c>
      <c r="FRS4">
        <v>-1.1428199999999999E-2</v>
      </c>
      <c r="FRT4">
        <v>-1.11133E-2</v>
      </c>
      <c r="FRU4">
        <v>-1.0674400000000001E-2</v>
      </c>
      <c r="FRV4">
        <v>-1.0466E-2</v>
      </c>
      <c r="FRW4">
        <v>-1.0282299999999999E-2</v>
      </c>
      <c r="FRX4">
        <v>-1.00892E-2</v>
      </c>
      <c r="FRY4">
        <v>-1.00109E-2</v>
      </c>
      <c r="FRZ4">
        <v>-9.7655899999999993E-3</v>
      </c>
      <c r="FSA4">
        <v>-9.5157100000000001E-3</v>
      </c>
      <c r="FSB4">
        <v>-9.0755200000000001E-3</v>
      </c>
      <c r="FSC4">
        <v>-8.9187699999999995E-3</v>
      </c>
      <c r="FSD4">
        <v>-8.7054400000000001E-3</v>
      </c>
      <c r="FSE4">
        <v>-8.7183499999999997E-3</v>
      </c>
      <c r="FSF4">
        <v>-8.79366E-3</v>
      </c>
      <c r="FSG4">
        <v>-8.0111499999999999E-3</v>
      </c>
      <c r="FSH4">
        <v>-7.2108700000000003E-3</v>
      </c>
      <c r="FSI4">
        <v>-5.8486800000000002E-3</v>
      </c>
      <c r="FSJ4">
        <v>-4.6543599999999997E-3</v>
      </c>
      <c r="FSK4">
        <v>-3.6609099999999999E-3</v>
      </c>
      <c r="FSL4">
        <v>-2.76341E-3</v>
      </c>
      <c r="FSM4">
        <v>-1.8839600000000001E-3</v>
      </c>
      <c r="FSN4">
        <v>-3.04901E-4</v>
      </c>
      <c r="FSO4">
        <v>9.5138500000000001E-4</v>
      </c>
      <c r="FSP4">
        <v>2.20645E-3</v>
      </c>
      <c r="FSQ4">
        <v>2.9529999999999999E-3</v>
      </c>
      <c r="FSR4">
        <v>3.7075099999999998E-3</v>
      </c>
      <c r="FSS4">
        <v>4.3107700000000002E-3</v>
      </c>
      <c r="FST4">
        <v>4.85587E-3</v>
      </c>
      <c r="FSU4">
        <v>5.1426800000000002E-3</v>
      </c>
      <c r="FSV4">
        <v>5.03667E-3</v>
      </c>
      <c r="FSW4">
        <v>4.9094000000000004E-3</v>
      </c>
      <c r="FSX4">
        <v>5.1554000000000001E-3</v>
      </c>
      <c r="FSY4">
        <v>5.5138899999999996E-3</v>
      </c>
      <c r="FSZ4">
        <v>6.1910400000000001E-3</v>
      </c>
      <c r="FTA4">
        <v>6.5213199999999997E-3</v>
      </c>
      <c r="FTB4">
        <v>7.0719600000000004E-3</v>
      </c>
      <c r="FTC4">
        <v>7.7899199999999997E-3</v>
      </c>
      <c r="FTD4">
        <v>8.0751399999999997E-3</v>
      </c>
      <c r="FTE4">
        <v>7.9062799999999999E-3</v>
      </c>
      <c r="FTF4">
        <v>7.5524199999999998E-3</v>
      </c>
      <c r="FTG4">
        <v>7.9406200000000007E-3</v>
      </c>
      <c r="FTH4">
        <v>8.1297799999999996E-3</v>
      </c>
      <c r="FTI4">
        <v>8.7058900000000009E-3</v>
      </c>
      <c r="FTJ4">
        <v>9.3458299999999994E-3</v>
      </c>
      <c r="FTK4">
        <v>9.6601900000000008E-3</v>
      </c>
      <c r="FTL4">
        <v>9.7982699999999995E-3</v>
      </c>
      <c r="FTM4">
        <v>9.9919699999999993E-3</v>
      </c>
      <c r="FTN4">
        <v>9.8248199999999997E-3</v>
      </c>
      <c r="FTO4">
        <v>1.0048E-2</v>
      </c>
      <c r="FTP4">
        <v>1.0171700000000001E-2</v>
      </c>
      <c r="FTQ4">
        <v>1.09152E-2</v>
      </c>
      <c r="FTR4">
        <v>1.1733800000000001E-2</v>
      </c>
      <c r="FTS4">
        <v>1.2800600000000001E-2</v>
      </c>
      <c r="FTT4">
        <v>1.39238E-2</v>
      </c>
      <c r="FTU4">
        <v>1.47286E-2</v>
      </c>
      <c r="FTV4">
        <v>1.5142600000000001E-2</v>
      </c>
      <c r="FTW4">
        <v>1.5957099999999998E-2</v>
      </c>
      <c r="FTX4">
        <v>1.6384300000000001E-2</v>
      </c>
      <c r="FTY4">
        <v>1.6761600000000001E-2</v>
      </c>
      <c r="FTZ4">
        <v>1.73437E-2</v>
      </c>
      <c r="FUA4">
        <v>1.7307400000000001E-2</v>
      </c>
      <c r="FUB4">
        <v>1.7307300000000001E-2</v>
      </c>
      <c r="FUC4">
        <v>1.6964099999999999E-2</v>
      </c>
      <c r="FUD4">
        <v>1.6693599999999999E-2</v>
      </c>
      <c r="FUE4">
        <v>1.65259E-2</v>
      </c>
      <c r="FUF4">
        <v>1.6386700000000001E-2</v>
      </c>
      <c r="FUG4">
        <v>1.5910899999999999E-2</v>
      </c>
      <c r="FUH4">
        <v>1.54313E-2</v>
      </c>
      <c r="FUI4">
        <v>1.51713E-2</v>
      </c>
      <c r="FUJ4">
        <v>1.47536E-2</v>
      </c>
      <c r="FUK4">
        <v>1.4128699999999999E-2</v>
      </c>
      <c r="FUL4">
        <v>1.38876E-2</v>
      </c>
      <c r="FUM4">
        <v>1.38301E-2</v>
      </c>
      <c r="FUN4">
        <v>1.42623E-2</v>
      </c>
      <c r="FUO4">
        <v>1.43573E-2</v>
      </c>
      <c r="FUP4">
        <v>1.42738E-2</v>
      </c>
      <c r="FUQ4">
        <v>1.40527E-2</v>
      </c>
      <c r="FUR4">
        <v>1.35405E-2</v>
      </c>
      <c r="FUS4">
        <v>1.2922400000000001E-2</v>
      </c>
      <c r="FUT4">
        <v>1.2391599999999999E-2</v>
      </c>
      <c r="FUU4">
        <v>1.2234399999999999E-2</v>
      </c>
      <c r="FUV4">
        <v>1.1796600000000001E-2</v>
      </c>
      <c r="FUW4">
        <v>1.13676E-2</v>
      </c>
      <c r="FUX4">
        <v>1.13151E-2</v>
      </c>
      <c r="FUY4">
        <v>1.10671E-2</v>
      </c>
      <c r="FUZ4">
        <v>1.07294E-2</v>
      </c>
      <c r="FVA4">
        <v>1.0603899999999999E-2</v>
      </c>
      <c r="FVB4">
        <v>1.0327299999999999E-2</v>
      </c>
      <c r="FVC4">
        <v>1.0060599999999999E-2</v>
      </c>
      <c r="FVD4">
        <v>1.0372899999999999E-2</v>
      </c>
      <c r="FVE4">
        <v>1.08932E-2</v>
      </c>
      <c r="FVF4">
        <v>1.1656E-2</v>
      </c>
      <c r="FVG4">
        <v>1.2467799999999999E-2</v>
      </c>
      <c r="FVH4">
        <v>1.2885300000000001E-2</v>
      </c>
      <c r="FVI4">
        <v>1.33887E-2</v>
      </c>
      <c r="FVJ4">
        <v>1.32239E-2</v>
      </c>
      <c r="FVK4">
        <v>1.3283100000000001E-2</v>
      </c>
      <c r="FVL4">
        <v>1.3335100000000001E-2</v>
      </c>
      <c r="FVM4">
        <v>1.2882299999999999E-2</v>
      </c>
      <c r="FVN4">
        <v>1.2081E-2</v>
      </c>
      <c r="FVO4">
        <v>1.23017E-2</v>
      </c>
      <c r="FVP4">
        <v>1.2406E-2</v>
      </c>
      <c r="FVQ4">
        <v>1.23254E-2</v>
      </c>
      <c r="FVR4">
        <v>1.20731E-2</v>
      </c>
      <c r="FVS4">
        <v>1.17051E-2</v>
      </c>
      <c r="FVT4">
        <v>1.1770299999999999E-2</v>
      </c>
      <c r="FVU4">
        <v>1.25638E-2</v>
      </c>
      <c r="FVV4">
        <v>1.29377E-2</v>
      </c>
      <c r="FVW4">
        <v>1.3613999999999999E-2</v>
      </c>
      <c r="FVX4">
        <v>1.40378E-2</v>
      </c>
      <c r="FVY4">
        <v>1.42028E-2</v>
      </c>
      <c r="FVZ4">
        <v>1.44548E-2</v>
      </c>
      <c r="FWA4">
        <v>1.46286E-2</v>
      </c>
      <c r="FWB4">
        <v>1.4489200000000001E-2</v>
      </c>
      <c r="FWC4">
        <v>1.36274E-2</v>
      </c>
      <c r="FWD4">
        <v>1.30075E-2</v>
      </c>
      <c r="FWE4">
        <v>1.22843E-2</v>
      </c>
      <c r="FWF4">
        <v>1.1802999999999999E-2</v>
      </c>
      <c r="FWG4">
        <v>1.0534999999999999E-2</v>
      </c>
      <c r="FWH4">
        <v>8.9534999999999997E-3</v>
      </c>
      <c r="FWI4">
        <v>7.4714999999999998E-3</v>
      </c>
      <c r="FWJ4">
        <v>5.9501299999999997E-3</v>
      </c>
      <c r="FWK4">
        <v>4.9591000000000001E-3</v>
      </c>
      <c r="FWL4">
        <v>4.5875400000000002E-3</v>
      </c>
      <c r="FWM4">
        <v>3.8348800000000001E-3</v>
      </c>
      <c r="FWN4">
        <v>2.7366700000000001E-3</v>
      </c>
      <c r="FWO4">
        <v>1.6810499999999999E-3</v>
      </c>
      <c r="FWP4">
        <v>2.90482E-4</v>
      </c>
      <c r="FWQ4">
        <v>-1.11808E-3</v>
      </c>
      <c r="FWR4">
        <v>-2.4310199999999999E-3</v>
      </c>
      <c r="FWS4">
        <v>-4.4107E-3</v>
      </c>
      <c r="FWT4">
        <v>-6.6906600000000002E-3</v>
      </c>
      <c r="FWU4">
        <v>-8.8604800000000004E-3</v>
      </c>
      <c r="FWV4">
        <v>-1.1126799999999999E-2</v>
      </c>
      <c r="FWW4">
        <v>-1.2777E-2</v>
      </c>
      <c r="FWX4">
        <v>-1.4659E-2</v>
      </c>
      <c r="FWY4">
        <v>-1.7189900000000001E-2</v>
      </c>
      <c r="FWZ4">
        <v>-1.9364699999999999E-2</v>
      </c>
      <c r="FXA4">
        <v>-2.1115700000000001E-2</v>
      </c>
      <c r="FXB4">
        <v>-2.3045099999999999E-2</v>
      </c>
      <c r="FXC4">
        <v>-2.4386600000000001E-2</v>
      </c>
      <c r="FXD4">
        <v>-2.6313E-2</v>
      </c>
      <c r="FXE4">
        <v>-2.80602E-2</v>
      </c>
      <c r="FXF4">
        <v>-2.9575899999999999E-2</v>
      </c>
      <c r="FXG4">
        <v>-3.1836999999999997E-2</v>
      </c>
      <c r="FXH4">
        <v>-3.4044999999999999E-2</v>
      </c>
      <c r="FXI4">
        <v>-3.5604200000000003E-2</v>
      </c>
      <c r="FXJ4">
        <v>-3.75167E-2</v>
      </c>
      <c r="FXK4">
        <v>-3.94896E-2</v>
      </c>
      <c r="FXL4">
        <v>-4.1633700000000003E-2</v>
      </c>
      <c r="FXM4">
        <v>-4.3863600000000003E-2</v>
      </c>
      <c r="FXN4">
        <v>-4.6233799999999999E-2</v>
      </c>
      <c r="FXO4">
        <v>-4.8315299999999999E-2</v>
      </c>
      <c r="FXP4">
        <v>-5.0257000000000003E-2</v>
      </c>
      <c r="FXQ4">
        <v>-5.2313100000000001E-2</v>
      </c>
      <c r="FXR4">
        <v>-5.4108400000000001E-2</v>
      </c>
      <c r="FXS4">
        <v>-5.6064999999999997E-2</v>
      </c>
      <c r="FXT4">
        <v>-5.7800499999999998E-2</v>
      </c>
      <c r="FXU4">
        <v>-5.9186999999999997E-2</v>
      </c>
      <c r="FXV4">
        <v>-5.9936999999999997E-2</v>
      </c>
      <c r="FXW4">
        <v>-6.0461300000000003E-2</v>
      </c>
      <c r="FXX4">
        <v>-6.09822E-2</v>
      </c>
      <c r="FXY4">
        <v>-6.1180900000000003E-2</v>
      </c>
      <c r="FXZ4">
        <v>-6.1272500000000001E-2</v>
      </c>
      <c r="FYA4">
        <v>-6.1553299999999998E-2</v>
      </c>
      <c r="FYB4">
        <v>-6.1511900000000001E-2</v>
      </c>
      <c r="FYC4">
        <v>-6.16272E-2</v>
      </c>
      <c r="FYD4">
        <v>-6.1042600000000002E-2</v>
      </c>
      <c r="FYE4">
        <v>-6.0150700000000001E-2</v>
      </c>
      <c r="FYF4">
        <v>-5.9412300000000001E-2</v>
      </c>
      <c r="FYG4">
        <v>-5.8748799999999997E-2</v>
      </c>
      <c r="FYH4">
        <v>-5.83382E-2</v>
      </c>
      <c r="FYI4">
        <v>-5.7963199999999999E-2</v>
      </c>
      <c r="FYJ4">
        <v>-5.7445299999999998E-2</v>
      </c>
      <c r="FYK4">
        <v>-5.6459200000000001E-2</v>
      </c>
      <c r="FYL4">
        <v>-5.5544499999999997E-2</v>
      </c>
      <c r="FYM4">
        <v>-5.5169200000000002E-2</v>
      </c>
      <c r="FYN4">
        <v>-5.4997600000000001E-2</v>
      </c>
      <c r="FYO4">
        <v>-5.4536500000000002E-2</v>
      </c>
      <c r="FYP4">
        <v>-5.37715E-2</v>
      </c>
      <c r="FYQ4">
        <v>-5.29957E-2</v>
      </c>
      <c r="FYR4">
        <v>-5.2605800000000001E-2</v>
      </c>
      <c r="FYS4">
        <v>-5.2401799999999998E-2</v>
      </c>
      <c r="FYT4">
        <v>-5.2086899999999998E-2</v>
      </c>
      <c r="FYU4">
        <v>-5.2022600000000002E-2</v>
      </c>
      <c r="FYV4">
        <v>-5.2012000000000003E-2</v>
      </c>
      <c r="FYW4">
        <v>-5.1683100000000003E-2</v>
      </c>
      <c r="FYX4">
        <v>-5.1783299999999997E-2</v>
      </c>
      <c r="FYY4">
        <v>-5.13097E-2</v>
      </c>
      <c r="FYZ4">
        <v>-5.0727500000000002E-2</v>
      </c>
      <c r="FZA4">
        <v>-4.9068399999999998E-2</v>
      </c>
      <c r="FZB4">
        <v>-4.7304499999999999E-2</v>
      </c>
      <c r="FZC4">
        <v>-4.5646300000000001E-2</v>
      </c>
      <c r="FZD4">
        <v>-4.49395E-2</v>
      </c>
      <c r="FZE4">
        <v>-4.4342199999999998E-2</v>
      </c>
      <c r="FZF4">
        <v>-4.3527499999999997E-2</v>
      </c>
      <c r="FZG4">
        <v>-4.2669699999999998E-2</v>
      </c>
      <c r="FZH4">
        <v>-4.2166000000000002E-2</v>
      </c>
      <c r="FZI4">
        <v>-4.2074100000000003E-2</v>
      </c>
      <c r="FZJ4">
        <v>-4.2010499999999999E-2</v>
      </c>
      <c r="FZK4">
        <v>-4.1547199999999999E-2</v>
      </c>
      <c r="FZL4">
        <v>-4.1316899999999997E-2</v>
      </c>
      <c r="FZM4">
        <v>-4.0993500000000002E-2</v>
      </c>
      <c r="FZN4">
        <v>-4.07094E-2</v>
      </c>
      <c r="FZO4">
        <v>-4.0722800000000003E-2</v>
      </c>
      <c r="FZP4">
        <v>-4.1220199999999999E-2</v>
      </c>
      <c r="FZQ4">
        <v>-4.20436E-2</v>
      </c>
      <c r="FZR4">
        <v>-4.2877699999999998E-2</v>
      </c>
      <c r="FZS4">
        <v>-4.3475600000000003E-2</v>
      </c>
      <c r="FZT4">
        <v>-4.37665E-2</v>
      </c>
      <c r="FZU4">
        <v>-4.3432600000000002E-2</v>
      </c>
      <c r="FZV4">
        <v>-4.3181799999999999E-2</v>
      </c>
      <c r="FZW4">
        <v>-4.2943299999999997E-2</v>
      </c>
      <c r="FZX4">
        <v>-4.2697600000000002E-2</v>
      </c>
      <c r="FZY4">
        <v>-4.2668400000000002E-2</v>
      </c>
      <c r="FZZ4">
        <v>-4.2844500000000001E-2</v>
      </c>
      <c r="GAA4">
        <v>-4.2922399999999999E-2</v>
      </c>
      <c r="GAB4">
        <v>-4.24485E-2</v>
      </c>
      <c r="GAC4">
        <v>-4.2655699999999998E-2</v>
      </c>
      <c r="GAD4">
        <v>-4.2418600000000001E-2</v>
      </c>
      <c r="GAE4">
        <v>-4.2310500000000001E-2</v>
      </c>
      <c r="GAF4">
        <v>-4.1896999999999997E-2</v>
      </c>
      <c r="GAG4">
        <v>-4.14005E-2</v>
      </c>
      <c r="GAH4">
        <v>-4.1481499999999998E-2</v>
      </c>
      <c r="GAI4">
        <v>-4.1612999999999997E-2</v>
      </c>
      <c r="GAJ4">
        <v>-4.2260699999999998E-2</v>
      </c>
      <c r="GAK4">
        <v>-4.3252699999999998E-2</v>
      </c>
      <c r="GAL4">
        <v>-4.3785499999999998E-2</v>
      </c>
      <c r="GAM4">
        <v>-4.3644700000000002E-2</v>
      </c>
      <c r="GAN4">
        <v>-4.3871100000000003E-2</v>
      </c>
      <c r="GAO4">
        <v>-4.45206E-2</v>
      </c>
      <c r="GAP4">
        <v>-4.5145100000000001E-2</v>
      </c>
      <c r="GAQ4">
        <v>-4.58514E-2</v>
      </c>
      <c r="GAR4">
        <v>-4.68774E-2</v>
      </c>
      <c r="GAS4">
        <v>-4.7096100000000002E-2</v>
      </c>
      <c r="GAT4">
        <v>-4.7512100000000002E-2</v>
      </c>
      <c r="GAU4">
        <v>-4.8132599999999998E-2</v>
      </c>
      <c r="GAV4">
        <v>-4.82222E-2</v>
      </c>
      <c r="GAW4">
        <v>-4.8440999999999998E-2</v>
      </c>
      <c r="GAX4">
        <v>-4.8606000000000003E-2</v>
      </c>
      <c r="GAY4">
        <v>-4.8508999999999997E-2</v>
      </c>
      <c r="GAZ4">
        <v>-4.85663E-2</v>
      </c>
      <c r="GBA4">
        <v>-4.8709799999999998E-2</v>
      </c>
      <c r="GBB4">
        <v>-4.90581E-2</v>
      </c>
      <c r="GBC4">
        <v>-4.9116199999999999E-2</v>
      </c>
      <c r="GBD4">
        <v>-4.9153099999999998E-2</v>
      </c>
      <c r="GBE4">
        <v>-4.9211499999999998E-2</v>
      </c>
      <c r="GBF4">
        <v>-4.9099700000000003E-2</v>
      </c>
      <c r="GBG4">
        <v>-4.88443E-2</v>
      </c>
      <c r="GBH4">
        <v>-4.8808499999999998E-2</v>
      </c>
      <c r="GBI4">
        <v>-4.9225499999999998E-2</v>
      </c>
      <c r="GBJ4">
        <v>-4.9609199999999999E-2</v>
      </c>
      <c r="GBK4">
        <v>-4.9846399999999999E-2</v>
      </c>
      <c r="GBL4">
        <v>-5.0338300000000002E-2</v>
      </c>
      <c r="GBM4">
        <v>-5.0479299999999998E-2</v>
      </c>
      <c r="GBN4">
        <v>-5.0457599999999998E-2</v>
      </c>
      <c r="GBO4">
        <v>-5.05713E-2</v>
      </c>
      <c r="GBP4">
        <v>-5.0734899999999999E-2</v>
      </c>
      <c r="GBQ4">
        <v>-5.0703499999999999E-2</v>
      </c>
      <c r="GBR4">
        <v>-5.0496100000000002E-2</v>
      </c>
      <c r="GBS4">
        <v>-5.0633200000000003E-2</v>
      </c>
      <c r="GBT4">
        <v>-5.1140699999999997E-2</v>
      </c>
      <c r="GBU4">
        <v>-5.2000499999999998E-2</v>
      </c>
      <c r="GBV4">
        <v>-5.3101200000000001E-2</v>
      </c>
      <c r="GBW4">
        <v>-5.4313399999999998E-2</v>
      </c>
      <c r="GBX4">
        <v>-5.4666800000000002E-2</v>
      </c>
      <c r="GBY4">
        <v>-5.4387600000000001E-2</v>
      </c>
      <c r="GBZ4">
        <v>-5.4472399999999997E-2</v>
      </c>
      <c r="GCA4">
        <v>-5.4312800000000001E-2</v>
      </c>
      <c r="GCB4">
        <v>-5.4153199999999999E-2</v>
      </c>
      <c r="GCC4">
        <v>-5.4543700000000001E-2</v>
      </c>
      <c r="GCD4">
        <v>-5.4517099999999999E-2</v>
      </c>
      <c r="GCE4">
        <v>-5.4673899999999998E-2</v>
      </c>
      <c r="GCF4">
        <v>-5.50357E-2</v>
      </c>
      <c r="GCG4">
        <v>-5.5824699999999998E-2</v>
      </c>
      <c r="GCH4">
        <v>-5.66679E-2</v>
      </c>
      <c r="GCI4">
        <v>-5.7848499999999997E-2</v>
      </c>
      <c r="GCJ4">
        <v>-5.8961E-2</v>
      </c>
      <c r="GCK4">
        <v>-5.9829E-2</v>
      </c>
      <c r="GCL4">
        <v>-6.0287E-2</v>
      </c>
      <c r="GCM4">
        <v>-6.12703E-2</v>
      </c>
      <c r="GCN4">
        <v>-6.25164E-2</v>
      </c>
      <c r="GCO4">
        <v>-6.4165600000000003E-2</v>
      </c>
      <c r="GCP4">
        <v>-6.5206299999999995E-2</v>
      </c>
      <c r="GCQ4">
        <v>-6.6650100000000004E-2</v>
      </c>
      <c r="GCR4">
        <v>-6.7543500000000006E-2</v>
      </c>
      <c r="GCS4">
        <v>-6.8721699999999997E-2</v>
      </c>
      <c r="GCT4">
        <v>-7.0109500000000005E-2</v>
      </c>
      <c r="GCU4">
        <v>-7.1249099999999996E-2</v>
      </c>
      <c r="GCV4">
        <v>-7.2650000000000006E-2</v>
      </c>
      <c r="GCW4">
        <v>-7.4401700000000001E-2</v>
      </c>
      <c r="GCX4">
        <v>-7.5648900000000005E-2</v>
      </c>
      <c r="GCY4">
        <v>-7.7022599999999997E-2</v>
      </c>
      <c r="GCZ4">
        <v>-7.8411499999999995E-2</v>
      </c>
      <c r="GDA4">
        <v>-7.93904E-2</v>
      </c>
      <c r="GDB4">
        <v>-8.07393E-2</v>
      </c>
      <c r="GDC4">
        <v>-8.22711E-2</v>
      </c>
      <c r="GDD4">
        <v>-8.3557199999999998E-2</v>
      </c>
      <c r="GDE4">
        <v>-8.4335199999999999E-2</v>
      </c>
      <c r="GDF4">
        <v>-8.4781899999999993E-2</v>
      </c>
      <c r="GDG4">
        <v>-8.5397899999999999E-2</v>
      </c>
      <c r="GDH4">
        <v>-8.6316699999999996E-2</v>
      </c>
      <c r="GDI4">
        <v>-8.7199200000000004E-2</v>
      </c>
      <c r="GDJ4">
        <v>-8.7977100000000003E-2</v>
      </c>
      <c r="GDK4">
        <v>-8.8568599999999997E-2</v>
      </c>
      <c r="GDL4">
        <v>-8.9063199999999995E-2</v>
      </c>
      <c r="GDM4">
        <v>-8.9586700000000005E-2</v>
      </c>
      <c r="GDN4">
        <v>-9.0604000000000004E-2</v>
      </c>
      <c r="GDO4">
        <v>-9.1599899999999998E-2</v>
      </c>
      <c r="GDP4">
        <v>-9.2426400000000006E-2</v>
      </c>
      <c r="GDQ4">
        <v>-9.3090800000000001E-2</v>
      </c>
      <c r="GDR4">
        <v>-9.3715699999999999E-2</v>
      </c>
      <c r="GDS4">
        <v>-9.4232700000000003E-2</v>
      </c>
      <c r="GDT4">
        <v>-9.4521400000000005E-2</v>
      </c>
      <c r="GDU4">
        <v>-9.4662999999999997E-2</v>
      </c>
      <c r="GDV4">
        <v>-9.4547500000000007E-2</v>
      </c>
      <c r="GDW4">
        <v>-9.4731399999999993E-2</v>
      </c>
      <c r="GDX4">
        <v>-9.4965099999999997E-2</v>
      </c>
      <c r="GDY4">
        <v>-9.5178899999999997E-2</v>
      </c>
      <c r="GDZ4">
        <v>-9.5605700000000002E-2</v>
      </c>
      <c r="GEA4">
        <v>-9.5934599999999995E-2</v>
      </c>
      <c r="GEB4">
        <v>-9.6346200000000007E-2</v>
      </c>
      <c r="GEC4">
        <v>-9.6732600000000002E-2</v>
      </c>
      <c r="GED4">
        <v>-9.7021899999999994E-2</v>
      </c>
      <c r="GEE4">
        <v>-9.7130800000000003E-2</v>
      </c>
      <c r="GEF4">
        <v>-9.7622299999999995E-2</v>
      </c>
      <c r="GEG4">
        <v>-9.8102999999999996E-2</v>
      </c>
      <c r="GEH4">
        <v>-9.8179500000000003E-2</v>
      </c>
      <c r="GEI4">
        <v>-9.82735E-2</v>
      </c>
      <c r="GEJ4">
        <v>-9.8295300000000002E-2</v>
      </c>
      <c r="GEK4">
        <v>-9.8277400000000001E-2</v>
      </c>
      <c r="GEL4">
        <v>-9.8631200000000002E-2</v>
      </c>
      <c r="GEM4">
        <v>-9.93029E-2</v>
      </c>
      <c r="GEN4">
        <v>-9.9811800000000006E-2</v>
      </c>
      <c r="GEO4">
        <v>-0.100119</v>
      </c>
      <c r="GEP4">
        <v>-9.9675E-2</v>
      </c>
      <c r="GEQ4">
        <v>-9.9249100000000007E-2</v>
      </c>
      <c r="GER4">
        <v>-9.9306800000000001E-2</v>
      </c>
      <c r="GES4">
        <v>-9.9668699999999999E-2</v>
      </c>
      <c r="GET4">
        <v>-0.100396</v>
      </c>
      <c r="GEU4">
        <v>-0.10086299999999999</v>
      </c>
      <c r="GEV4">
        <v>-0.10080600000000001</v>
      </c>
      <c r="GEW4">
        <v>-0.100757</v>
      </c>
      <c r="GEX4">
        <v>-0.10041</v>
      </c>
      <c r="GEY4">
        <v>-0.100118</v>
      </c>
      <c r="GEZ4">
        <v>-9.9771100000000001E-2</v>
      </c>
      <c r="GFA4">
        <v>-9.9474699999999999E-2</v>
      </c>
      <c r="GFB4">
        <v>-9.8997600000000005E-2</v>
      </c>
      <c r="GFC4">
        <v>-9.8910300000000007E-2</v>
      </c>
      <c r="GFD4">
        <v>-9.8870100000000002E-2</v>
      </c>
      <c r="GFE4">
        <v>-9.8504499999999995E-2</v>
      </c>
      <c r="GFF4">
        <v>-9.8738699999999999E-2</v>
      </c>
      <c r="GFG4">
        <v>-9.9449700000000002E-2</v>
      </c>
      <c r="GFH4">
        <v>-9.9445099999999995E-2</v>
      </c>
      <c r="GFI4">
        <v>-9.9201800000000007E-2</v>
      </c>
      <c r="GFJ4">
        <v>-9.9211599999999997E-2</v>
      </c>
      <c r="GFK4">
        <v>-9.9196099999999995E-2</v>
      </c>
      <c r="GFL4">
        <v>-9.9455399999999999E-2</v>
      </c>
      <c r="GFM4">
        <v>-9.95809E-2</v>
      </c>
      <c r="GFN4">
        <v>-9.9731799999999995E-2</v>
      </c>
      <c r="GFO4">
        <v>-9.9886299999999997E-2</v>
      </c>
      <c r="GFP4">
        <v>-0.10031900000000001</v>
      </c>
      <c r="GFQ4">
        <v>-0.100199</v>
      </c>
      <c r="GFR4">
        <v>-0.100629</v>
      </c>
      <c r="GFS4">
        <v>-0.101008</v>
      </c>
      <c r="GFT4">
        <v>-0.101133</v>
      </c>
      <c r="GFU4">
        <v>-0.101465</v>
      </c>
      <c r="GFV4">
        <v>-0.10179000000000001</v>
      </c>
      <c r="GFW4">
        <v>-0.10231700000000001</v>
      </c>
      <c r="GFX4">
        <v>-0.10290299999999999</v>
      </c>
      <c r="GFY4">
        <v>-0.103355</v>
      </c>
      <c r="GFZ4">
        <v>-0.104125</v>
      </c>
      <c r="GGA4">
        <v>-0.104689</v>
      </c>
      <c r="GGB4">
        <v>-0.105492</v>
      </c>
      <c r="GGC4">
        <v>-0.106559</v>
      </c>
      <c r="GGD4">
        <v>-0.107004</v>
      </c>
      <c r="GGE4">
        <v>-0.10742</v>
      </c>
      <c r="GGF4">
        <v>-0.10818700000000001</v>
      </c>
      <c r="GGG4">
        <v>-0.109149</v>
      </c>
      <c r="GGH4">
        <v>-0.11018799999999999</v>
      </c>
      <c r="GGI4">
        <v>-0.11158899999999999</v>
      </c>
      <c r="GGJ4">
        <v>-0.112983</v>
      </c>
      <c r="GGK4">
        <v>-0.114062</v>
      </c>
      <c r="GGL4">
        <v>-0.11483</v>
      </c>
      <c r="GGM4">
        <v>-0.115123</v>
      </c>
      <c r="GGN4">
        <v>-0.115854</v>
      </c>
      <c r="GGO4">
        <v>-0.11695899999999999</v>
      </c>
      <c r="GGP4">
        <v>-0.11784</v>
      </c>
      <c r="GGQ4">
        <v>-0.11843099999999999</v>
      </c>
      <c r="GGR4">
        <v>-0.119016</v>
      </c>
      <c r="GGS4">
        <v>-0.11976000000000001</v>
      </c>
      <c r="GGT4">
        <v>-0.120088</v>
      </c>
      <c r="GGU4">
        <v>-0.120563</v>
      </c>
      <c r="GGV4">
        <v>-0.12089999999999999</v>
      </c>
      <c r="GGW4">
        <v>-0.120708</v>
      </c>
      <c r="GGX4">
        <v>-0.120516</v>
      </c>
      <c r="GGY4">
        <v>-0.120313</v>
      </c>
      <c r="GGZ4">
        <v>-0.120861</v>
      </c>
      <c r="GHA4">
        <v>-0.12112199999999999</v>
      </c>
      <c r="GHB4">
        <v>-0.121286</v>
      </c>
      <c r="GHC4">
        <v>-0.121641</v>
      </c>
      <c r="GHD4">
        <v>-0.122033</v>
      </c>
      <c r="GHE4">
        <v>-0.122687</v>
      </c>
      <c r="GHF4">
        <v>-0.123039</v>
      </c>
      <c r="GHG4">
        <v>-0.12336999999999999</v>
      </c>
      <c r="GHH4">
        <v>-0.12390900000000001</v>
      </c>
      <c r="GHI4">
        <v>-0.124255</v>
      </c>
      <c r="GHJ4">
        <v>-0.124612</v>
      </c>
      <c r="GHK4">
        <v>-0.124984</v>
      </c>
      <c r="GHL4">
        <v>-0.12546499999999999</v>
      </c>
      <c r="GHM4">
        <v>-0.12623899999999999</v>
      </c>
      <c r="GHN4">
        <v>-0.12703999999999999</v>
      </c>
      <c r="GHO4">
        <v>-0.12795999999999999</v>
      </c>
      <c r="GHP4">
        <v>-0.12906899999999999</v>
      </c>
      <c r="GHQ4">
        <v>-0.130133</v>
      </c>
      <c r="GHR4">
        <v>-0.131299</v>
      </c>
      <c r="GHS4">
        <v>-0.13217499999999999</v>
      </c>
      <c r="GHT4">
        <v>-0.13305800000000001</v>
      </c>
      <c r="GHU4">
        <v>-0.13364000000000001</v>
      </c>
      <c r="GHV4">
        <v>-0.13476399999999999</v>
      </c>
      <c r="GHW4">
        <v>-0.13580400000000001</v>
      </c>
      <c r="GHX4">
        <v>-0.137182</v>
      </c>
      <c r="GHY4">
        <v>-0.13853699999999999</v>
      </c>
      <c r="GHZ4">
        <v>-0.139954</v>
      </c>
      <c r="GIA4">
        <v>-0.14112</v>
      </c>
      <c r="GIB4">
        <v>-0.14233299999999999</v>
      </c>
      <c r="GIC4">
        <v>-0.144011</v>
      </c>
      <c r="GID4">
        <v>-0.14558699999999999</v>
      </c>
      <c r="GIE4">
        <v>-0.14691699999999999</v>
      </c>
      <c r="GIF4">
        <v>-0.14809</v>
      </c>
      <c r="GIG4">
        <v>-0.149279</v>
      </c>
      <c r="GIH4">
        <v>-0.15079100000000001</v>
      </c>
      <c r="GII4">
        <v>-0.152554</v>
      </c>
      <c r="GIJ4">
        <v>-0.15446199999999999</v>
      </c>
      <c r="GIK4">
        <v>-0.15629199999999999</v>
      </c>
      <c r="GIL4">
        <v>-0.15770500000000001</v>
      </c>
      <c r="GIM4">
        <v>-0.15943299999999999</v>
      </c>
      <c r="GIN4">
        <v>-0.161082</v>
      </c>
      <c r="GIO4">
        <v>-0.162688</v>
      </c>
      <c r="GIP4">
        <v>-0.16427900000000001</v>
      </c>
      <c r="GIQ4">
        <v>-0.166048</v>
      </c>
      <c r="GIR4">
        <v>-0.167431</v>
      </c>
      <c r="GIS4">
        <v>-0.16880300000000001</v>
      </c>
      <c r="GIT4">
        <v>-0.170069</v>
      </c>
      <c r="GIU4">
        <v>-0.17139099999999999</v>
      </c>
      <c r="GIV4">
        <v>-0.17236699999999999</v>
      </c>
      <c r="GIW4">
        <v>-0.17332800000000001</v>
      </c>
      <c r="GIX4">
        <v>-0.17416699999999999</v>
      </c>
      <c r="GIY4">
        <v>-0.17566499999999999</v>
      </c>
      <c r="GIZ4">
        <v>-0.177622</v>
      </c>
      <c r="GJA4">
        <v>-0.179536</v>
      </c>
      <c r="GJB4">
        <v>-0.18096699999999999</v>
      </c>
      <c r="GJC4">
        <v>-0.18198900000000001</v>
      </c>
      <c r="GJD4">
        <v>-0.18265100000000001</v>
      </c>
      <c r="GJE4">
        <v>-0.18310399999999999</v>
      </c>
      <c r="GJF4">
        <v>-0.183084</v>
      </c>
      <c r="GJG4">
        <v>-0.18303800000000001</v>
      </c>
      <c r="GJH4">
        <v>-0.183476</v>
      </c>
      <c r="GJI4">
        <v>-0.18378</v>
      </c>
      <c r="GJJ4">
        <v>-0.18410899999999999</v>
      </c>
      <c r="GJK4">
        <v>-0.184449</v>
      </c>
      <c r="GJL4">
        <v>-0.18516099999999999</v>
      </c>
      <c r="GJM4">
        <v>-0.18551899999999999</v>
      </c>
      <c r="GJN4">
        <v>-0.18593999999999999</v>
      </c>
      <c r="GJO4">
        <v>-0.185971</v>
      </c>
      <c r="GJP4">
        <v>-0.18643100000000001</v>
      </c>
      <c r="GJQ4">
        <v>-0.18712599999999999</v>
      </c>
      <c r="GJR4">
        <v>-0.18768499999999999</v>
      </c>
      <c r="GJS4">
        <v>-0.18790999999999999</v>
      </c>
      <c r="GJT4">
        <v>-0.18784300000000001</v>
      </c>
      <c r="GJU4">
        <v>-0.18767800000000001</v>
      </c>
      <c r="GJV4">
        <v>-0.187607</v>
      </c>
      <c r="GJW4">
        <v>-0.18736900000000001</v>
      </c>
      <c r="GJX4">
        <v>-0.187415</v>
      </c>
      <c r="GJY4">
        <v>-0.18760599999999999</v>
      </c>
      <c r="GJZ4">
        <v>-0.188304</v>
      </c>
      <c r="GKA4">
        <v>-0.18867400000000001</v>
      </c>
      <c r="GKB4">
        <v>-0.18873899999999999</v>
      </c>
      <c r="GKC4">
        <v>-0.188828</v>
      </c>
      <c r="GKD4">
        <v>-0.18904599999999999</v>
      </c>
      <c r="GKE4">
        <v>-0.18934699999999999</v>
      </c>
      <c r="GKF4">
        <v>-0.18971399999999999</v>
      </c>
      <c r="GKG4">
        <v>-0.190303</v>
      </c>
      <c r="GKH4">
        <v>-0.190557</v>
      </c>
      <c r="GKI4">
        <v>-0.19039900000000001</v>
      </c>
      <c r="GKJ4">
        <v>-0.19060099999999999</v>
      </c>
      <c r="GKK4">
        <v>-0.190607</v>
      </c>
      <c r="GKL4">
        <v>-0.19084999999999999</v>
      </c>
      <c r="GKM4">
        <v>-0.19095899999999999</v>
      </c>
      <c r="GKN4">
        <v>-0.19142400000000001</v>
      </c>
      <c r="GKO4">
        <v>-0.19231699999999999</v>
      </c>
      <c r="GKP4">
        <v>-0.19282299999999999</v>
      </c>
      <c r="GKQ4">
        <v>-0.19377</v>
      </c>
      <c r="GKR4">
        <v>-0.194799</v>
      </c>
      <c r="GKS4">
        <v>-0.195606</v>
      </c>
      <c r="GKT4">
        <v>-0.19663700000000001</v>
      </c>
      <c r="GKU4">
        <v>-0.19758500000000001</v>
      </c>
      <c r="GKV4">
        <v>-0.198406</v>
      </c>
      <c r="GKW4">
        <v>-0.19911999999999999</v>
      </c>
      <c r="GKX4">
        <v>-0.19985</v>
      </c>
      <c r="GKY4">
        <v>-0.20066999999999999</v>
      </c>
      <c r="GKZ4">
        <v>-0.20158999999999999</v>
      </c>
      <c r="GLA4">
        <v>-0.20238100000000001</v>
      </c>
      <c r="GLB4">
        <v>-0.202596</v>
      </c>
      <c r="GLC4">
        <v>-0.202427</v>
      </c>
      <c r="GLD4">
        <v>-0.202211</v>
      </c>
      <c r="GLE4">
        <v>-0.20191100000000001</v>
      </c>
      <c r="GLF4">
        <v>-0.201429</v>
      </c>
      <c r="GLG4">
        <v>-0.20107</v>
      </c>
      <c r="GLH4">
        <v>-0.20031299999999999</v>
      </c>
      <c r="GLI4">
        <v>-0.199633</v>
      </c>
      <c r="GLJ4">
        <v>-0.19867099999999999</v>
      </c>
      <c r="GLK4">
        <v>-0.19789200000000001</v>
      </c>
      <c r="GLL4">
        <v>-0.197022</v>
      </c>
      <c r="GLM4">
        <v>-0.19617999999999999</v>
      </c>
      <c r="GLN4">
        <v>-0.19516</v>
      </c>
      <c r="GLO4">
        <v>-0.194413</v>
      </c>
      <c r="GLP4">
        <v>-0.193882</v>
      </c>
      <c r="GLQ4">
        <v>-0.19303300000000001</v>
      </c>
      <c r="GLR4">
        <v>-0.19231899999999999</v>
      </c>
      <c r="GLS4">
        <v>-0.19095000000000001</v>
      </c>
      <c r="GLT4">
        <v>-0.18960299999999999</v>
      </c>
      <c r="GLU4">
        <v>-0.188358</v>
      </c>
      <c r="GLV4">
        <v>-0.18709100000000001</v>
      </c>
      <c r="GLW4">
        <v>-0.185831</v>
      </c>
      <c r="GLX4">
        <v>-0.18476799999999999</v>
      </c>
      <c r="GLY4">
        <v>-0.18376700000000001</v>
      </c>
      <c r="GLZ4">
        <v>-0.18288699999999999</v>
      </c>
      <c r="GMA4">
        <v>-0.18174599999999999</v>
      </c>
      <c r="GMB4">
        <v>-0.180478</v>
      </c>
      <c r="GMC4">
        <v>-0.178255</v>
      </c>
      <c r="GMD4">
        <v>-0.17632400000000001</v>
      </c>
      <c r="GME4">
        <v>-0.17435600000000001</v>
      </c>
      <c r="GMF4">
        <v>-0.17197100000000001</v>
      </c>
      <c r="GMG4">
        <v>-0.17027</v>
      </c>
      <c r="GMH4">
        <v>-0.168711</v>
      </c>
      <c r="GMI4">
        <v>-0.167569</v>
      </c>
      <c r="GMJ4">
        <v>-0.16611600000000001</v>
      </c>
      <c r="GMK4">
        <v>-0.16458600000000001</v>
      </c>
      <c r="GML4">
        <v>-0.16328000000000001</v>
      </c>
      <c r="GMM4">
        <v>-0.16194700000000001</v>
      </c>
      <c r="GMN4">
        <v>-0.16056599999999999</v>
      </c>
      <c r="GMO4">
        <v>-0.15900300000000001</v>
      </c>
      <c r="GMP4">
        <v>-0.15786</v>
      </c>
      <c r="GMQ4">
        <v>-0.15674199999999999</v>
      </c>
      <c r="GMR4">
        <v>-0.155782</v>
      </c>
      <c r="GMS4">
        <v>-0.15517400000000001</v>
      </c>
      <c r="GMT4">
        <v>-0.15426799999999999</v>
      </c>
      <c r="GMU4">
        <v>-0.153282</v>
      </c>
      <c r="GMV4">
        <v>-0.15240200000000001</v>
      </c>
      <c r="GMW4">
        <v>-0.151786</v>
      </c>
      <c r="GMX4">
        <v>-0.151114</v>
      </c>
      <c r="GMY4">
        <v>-0.149974</v>
      </c>
      <c r="GMZ4">
        <v>-0.1492</v>
      </c>
      <c r="GNA4">
        <v>-0.14860499999999999</v>
      </c>
      <c r="GNB4">
        <v>-0.14818600000000001</v>
      </c>
      <c r="GNC4">
        <v>-0.14796899999999999</v>
      </c>
      <c r="GND4">
        <v>-0.147729</v>
      </c>
      <c r="GNE4">
        <v>-0.147559</v>
      </c>
      <c r="GNF4">
        <v>-0.14723900000000001</v>
      </c>
      <c r="GNG4">
        <v>-0.14751300000000001</v>
      </c>
      <c r="GNH4">
        <v>-0.147948</v>
      </c>
      <c r="GNI4">
        <v>-0.14855499999999999</v>
      </c>
      <c r="GNJ4">
        <v>-0.14913299999999999</v>
      </c>
      <c r="GNK4">
        <v>-0.14945800000000001</v>
      </c>
      <c r="GNL4">
        <v>-0.14967</v>
      </c>
      <c r="GNM4">
        <v>-0.149448</v>
      </c>
      <c r="GNN4">
        <v>-0.148835</v>
      </c>
      <c r="GNO4">
        <v>-0.14815500000000001</v>
      </c>
      <c r="GNP4">
        <v>-0.14733599999999999</v>
      </c>
      <c r="GNQ4">
        <v>-0.146345</v>
      </c>
      <c r="GNR4">
        <v>-0.145092</v>
      </c>
      <c r="GNS4">
        <v>-0.143653</v>
      </c>
      <c r="GNT4">
        <v>-0.142346</v>
      </c>
      <c r="GNU4">
        <v>-0.14105999999999999</v>
      </c>
      <c r="GNV4">
        <v>-0.14029900000000001</v>
      </c>
      <c r="GNW4">
        <v>-0.13955200000000001</v>
      </c>
      <c r="GNX4">
        <v>-0.13908400000000001</v>
      </c>
      <c r="GNY4">
        <v>-0.138183</v>
      </c>
      <c r="GNZ4">
        <v>-0.137514</v>
      </c>
      <c r="GOA4">
        <v>-0.13694999999999999</v>
      </c>
      <c r="GOB4">
        <v>-0.13602700000000001</v>
      </c>
      <c r="GOC4">
        <v>-0.13517699999999999</v>
      </c>
      <c r="GOD4">
        <v>-0.13385</v>
      </c>
      <c r="GOE4">
        <v>-0.13261800000000001</v>
      </c>
      <c r="GOF4">
        <v>-0.13176399999999999</v>
      </c>
      <c r="GOG4">
        <v>-0.13073000000000001</v>
      </c>
      <c r="GOH4">
        <v>-0.12989800000000001</v>
      </c>
      <c r="GOI4">
        <v>-0.128691</v>
      </c>
      <c r="GOJ4">
        <v>-0.127664</v>
      </c>
      <c r="GOK4">
        <v>-0.126776</v>
      </c>
      <c r="GOL4">
        <v>-0.12634699999999999</v>
      </c>
      <c r="GOM4">
        <v>-0.12578300000000001</v>
      </c>
      <c r="GON4">
        <v>-0.12517</v>
      </c>
      <c r="GOO4">
        <v>-0.12531100000000001</v>
      </c>
      <c r="GOP4">
        <v>-0.12512100000000001</v>
      </c>
      <c r="GOQ4">
        <v>-0.124317</v>
      </c>
      <c r="GOR4">
        <v>-0.123363</v>
      </c>
      <c r="GOS4">
        <v>-0.122618</v>
      </c>
      <c r="GOT4">
        <v>-0.122196</v>
      </c>
      <c r="GOU4">
        <v>-0.121341</v>
      </c>
      <c r="GOV4">
        <v>-0.120768</v>
      </c>
      <c r="GOW4">
        <v>-0.12049700000000001</v>
      </c>
      <c r="GOX4">
        <v>-0.119951</v>
      </c>
      <c r="GOY4">
        <v>-0.119628</v>
      </c>
      <c r="GOZ4">
        <v>-0.119409</v>
      </c>
      <c r="GPA4">
        <v>-0.119487</v>
      </c>
      <c r="GPB4">
        <v>-0.11919</v>
      </c>
      <c r="GPC4">
        <v>-0.118713</v>
      </c>
      <c r="GPD4">
        <v>-0.118438</v>
      </c>
      <c r="GPE4">
        <v>-0.118534</v>
      </c>
      <c r="GPF4">
        <v>-0.118524</v>
      </c>
      <c r="GPG4">
        <v>-0.118356</v>
      </c>
      <c r="GPH4">
        <v>-0.11870600000000001</v>
      </c>
      <c r="GPI4">
        <v>-0.11933199999999999</v>
      </c>
      <c r="GPJ4">
        <v>-0.119837</v>
      </c>
      <c r="GPK4">
        <v>-0.12018</v>
      </c>
      <c r="GPL4">
        <v>-0.11988600000000001</v>
      </c>
      <c r="GPM4">
        <v>-0.11937200000000001</v>
      </c>
      <c r="GPN4">
        <v>-0.118696</v>
      </c>
      <c r="GPO4">
        <v>-0.11787599999999999</v>
      </c>
      <c r="GPP4">
        <v>-0.117156</v>
      </c>
      <c r="GPQ4">
        <v>-0.11623600000000001</v>
      </c>
      <c r="GPR4">
        <v>-0.115331</v>
      </c>
      <c r="GPS4">
        <v>-0.11472499999999999</v>
      </c>
      <c r="GPT4">
        <v>-0.11411499999999999</v>
      </c>
      <c r="GPU4">
        <v>-0.113355</v>
      </c>
      <c r="GPV4">
        <v>-0.11264200000000001</v>
      </c>
      <c r="GPW4">
        <v>-0.111649</v>
      </c>
      <c r="GPX4">
        <v>-0.110373</v>
      </c>
      <c r="GPY4">
        <v>-0.108927</v>
      </c>
      <c r="GPZ4">
        <v>-0.107547</v>
      </c>
      <c r="GQA4">
        <v>-0.10616299999999999</v>
      </c>
      <c r="GQB4">
        <v>-0.104978</v>
      </c>
      <c r="GQC4">
        <v>-0.10377</v>
      </c>
      <c r="GQD4">
        <v>-0.102463</v>
      </c>
      <c r="GQE4">
        <v>-0.100865</v>
      </c>
      <c r="GQF4">
        <v>-9.9531900000000006E-2</v>
      </c>
      <c r="GQG4">
        <v>-9.8702300000000007E-2</v>
      </c>
      <c r="GQH4">
        <v>-9.7762000000000002E-2</v>
      </c>
      <c r="GQI4">
        <v>-9.6972600000000006E-2</v>
      </c>
      <c r="GQJ4">
        <v>-9.6555500000000002E-2</v>
      </c>
      <c r="GQK4">
        <v>-9.6211900000000003E-2</v>
      </c>
      <c r="GQL4">
        <v>-9.5868300000000004E-2</v>
      </c>
      <c r="GQM4">
        <v>-9.56095E-2</v>
      </c>
      <c r="GQN4">
        <v>-9.5431699999999994E-2</v>
      </c>
      <c r="GQO4">
        <v>-9.5084399999999999E-2</v>
      </c>
      <c r="GQP4">
        <v>-9.4641100000000006E-2</v>
      </c>
      <c r="GQQ4">
        <v>-9.3663099999999999E-2</v>
      </c>
      <c r="GQR4">
        <v>-9.2467499999999994E-2</v>
      </c>
      <c r="GQS4">
        <v>-9.1157299999999997E-2</v>
      </c>
      <c r="GQT4">
        <v>-9.0119900000000003E-2</v>
      </c>
      <c r="GQU4">
        <v>-8.9543399999999995E-2</v>
      </c>
      <c r="GQV4">
        <v>-8.9306200000000002E-2</v>
      </c>
      <c r="GQW4">
        <v>-8.9304999999999995E-2</v>
      </c>
      <c r="GQX4">
        <v>-8.8905300000000007E-2</v>
      </c>
      <c r="GQY4">
        <v>-8.8317499999999993E-2</v>
      </c>
      <c r="GQZ4">
        <v>-8.7349700000000002E-2</v>
      </c>
      <c r="GRA4">
        <v>-8.6307800000000004E-2</v>
      </c>
      <c r="GRB4">
        <v>-8.5243799999999995E-2</v>
      </c>
      <c r="GRC4">
        <v>-8.4463700000000003E-2</v>
      </c>
      <c r="GRD4">
        <v>-8.3550700000000006E-2</v>
      </c>
      <c r="GRE4">
        <v>-8.2869999999999999E-2</v>
      </c>
      <c r="GRF4">
        <v>-8.1938300000000006E-2</v>
      </c>
      <c r="GRG4">
        <v>-8.0880999999999995E-2</v>
      </c>
      <c r="GRH4">
        <v>-7.9181199999999993E-2</v>
      </c>
      <c r="GRI4">
        <v>-7.7676800000000004E-2</v>
      </c>
      <c r="GRJ4">
        <v>-7.6655899999999999E-2</v>
      </c>
      <c r="GRK4">
        <v>-7.5712399999999999E-2</v>
      </c>
      <c r="GRL4">
        <v>-7.4292499999999997E-2</v>
      </c>
      <c r="GRM4">
        <v>-7.2732000000000005E-2</v>
      </c>
      <c r="GRN4">
        <v>-7.1507399999999999E-2</v>
      </c>
      <c r="GRO4">
        <v>-7.01682E-2</v>
      </c>
      <c r="GRP4">
        <v>-6.9127900000000006E-2</v>
      </c>
      <c r="GRQ4">
        <v>-6.8312800000000007E-2</v>
      </c>
      <c r="GRR4">
        <v>-6.7290799999999998E-2</v>
      </c>
      <c r="GRS4">
        <v>-6.6763600000000006E-2</v>
      </c>
      <c r="GRT4">
        <v>-6.5730200000000003E-2</v>
      </c>
      <c r="GRU4">
        <v>-6.4741000000000007E-2</v>
      </c>
      <c r="GRV4">
        <v>-6.39623E-2</v>
      </c>
      <c r="GRW4">
        <v>-6.2854699999999999E-2</v>
      </c>
      <c r="GRX4">
        <v>-6.2160699999999999E-2</v>
      </c>
      <c r="GRY4">
        <v>-6.0805199999999997E-2</v>
      </c>
      <c r="GRZ4">
        <v>-5.9419899999999998E-2</v>
      </c>
      <c r="GSA4">
        <v>-5.8152700000000002E-2</v>
      </c>
      <c r="GSB4">
        <v>-5.7018399999999997E-2</v>
      </c>
      <c r="GSC4">
        <v>-5.6068800000000002E-2</v>
      </c>
      <c r="GSD4">
        <v>-5.5496200000000002E-2</v>
      </c>
      <c r="GSE4">
        <v>-5.4753400000000001E-2</v>
      </c>
      <c r="GSF4">
        <v>-5.40659E-2</v>
      </c>
      <c r="GSG4">
        <v>-5.3127000000000001E-2</v>
      </c>
      <c r="GSH4">
        <v>-5.2372799999999997E-2</v>
      </c>
      <c r="GSI4">
        <v>-5.1869999999999999E-2</v>
      </c>
      <c r="GSJ4">
        <v>-5.1492900000000001E-2</v>
      </c>
      <c r="GSK4">
        <v>-5.1089799999999998E-2</v>
      </c>
      <c r="GSL4">
        <v>-5.0690399999999997E-2</v>
      </c>
      <c r="GSM4">
        <v>-5.0361200000000002E-2</v>
      </c>
      <c r="GSN4">
        <v>-4.98988E-2</v>
      </c>
      <c r="GSO4">
        <v>-4.9477E-2</v>
      </c>
      <c r="GSP4">
        <v>-4.9824800000000002E-2</v>
      </c>
      <c r="GSQ4">
        <v>-4.9795199999999998E-2</v>
      </c>
      <c r="GSR4">
        <v>-4.94695E-2</v>
      </c>
      <c r="GSS4">
        <v>-4.94251E-2</v>
      </c>
      <c r="GST4">
        <v>-4.9847000000000002E-2</v>
      </c>
      <c r="GSU4">
        <v>-4.9921E-2</v>
      </c>
      <c r="GSV4">
        <v>-4.9606400000000002E-2</v>
      </c>
      <c r="GSW4">
        <v>-4.9606400000000002E-2</v>
      </c>
      <c r="GSX4">
        <v>-4.9884100000000001E-2</v>
      </c>
      <c r="GSY4">
        <v>-4.97767E-2</v>
      </c>
      <c r="GSZ4">
        <v>-4.94917E-2</v>
      </c>
      <c r="GTA4">
        <v>-4.9588E-2</v>
      </c>
      <c r="GTB4">
        <v>-4.9910099999999999E-2</v>
      </c>
      <c r="GTC4">
        <v>-5.0095300000000002E-2</v>
      </c>
      <c r="GTD4">
        <v>-5.0084299999999998E-2</v>
      </c>
      <c r="GTE4">
        <v>-5.0217699999999997E-2</v>
      </c>
      <c r="GTF4">
        <v>-5.0465900000000001E-2</v>
      </c>
      <c r="GTG4">
        <v>-5.05846E-2</v>
      </c>
      <c r="GTH4">
        <v>-5.0992200000000001E-2</v>
      </c>
      <c r="GTI4">
        <v>-5.10812E-2</v>
      </c>
      <c r="GTJ4">
        <v>-5.1277799999999998E-2</v>
      </c>
      <c r="GTK4">
        <v>-5.1118700000000003E-2</v>
      </c>
      <c r="GTL4">
        <v>-5.1722900000000002E-2</v>
      </c>
      <c r="GTM4">
        <v>-5.2367999999999998E-2</v>
      </c>
      <c r="GTN4">
        <v>-5.3342899999999999E-2</v>
      </c>
      <c r="GTO4">
        <v>-5.3839900000000003E-2</v>
      </c>
      <c r="GTP4">
        <v>-5.3914400000000001E-2</v>
      </c>
      <c r="GTQ4">
        <v>-5.38036E-2</v>
      </c>
      <c r="GTR4">
        <v>-5.3863300000000003E-2</v>
      </c>
      <c r="GTS4">
        <v>-5.38118E-2</v>
      </c>
      <c r="GTT4">
        <v>-5.3278300000000001E-2</v>
      </c>
      <c r="GTU4">
        <v>-5.2755799999999999E-2</v>
      </c>
      <c r="GTV4">
        <v>-5.1895900000000002E-2</v>
      </c>
      <c r="GTW4">
        <v>-5.1606899999999997E-2</v>
      </c>
      <c r="GTX4">
        <v>-5.11251E-2</v>
      </c>
      <c r="GTY4">
        <v>-5.0672799999999997E-2</v>
      </c>
      <c r="GTZ4">
        <v>-4.9853399999999999E-2</v>
      </c>
      <c r="GUA4">
        <v>-4.8811199999999999E-2</v>
      </c>
      <c r="GUB4">
        <v>-4.7787499999999997E-2</v>
      </c>
      <c r="GUC4">
        <v>-4.6830400000000001E-2</v>
      </c>
      <c r="GUD4">
        <v>-4.5873200000000003E-2</v>
      </c>
      <c r="GUE4">
        <v>-4.5019700000000003E-2</v>
      </c>
      <c r="GUF4">
        <v>-4.3702299999999999E-2</v>
      </c>
      <c r="GUG4">
        <v>-4.2266100000000001E-2</v>
      </c>
      <c r="GUH4">
        <v>-4.09261E-2</v>
      </c>
      <c r="GUI4">
        <v>-3.9745500000000003E-2</v>
      </c>
      <c r="GUJ4">
        <v>-3.8223300000000002E-2</v>
      </c>
      <c r="GUK4">
        <v>-3.5906599999999997E-2</v>
      </c>
      <c r="GUL4">
        <v>-3.44099E-2</v>
      </c>
      <c r="GUM4">
        <v>-3.29278E-2</v>
      </c>
      <c r="GUN4">
        <v>-3.1434499999999997E-2</v>
      </c>
      <c r="GUO4">
        <v>-2.9725600000000001E-2</v>
      </c>
      <c r="GUP4">
        <v>-2.8317200000000001E-2</v>
      </c>
      <c r="GUQ4">
        <v>-2.7458199999999999E-2</v>
      </c>
      <c r="GUR4">
        <v>-2.59121E-2</v>
      </c>
      <c r="GUS4">
        <v>-2.48151E-2</v>
      </c>
      <c r="GUT4">
        <v>-2.4185999999999999E-2</v>
      </c>
      <c r="GUU4">
        <v>-2.3367300000000001E-2</v>
      </c>
      <c r="GUV4">
        <v>-2.25337E-2</v>
      </c>
      <c r="GUW4">
        <v>-2.15254E-2</v>
      </c>
      <c r="GUX4">
        <v>-2.0539200000000001E-2</v>
      </c>
      <c r="GUY4">
        <v>-1.91962E-2</v>
      </c>
      <c r="GUZ4">
        <v>-1.7919999999999998E-2</v>
      </c>
      <c r="GVA4">
        <v>-1.6963099999999998E-2</v>
      </c>
      <c r="GVB4">
        <v>-1.5760900000000001E-2</v>
      </c>
      <c r="GVC4">
        <v>-1.51047E-2</v>
      </c>
      <c r="GVD4">
        <v>-1.44894E-2</v>
      </c>
      <c r="GVE4">
        <v>-1.3509800000000001E-2</v>
      </c>
      <c r="GVF4">
        <v>-1.2678699999999999E-2</v>
      </c>
      <c r="GVG4">
        <v>-1.22638E-2</v>
      </c>
      <c r="GVH4">
        <v>-1.2053299999999999E-2</v>
      </c>
      <c r="GVI4">
        <v>-1.1512E-2</v>
      </c>
      <c r="GVJ4">
        <v>-1.07028E-2</v>
      </c>
      <c r="GVK4">
        <v>-9.9047300000000005E-3</v>
      </c>
      <c r="GVL4">
        <v>-9.1548700000000007E-3</v>
      </c>
      <c r="GVM4">
        <v>-8.4160799999999994E-3</v>
      </c>
      <c r="GVN4">
        <v>-7.9114900000000002E-3</v>
      </c>
      <c r="GVO4">
        <v>-7.3547600000000001E-3</v>
      </c>
      <c r="GVP4">
        <v>-7.1289999999999999E-3</v>
      </c>
      <c r="GVQ4">
        <v>-6.3564099999999998E-3</v>
      </c>
      <c r="GVR4">
        <v>-5.7250799999999996E-3</v>
      </c>
      <c r="GVS4">
        <v>-5.1643499999999998E-3</v>
      </c>
      <c r="GVT4">
        <v>-4.7374799999999996E-3</v>
      </c>
      <c r="GVU4">
        <v>-3.97942E-3</v>
      </c>
      <c r="GVV4">
        <v>-3.1468300000000002E-3</v>
      </c>
      <c r="GVW4">
        <v>-2.5746200000000001E-3</v>
      </c>
      <c r="GVX4">
        <v>-1.9167500000000001E-3</v>
      </c>
      <c r="GVY4">
        <v>-1.78356E-3</v>
      </c>
      <c r="GVZ4">
        <v>-1.3004900000000001E-3</v>
      </c>
      <c r="GWA4">
        <v>-5.9773300000000003E-4</v>
      </c>
      <c r="GWB4">
        <v>7.0816900000000003E-4</v>
      </c>
      <c r="GWC4">
        <v>1.7015299999999999E-3</v>
      </c>
      <c r="GWD4">
        <v>2.6093800000000001E-3</v>
      </c>
      <c r="GWE4">
        <v>3.1710900000000001E-3</v>
      </c>
      <c r="GWF4">
        <v>3.5764799999999999E-3</v>
      </c>
      <c r="GWG4">
        <v>4.1196999999999996E-3</v>
      </c>
      <c r="GWH4">
        <v>4.1825899999999999E-3</v>
      </c>
      <c r="GWI4">
        <v>4.5657700000000002E-3</v>
      </c>
      <c r="GWJ4">
        <v>5.1538499999999998E-3</v>
      </c>
      <c r="GWK4">
        <v>5.4030500000000004E-3</v>
      </c>
      <c r="GWL4">
        <v>5.8050100000000002E-3</v>
      </c>
      <c r="GWM4">
        <v>6.2219199999999997E-3</v>
      </c>
      <c r="GWN4">
        <v>7.6746000000000002E-3</v>
      </c>
      <c r="GWO4">
        <v>8.9002000000000005E-3</v>
      </c>
      <c r="GWP4">
        <v>9.8651399999999997E-3</v>
      </c>
      <c r="GWQ4">
        <v>1.07221E-2</v>
      </c>
      <c r="GWR4">
        <v>1.14898E-2</v>
      </c>
      <c r="GWS4">
        <v>1.22389E-2</v>
      </c>
      <c r="GWT4">
        <v>1.27683E-2</v>
      </c>
      <c r="GWU4">
        <v>1.3204499999999999E-2</v>
      </c>
      <c r="GWV4">
        <v>1.4259600000000001E-2</v>
      </c>
      <c r="GWW4">
        <v>1.4345500000000001E-2</v>
      </c>
      <c r="GWX4">
        <v>1.4245000000000001E-2</v>
      </c>
      <c r="GWY4">
        <v>1.3913399999999999E-2</v>
      </c>
      <c r="GWZ4">
        <v>1.40926E-2</v>
      </c>
      <c r="GXA4">
        <v>1.41897E-2</v>
      </c>
      <c r="GXB4">
        <v>1.4286800000000001E-2</v>
      </c>
      <c r="GXC4">
        <v>1.47084E-2</v>
      </c>
      <c r="GXD4">
        <v>1.48653E-2</v>
      </c>
      <c r="GXE4">
        <v>1.55593E-2</v>
      </c>
      <c r="GXF4">
        <v>1.57348E-2</v>
      </c>
      <c r="GXG4">
        <v>1.5709000000000001E-2</v>
      </c>
      <c r="GXH4">
        <v>1.56607E-2</v>
      </c>
      <c r="GXI4">
        <v>1.5716899999999999E-2</v>
      </c>
      <c r="GXJ4">
        <v>1.5605300000000001E-2</v>
      </c>
      <c r="GXK4">
        <v>1.5333100000000001E-2</v>
      </c>
      <c r="GXL4">
        <v>1.5687799999999998E-2</v>
      </c>
      <c r="GXM4">
        <v>1.6882299999999999E-2</v>
      </c>
      <c r="GXN4">
        <v>1.7546900000000001E-2</v>
      </c>
      <c r="GXO4">
        <v>1.86932E-2</v>
      </c>
      <c r="GXP4">
        <v>1.9514799999999999E-2</v>
      </c>
      <c r="GXQ4">
        <v>1.97542E-2</v>
      </c>
      <c r="GXR4">
        <v>2.00907E-2</v>
      </c>
      <c r="GXS4">
        <v>2.0386100000000001E-2</v>
      </c>
      <c r="GXT4">
        <v>2.0390399999999999E-2</v>
      </c>
      <c r="GXU4">
        <v>1.9853200000000001E-2</v>
      </c>
      <c r="GXV4">
        <v>1.9536299999999999E-2</v>
      </c>
      <c r="GXW4">
        <v>1.96899E-2</v>
      </c>
      <c r="GXX4">
        <v>1.9447599999999999E-2</v>
      </c>
      <c r="GXY4">
        <v>1.9735599999999999E-2</v>
      </c>
      <c r="GXZ4">
        <v>2.0158200000000001E-2</v>
      </c>
      <c r="GYA4">
        <v>2.0390200000000001E-2</v>
      </c>
      <c r="GYB4">
        <v>2.0140399999999999E-2</v>
      </c>
      <c r="GYC4">
        <v>2.04884E-2</v>
      </c>
      <c r="GYD4">
        <v>2.1266E-2</v>
      </c>
      <c r="GYE4">
        <v>2.1486999999999999E-2</v>
      </c>
      <c r="GYF4">
        <v>2.11363E-2</v>
      </c>
      <c r="GYG4">
        <v>2.1432E-2</v>
      </c>
      <c r="GYH4">
        <v>2.2109E-2</v>
      </c>
      <c r="GYI4">
        <v>2.2591799999999999E-2</v>
      </c>
      <c r="GYJ4">
        <v>2.2708300000000001E-2</v>
      </c>
      <c r="GYK4">
        <v>2.2432299999999999E-2</v>
      </c>
      <c r="GYL4">
        <v>2.2941300000000001E-2</v>
      </c>
      <c r="GYM4">
        <v>2.3192399999999998E-2</v>
      </c>
      <c r="GYN4">
        <v>2.3316400000000001E-2</v>
      </c>
      <c r="GYO4">
        <v>2.3313299999999999E-2</v>
      </c>
      <c r="GYP4">
        <v>2.2865199999999999E-2</v>
      </c>
      <c r="GYQ4">
        <v>2.23609E-2</v>
      </c>
      <c r="GYR4">
        <v>2.2941199999999998E-2</v>
      </c>
      <c r="GYS4">
        <v>2.2923099999999998E-2</v>
      </c>
      <c r="GYT4">
        <v>2.2740400000000001E-2</v>
      </c>
      <c r="GYU4">
        <v>2.30514E-2</v>
      </c>
      <c r="GYV4">
        <v>2.3362500000000001E-2</v>
      </c>
      <c r="GYW4">
        <v>2.4137599999999999E-2</v>
      </c>
      <c r="GYX4">
        <v>2.4557300000000001E-2</v>
      </c>
      <c r="GYY4">
        <v>2.50294E-2</v>
      </c>
      <c r="GYZ4">
        <v>2.5075E-2</v>
      </c>
      <c r="GZA4">
        <v>2.4959700000000001E-2</v>
      </c>
      <c r="GZB4">
        <v>2.4268100000000001E-2</v>
      </c>
      <c r="GZC4">
        <v>2.3741000000000002E-2</v>
      </c>
      <c r="GZD4">
        <v>2.33037E-2</v>
      </c>
      <c r="GZE4">
        <v>2.31021E-2</v>
      </c>
      <c r="GZF4">
        <v>2.2863100000000001E-2</v>
      </c>
      <c r="GZG4">
        <v>2.2137299999999999E-2</v>
      </c>
      <c r="GZH4">
        <v>2.08611E-2</v>
      </c>
      <c r="GZI4">
        <v>1.96595E-2</v>
      </c>
      <c r="GZJ4">
        <v>1.86301E-2</v>
      </c>
      <c r="GZK4">
        <v>1.8012400000000001E-2</v>
      </c>
      <c r="GZL4">
        <v>1.74209E-2</v>
      </c>
      <c r="GZM4">
        <v>1.6327399999999999E-2</v>
      </c>
      <c r="GZN4">
        <v>1.5829300000000001E-2</v>
      </c>
      <c r="GZO4">
        <v>1.50464E-2</v>
      </c>
      <c r="GZP4">
        <v>1.36454E-2</v>
      </c>
      <c r="GZQ4">
        <v>1.2333999999999999E-2</v>
      </c>
      <c r="GZR4">
        <v>1.1726800000000001E-2</v>
      </c>
      <c r="GZS4">
        <v>1.0707400000000001E-2</v>
      </c>
      <c r="GZT4">
        <v>9.7328099999999997E-3</v>
      </c>
      <c r="GZU4">
        <v>8.3458600000000001E-3</v>
      </c>
      <c r="GZV4">
        <v>6.9549700000000004E-3</v>
      </c>
      <c r="GZW4">
        <v>5.9761500000000004E-3</v>
      </c>
      <c r="GZX4">
        <v>5.4844400000000001E-3</v>
      </c>
      <c r="GZY4">
        <v>4.9027100000000002E-3</v>
      </c>
      <c r="GZZ4">
        <v>4.4034299999999998E-3</v>
      </c>
      <c r="HAA4">
        <v>4.3352099999999999E-3</v>
      </c>
      <c r="HAB4">
        <v>4.9606299999999997E-3</v>
      </c>
      <c r="HAC4">
        <v>5.4626400000000004E-3</v>
      </c>
      <c r="HAD4">
        <v>5.7285699999999997E-3</v>
      </c>
      <c r="HAE4">
        <v>6.2907800000000002E-3</v>
      </c>
      <c r="HAF4">
        <v>6.6581399999999999E-3</v>
      </c>
      <c r="HAG4">
        <v>6.7855299999999997E-3</v>
      </c>
      <c r="HAH4">
        <v>7.1754999999999996E-3</v>
      </c>
      <c r="HAI4">
        <v>7.74956E-3</v>
      </c>
      <c r="HAJ4">
        <v>9.2016500000000005E-3</v>
      </c>
      <c r="HAK4">
        <v>1.04099E-2</v>
      </c>
      <c r="HAL4">
        <v>1.13109E-2</v>
      </c>
      <c r="HAM4">
        <v>1.18744E-2</v>
      </c>
      <c r="HAN4">
        <v>1.24977E-2</v>
      </c>
      <c r="HAO4">
        <v>1.34964E-2</v>
      </c>
      <c r="HAP4">
        <v>1.40038E-2</v>
      </c>
      <c r="HAQ4">
        <v>1.48454E-2</v>
      </c>
      <c r="HAR4">
        <v>1.53566E-2</v>
      </c>
      <c r="HAS4">
        <v>1.5905099999999998E-2</v>
      </c>
      <c r="HAT4">
        <v>1.6213700000000001E-2</v>
      </c>
      <c r="HAU4">
        <v>1.6799999999999999E-2</v>
      </c>
      <c r="HAV4">
        <v>1.7307199999999998E-2</v>
      </c>
      <c r="HAW4">
        <v>1.84905E-2</v>
      </c>
      <c r="HAX4">
        <v>1.9719E-2</v>
      </c>
      <c r="HAY4">
        <v>2.1191700000000001E-2</v>
      </c>
      <c r="HAZ4">
        <v>2.1898600000000001E-2</v>
      </c>
      <c r="HBA4">
        <v>2.2928799999999999E-2</v>
      </c>
      <c r="HBB4">
        <v>2.4221800000000002E-2</v>
      </c>
      <c r="HBC4">
        <v>2.5564199999999999E-2</v>
      </c>
      <c r="HBD4">
        <v>2.7023200000000001E-2</v>
      </c>
      <c r="HBE4">
        <v>2.8531000000000001E-2</v>
      </c>
      <c r="HBF4">
        <v>2.9926399999999999E-2</v>
      </c>
      <c r="HBG4">
        <v>3.11379E-2</v>
      </c>
      <c r="HBH4">
        <v>3.2649999999999998E-2</v>
      </c>
      <c r="HBI4">
        <v>3.3609800000000002E-2</v>
      </c>
      <c r="HBJ4">
        <v>3.4603599999999998E-2</v>
      </c>
      <c r="HBK4">
        <v>3.5387200000000001E-2</v>
      </c>
      <c r="HBL4">
        <v>3.62612E-2</v>
      </c>
      <c r="HBM4">
        <v>3.6357199999999999E-2</v>
      </c>
      <c r="HBN4">
        <v>3.7539799999999998E-2</v>
      </c>
      <c r="HBO4">
        <v>3.8846499999999999E-2</v>
      </c>
      <c r="HBP4">
        <v>4.0277399999999998E-2</v>
      </c>
      <c r="HBQ4">
        <v>4.1577000000000003E-2</v>
      </c>
      <c r="HBR4">
        <v>4.1932700000000003E-2</v>
      </c>
      <c r="HBS4">
        <v>4.25028E-2</v>
      </c>
      <c r="HBT4">
        <v>4.3550600000000002E-2</v>
      </c>
      <c r="HBU4">
        <v>4.4918100000000002E-2</v>
      </c>
      <c r="HBV4">
        <v>4.6063800000000002E-2</v>
      </c>
      <c r="HBW4">
        <v>4.6818400000000003E-2</v>
      </c>
      <c r="HBX4">
        <v>4.7904299999999997E-2</v>
      </c>
      <c r="HBY4">
        <v>4.9174700000000002E-2</v>
      </c>
      <c r="HBZ4">
        <v>5.0411499999999998E-2</v>
      </c>
      <c r="HCA4">
        <v>5.0824399999999999E-2</v>
      </c>
      <c r="HCB4">
        <v>5.0025899999999998E-2</v>
      </c>
      <c r="HCC4">
        <v>4.9419100000000001E-2</v>
      </c>
      <c r="HCD4">
        <v>4.8842499999999997E-2</v>
      </c>
      <c r="HCE4">
        <v>4.84389E-2</v>
      </c>
      <c r="HCF4">
        <v>4.81597E-2</v>
      </c>
      <c r="HCG4">
        <v>4.7789999999999999E-2</v>
      </c>
      <c r="HCH4">
        <v>4.79097E-2</v>
      </c>
      <c r="HCI4">
        <v>4.81421E-2</v>
      </c>
      <c r="HCJ4">
        <v>4.8416000000000001E-2</v>
      </c>
      <c r="HCK4">
        <v>4.9092799999999999E-2</v>
      </c>
      <c r="HCL4">
        <v>4.9231299999999999E-2</v>
      </c>
      <c r="HCM4">
        <v>4.9188999999999997E-2</v>
      </c>
      <c r="HCN4">
        <v>4.8992500000000001E-2</v>
      </c>
      <c r="HCO4">
        <v>4.8468400000000002E-2</v>
      </c>
      <c r="HCP4">
        <v>4.8738799999999999E-2</v>
      </c>
      <c r="HCQ4">
        <v>4.8911099999999999E-2</v>
      </c>
      <c r="HCR4">
        <v>4.8902599999999997E-2</v>
      </c>
      <c r="HCS4">
        <v>4.8717099999999999E-2</v>
      </c>
      <c r="HCT4">
        <v>4.8422100000000003E-2</v>
      </c>
      <c r="HCU4">
        <v>4.7637199999999998E-2</v>
      </c>
      <c r="HCV4">
        <v>4.68487E-2</v>
      </c>
      <c r="HCW4">
        <v>4.6519600000000001E-2</v>
      </c>
      <c r="HCX4">
        <v>4.6224599999999998E-2</v>
      </c>
      <c r="HCY4">
        <v>4.6102799999999999E-2</v>
      </c>
      <c r="HCZ4">
        <v>4.6075699999999997E-2</v>
      </c>
      <c r="HDA4">
        <v>4.5547299999999999E-2</v>
      </c>
      <c r="HDB4">
        <v>4.5451999999999999E-2</v>
      </c>
      <c r="HDC4">
        <v>4.53724E-2</v>
      </c>
      <c r="HDD4">
        <v>4.5812899999999997E-2</v>
      </c>
      <c r="HDE4">
        <v>4.5910800000000002E-2</v>
      </c>
      <c r="HDF4">
        <v>4.5665400000000002E-2</v>
      </c>
      <c r="HDG4">
        <v>4.6407799999999999E-2</v>
      </c>
      <c r="HDH4">
        <v>4.752E-2</v>
      </c>
      <c r="HDI4">
        <v>4.7919299999999998E-2</v>
      </c>
      <c r="HDJ4">
        <v>4.8736799999999997E-2</v>
      </c>
      <c r="HDK4">
        <v>4.9603599999999998E-2</v>
      </c>
      <c r="HDL4">
        <v>5.0753399999999997E-2</v>
      </c>
      <c r="HDM4">
        <v>5.1149500000000001E-2</v>
      </c>
      <c r="HDN4">
        <v>5.1994400000000003E-2</v>
      </c>
      <c r="HDO4">
        <v>5.2756200000000003E-2</v>
      </c>
      <c r="HDP4">
        <v>5.35408E-2</v>
      </c>
      <c r="HDQ4">
        <v>5.3929100000000001E-2</v>
      </c>
      <c r="HDR4">
        <v>5.4155099999999998E-2</v>
      </c>
      <c r="HDS4">
        <v>5.4528100000000003E-2</v>
      </c>
      <c r="HDT4">
        <v>5.4972899999999998E-2</v>
      </c>
      <c r="HDU4">
        <v>5.6089800000000002E-2</v>
      </c>
      <c r="HDV4">
        <v>5.74222E-2</v>
      </c>
      <c r="HDW4">
        <v>5.8230499999999998E-2</v>
      </c>
      <c r="HDX4">
        <v>5.93254E-2</v>
      </c>
      <c r="HDY4">
        <v>6.0408700000000003E-2</v>
      </c>
      <c r="HDZ4">
        <v>6.0669399999999998E-2</v>
      </c>
      <c r="HEA4">
        <v>6.0763900000000003E-2</v>
      </c>
      <c r="HEB4">
        <v>6.0227799999999998E-2</v>
      </c>
      <c r="HEC4">
        <v>6.0076900000000003E-2</v>
      </c>
      <c r="HED4">
        <v>6.0160199999999997E-2</v>
      </c>
      <c r="HEE4">
        <v>5.98997E-2</v>
      </c>
      <c r="HEF4">
        <v>5.9959899999999997E-2</v>
      </c>
      <c r="HEG4">
        <v>6.0084499999999999E-2</v>
      </c>
      <c r="HEH4">
        <v>5.9582200000000002E-2</v>
      </c>
      <c r="HEI4">
        <v>5.85093E-2</v>
      </c>
      <c r="HEJ4">
        <v>5.7640499999999997E-2</v>
      </c>
      <c r="HEK4">
        <v>5.6903799999999997E-2</v>
      </c>
      <c r="HEL4">
        <v>5.5996799999999999E-2</v>
      </c>
      <c r="HEM4">
        <v>5.49235E-2</v>
      </c>
      <c r="HEN4">
        <v>5.42283E-2</v>
      </c>
      <c r="HEO4">
        <v>5.3143900000000001E-2</v>
      </c>
      <c r="HEP4">
        <v>5.2013900000000002E-2</v>
      </c>
      <c r="HEQ4">
        <v>5.04719E-2</v>
      </c>
      <c r="HER4">
        <v>4.9696900000000002E-2</v>
      </c>
      <c r="HES4">
        <v>4.8577799999999997E-2</v>
      </c>
      <c r="HET4">
        <v>4.6751800000000003E-2</v>
      </c>
      <c r="HEU4">
        <v>4.5016199999999999E-2</v>
      </c>
      <c r="HEV4">
        <v>4.3813499999999998E-2</v>
      </c>
      <c r="HEW4">
        <v>4.2296899999999998E-2</v>
      </c>
      <c r="HEX4">
        <v>4.1392699999999998E-2</v>
      </c>
      <c r="HEY4">
        <v>4.1305799999999997E-2</v>
      </c>
      <c r="HEZ4">
        <v>4.09126E-2</v>
      </c>
      <c r="HFA4">
        <v>4.002E-2</v>
      </c>
      <c r="HFB4">
        <v>3.8703300000000003E-2</v>
      </c>
      <c r="HFC4">
        <v>3.7318700000000003E-2</v>
      </c>
      <c r="HFD4">
        <v>3.6588700000000002E-2</v>
      </c>
      <c r="HFE4">
        <v>3.5699500000000002E-2</v>
      </c>
      <c r="HFF4">
        <v>3.5461100000000002E-2</v>
      </c>
      <c r="HFG4">
        <v>3.4911900000000003E-2</v>
      </c>
      <c r="HFH4">
        <v>3.3832899999999999E-2</v>
      </c>
      <c r="HFI4">
        <v>3.3672800000000003E-2</v>
      </c>
      <c r="HFJ4">
        <v>3.35354E-2</v>
      </c>
      <c r="HFK4">
        <v>3.3685600000000003E-2</v>
      </c>
      <c r="HFL4">
        <v>3.3991100000000003E-2</v>
      </c>
      <c r="HFM4">
        <v>3.41604E-2</v>
      </c>
      <c r="HFN4">
        <v>3.4409299999999997E-2</v>
      </c>
      <c r="HFO4">
        <v>3.4340299999999997E-2</v>
      </c>
      <c r="HFP4">
        <v>3.4245100000000001E-2</v>
      </c>
      <c r="HFQ4">
        <v>3.4714399999999999E-2</v>
      </c>
      <c r="HFR4">
        <v>3.48201E-2</v>
      </c>
      <c r="HFS4">
        <v>3.3910900000000001E-2</v>
      </c>
      <c r="HFT4">
        <v>3.31112E-2</v>
      </c>
      <c r="HFU4">
        <v>3.25463E-2</v>
      </c>
      <c r="HFV4">
        <v>3.19773E-2</v>
      </c>
      <c r="HFW4">
        <v>3.1972599999999997E-2</v>
      </c>
      <c r="HFX4">
        <v>3.1922300000000001E-2</v>
      </c>
      <c r="HFY4">
        <v>3.1630199999999997E-2</v>
      </c>
      <c r="HFZ4">
        <v>3.09328E-2</v>
      </c>
      <c r="HGA4">
        <v>3.0496800000000001E-2</v>
      </c>
      <c r="HGB4">
        <v>3.0417E-2</v>
      </c>
      <c r="HGC4">
        <v>3.0030399999999999E-2</v>
      </c>
      <c r="HGD4">
        <v>2.95943E-2</v>
      </c>
      <c r="HGE4">
        <v>2.8945800000000001E-2</v>
      </c>
      <c r="HGF4">
        <v>2.8301099999999999E-2</v>
      </c>
      <c r="HGG4">
        <v>2.7894800000000001E-2</v>
      </c>
      <c r="HGH4">
        <v>2.7720399999999999E-2</v>
      </c>
      <c r="HGI4">
        <v>2.7663E-2</v>
      </c>
      <c r="HGJ4">
        <v>2.7552199999999999E-2</v>
      </c>
      <c r="HGK4">
        <v>2.7028099999999999E-2</v>
      </c>
      <c r="HGL4">
        <v>2.6776700000000001E-2</v>
      </c>
      <c r="HGM4">
        <v>2.61727E-2</v>
      </c>
      <c r="HGN4">
        <v>2.57848E-2</v>
      </c>
      <c r="HGO4">
        <v>2.60337E-2</v>
      </c>
      <c r="HGP4">
        <v>2.5899999999999999E-2</v>
      </c>
      <c r="HGQ4">
        <v>2.55312E-2</v>
      </c>
      <c r="HGR4">
        <v>2.4972299999999999E-2</v>
      </c>
      <c r="HGS4">
        <v>2.48769E-2</v>
      </c>
      <c r="HGT4">
        <v>2.47513E-2</v>
      </c>
      <c r="HGU4">
        <v>2.4773699999999999E-2</v>
      </c>
      <c r="HGV4">
        <v>2.49441E-2</v>
      </c>
      <c r="HGW4">
        <v>2.4370699999999999E-2</v>
      </c>
      <c r="HGX4">
        <v>2.4567700000000001E-2</v>
      </c>
      <c r="HGY4">
        <v>2.4157399999999999E-2</v>
      </c>
      <c r="HGZ4">
        <v>2.32991E-2</v>
      </c>
      <c r="HHA4">
        <v>2.3136E-2</v>
      </c>
      <c r="HHB4">
        <v>2.3119199999999999E-2</v>
      </c>
      <c r="HHC4">
        <v>2.2456299999999998E-2</v>
      </c>
      <c r="HHD4">
        <v>2.2421099999999999E-2</v>
      </c>
      <c r="HHE4">
        <v>2.2606600000000001E-2</v>
      </c>
      <c r="HHF4">
        <v>2.3058100000000002E-2</v>
      </c>
      <c r="HHG4">
        <v>2.35059E-2</v>
      </c>
      <c r="HHH4">
        <v>2.41817E-2</v>
      </c>
      <c r="HHI4">
        <v>2.5051400000000001E-2</v>
      </c>
      <c r="HHJ4">
        <v>2.53209E-2</v>
      </c>
      <c r="HHK4">
        <v>2.5005300000000001E-2</v>
      </c>
      <c r="HHL4">
        <v>2.49401E-2</v>
      </c>
      <c r="HHM4">
        <v>2.54069E-2</v>
      </c>
      <c r="HHN4">
        <v>2.53496E-2</v>
      </c>
      <c r="HHO4">
        <v>2.5417800000000001E-2</v>
      </c>
      <c r="HHP4">
        <v>2.5292599999999998E-2</v>
      </c>
      <c r="HHQ4">
        <v>2.5531499999999999E-2</v>
      </c>
      <c r="HHR4">
        <v>2.5926399999999999E-2</v>
      </c>
      <c r="HHS4">
        <v>2.6428400000000001E-2</v>
      </c>
      <c r="HHT4">
        <v>2.6777700000000002E-2</v>
      </c>
      <c r="HHU4">
        <v>2.6476900000000001E-2</v>
      </c>
      <c r="HHV4">
        <v>2.6411899999999999E-2</v>
      </c>
      <c r="HHW4">
        <v>2.71991E-2</v>
      </c>
      <c r="HHX4">
        <v>2.7359000000000001E-2</v>
      </c>
      <c r="HHY4">
        <v>2.7739199999999999E-2</v>
      </c>
      <c r="HHZ4">
        <v>2.81695E-2</v>
      </c>
      <c r="HIA4">
        <v>2.8432499999999999E-2</v>
      </c>
      <c r="HIB4">
        <v>2.8866200000000002E-2</v>
      </c>
      <c r="HIC4">
        <v>2.9296200000000001E-2</v>
      </c>
      <c r="HID4">
        <v>2.99431E-2</v>
      </c>
      <c r="HIE4">
        <v>3.0436600000000001E-2</v>
      </c>
      <c r="HIF4">
        <v>3.0488899999999999E-2</v>
      </c>
      <c r="HIG4">
        <v>3.06932E-2</v>
      </c>
      <c r="HIH4">
        <v>3.1226799999999999E-2</v>
      </c>
      <c r="HII4">
        <v>3.1951199999999999E-2</v>
      </c>
      <c r="HIJ4">
        <v>3.3132599999999998E-2</v>
      </c>
      <c r="HIK4">
        <v>3.4173599999999998E-2</v>
      </c>
      <c r="HIL4">
        <v>3.5518599999999997E-2</v>
      </c>
      <c r="HIM4">
        <v>3.6745800000000002E-2</v>
      </c>
      <c r="HIN4">
        <v>3.73864E-2</v>
      </c>
      <c r="HIO4">
        <v>3.8004299999999998E-2</v>
      </c>
      <c r="HIP4">
        <v>3.7693400000000002E-2</v>
      </c>
      <c r="HIQ4">
        <v>3.6799900000000003E-2</v>
      </c>
      <c r="HIR4">
        <v>3.5776799999999997E-2</v>
      </c>
      <c r="HIS4">
        <v>3.50011E-2</v>
      </c>
      <c r="HIT4">
        <v>3.4324300000000002E-2</v>
      </c>
      <c r="HIU4">
        <v>3.3438000000000002E-2</v>
      </c>
      <c r="HIV4">
        <v>3.20183E-2</v>
      </c>
      <c r="HIW4">
        <v>3.0514699999999999E-2</v>
      </c>
      <c r="HIX4">
        <v>2.9257700000000001E-2</v>
      </c>
      <c r="HIY4">
        <v>2.7837199999999999E-2</v>
      </c>
      <c r="HIZ4">
        <v>2.6329200000000001E-2</v>
      </c>
      <c r="HJA4">
        <v>2.49851E-2</v>
      </c>
      <c r="HJB4">
        <v>2.3682700000000001E-2</v>
      </c>
      <c r="HJC4">
        <v>2.2231299999999999E-2</v>
      </c>
      <c r="HJD4">
        <v>2.017E-2</v>
      </c>
      <c r="HJE4">
        <v>1.8389599999999999E-2</v>
      </c>
      <c r="HJF4">
        <v>1.7340499999999998E-2</v>
      </c>
      <c r="HJG4">
        <v>1.6040200000000001E-2</v>
      </c>
      <c r="HJH4">
        <v>1.4511100000000001E-2</v>
      </c>
      <c r="HJI4">
        <v>1.31611E-2</v>
      </c>
      <c r="HJJ4">
        <v>1.1646800000000001E-2</v>
      </c>
      <c r="HJK4">
        <v>1.0625300000000001E-2</v>
      </c>
      <c r="HJL4">
        <v>9.2571200000000006E-3</v>
      </c>
      <c r="HJM4">
        <v>7.7662499999999997E-3</v>
      </c>
      <c r="HJN4">
        <v>5.9085300000000004E-3</v>
      </c>
      <c r="HJO4">
        <v>4.3570400000000004E-3</v>
      </c>
      <c r="HJP4">
        <v>3.1085700000000002E-3</v>
      </c>
      <c r="HJQ4">
        <v>1.7149999999999999E-3</v>
      </c>
      <c r="HJR4">
        <v>2.4411999999999999E-4</v>
      </c>
      <c r="HJS4">
        <v>-1.0040400000000001E-3</v>
      </c>
      <c r="HJT4">
        <v>-2.0280900000000002E-3</v>
      </c>
      <c r="HJU4">
        <v>-3.1699900000000001E-3</v>
      </c>
      <c r="HJV4">
        <v>-4.4150600000000002E-3</v>
      </c>
      <c r="HJW4">
        <v>-5.12606E-3</v>
      </c>
      <c r="HJX4">
        <v>-5.9210900000000004E-3</v>
      </c>
      <c r="HJY4">
        <v>-6.6783399999999996E-3</v>
      </c>
      <c r="HJZ4">
        <v>-7.9397800000000004E-3</v>
      </c>
      <c r="HKA4">
        <v>-1.0041400000000001E-2</v>
      </c>
      <c r="HKB4">
        <v>-1.1926000000000001E-2</v>
      </c>
      <c r="HKC4">
        <v>-1.37921E-2</v>
      </c>
      <c r="HKD4">
        <v>-1.55902E-2</v>
      </c>
      <c r="HKE4">
        <v>-1.6892299999999999E-2</v>
      </c>
      <c r="HKF4">
        <v>-1.76867E-2</v>
      </c>
      <c r="HKG4">
        <v>-1.86372E-2</v>
      </c>
      <c r="HKH4">
        <v>-1.96606E-2</v>
      </c>
      <c r="HKI4">
        <v>-2.0627E-2</v>
      </c>
      <c r="HKJ4">
        <v>-2.1317800000000001E-2</v>
      </c>
      <c r="HKK4">
        <v>-2.1977900000000002E-2</v>
      </c>
      <c r="HKL4">
        <v>-2.2767099999999998E-2</v>
      </c>
      <c r="HKM4">
        <v>-2.37862E-2</v>
      </c>
      <c r="HKN4">
        <v>-2.4863300000000001E-2</v>
      </c>
      <c r="HKO4">
        <v>-2.5814199999999999E-2</v>
      </c>
      <c r="HKP4">
        <v>-2.6937099999999999E-2</v>
      </c>
      <c r="HKQ4">
        <v>-2.8105499999999999E-2</v>
      </c>
      <c r="HKR4">
        <v>-2.9456800000000002E-2</v>
      </c>
      <c r="HKS4">
        <v>-3.0090100000000002E-2</v>
      </c>
      <c r="HKT4">
        <v>-3.0551499999999999E-2</v>
      </c>
      <c r="HKU4">
        <v>-3.08609E-2</v>
      </c>
      <c r="HKV4">
        <v>-3.1525900000000003E-2</v>
      </c>
      <c r="HKW4">
        <v>-3.2484699999999998E-2</v>
      </c>
      <c r="HKX4">
        <v>-3.3424500000000003E-2</v>
      </c>
      <c r="HKY4">
        <v>-3.4483E-2</v>
      </c>
      <c r="HKZ4">
        <v>-3.5923999999999998E-2</v>
      </c>
      <c r="HLA4">
        <v>-3.7195699999999998E-2</v>
      </c>
      <c r="HLB4">
        <v>-3.8062100000000001E-2</v>
      </c>
      <c r="HLC4">
        <v>-3.86231E-2</v>
      </c>
      <c r="HLD4">
        <v>-3.9666E-2</v>
      </c>
      <c r="HLE4">
        <v>-4.0782899999999997E-2</v>
      </c>
      <c r="HLF4">
        <v>-4.2029400000000001E-2</v>
      </c>
      <c r="HLG4">
        <v>-4.3491299999999997E-2</v>
      </c>
      <c r="HLH4">
        <v>-4.5010099999999997E-2</v>
      </c>
      <c r="HLI4">
        <v>-4.6633000000000001E-2</v>
      </c>
      <c r="HLJ4">
        <v>-4.8106900000000001E-2</v>
      </c>
      <c r="HLK4">
        <v>-4.91978E-2</v>
      </c>
      <c r="HLL4">
        <v>-5.0151300000000003E-2</v>
      </c>
      <c r="HLM4">
        <v>-5.0848200000000003E-2</v>
      </c>
      <c r="HLN4">
        <v>-5.1112999999999999E-2</v>
      </c>
      <c r="HLO4">
        <v>-5.1370100000000002E-2</v>
      </c>
      <c r="HLP4">
        <v>-5.2154899999999997E-2</v>
      </c>
      <c r="HLQ4">
        <v>-5.2940500000000001E-2</v>
      </c>
      <c r="HLR4">
        <v>-5.3829799999999997E-2</v>
      </c>
      <c r="HLS4">
        <v>-5.4597399999999997E-2</v>
      </c>
      <c r="HLT4">
        <v>-5.5162099999999999E-2</v>
      </c>
      <c r="HLU4">
        <v>-5.5527800000000002E-2</v>
      </c>
      <c r="HLV4">
        <v>-5.6245799999999999E-2</v>
      </c>
      <c r="HLW4">
        <v>-5.7006099999999997E-2</v>
      </c>
      <c r="HLX4">
        <v>-5.7643899999999998E-2</v>
      </c>
      <c r="HLY4">
        <v>-5.8584400000000002E-2</v>
      </c>
      <c r="HLZ4">
        <v>-5.92501E-2</v>
      </c>
      <c r="HMA4">
        <v>-5.9937299999999999E-2</v>
      </c>
      <c r="HMB4">
        <v>-6.1007800000000001E-2</v>
      </c>
      <c r="HMC4">
        <v>-6.19018E-2</v>
      </c>
      <c r="HMD4">
        <v>-6.3236500000000001E-2</v>
      </c>
      <c r="HME4">
        <v>-6.4238699999999996E-2</v>
      </c>
      <c r="HMF4">
        <v>-6.4841499999999996E-2</v>
      </c>
      <c r="HMG4">
        <v>-6.6092700000000004E-2</v>
      </c>
      <c r="HMH4">
        <v>-6.7052700000000007E-2</v>
      </c>
      <c r="HMI4">
        <v>-6.8581199999999995E-2</v>
      </c>
      <c r="HMJ4">
        <v>-7.0353700000000005E-2</v>
      </c>
      <c r="HMK4">
        <v>-7.1620500000000004E-2</v>
      </c>
      <c r="HML4">
        <v>-7.2828400000000001E-2</v>
      </c>
      <c r="HMM4">
        <v>-7.4201400000000001E-2</v>
      </c>
      <c r="HMN4">
        <v>-7.5827599999999995E-2</v>
      </c>
      <c r="HMO4">
        <v>-7.7337500000000003E-2</v>
      </c>
      <c r="HMP4">
        <v>-7.8402799999999995E-2</v>
      </c>
      <c r="HMQ4">
        <v>-7.9771300000000003E-2</v>
      </c>
      <c r="HMR4">
        <v>-8.1113400000000002E-2</v>
      </c>
      <c r="HMS4">
        <v>-8.2294599999999996E-2</v>
      </c>
      <c r="HMT4">
        <v>-8.3050100000000002E-2</v>
      </c>
      <c r="HMU4">
        <v>-8.3775100000000005E-2</v>
      </c>
      <c r="HMV4">
        <v>-8.3840300000000006E-2</v>
      </c>
      <c r="HMW4">
        <v>-8.4728100000000001E-2</v>
      </c>
      <c r="HMX4">
        <v>-8.5639000000000007E-2</v>
      </c>
      <c r="HMY4">
        <v>-8.6580799999999999E-2</v>
      </c>
      <c r="HMZ4">
        <v>-8.7773199999999996E-2</v>
      </c>
      <c r="HNA4">
        <v>-8.9543399999999995E-2</v>
      </c>
      <c r="HNB4">
        <v>-9.1087299999999996E-2</v>
      </c>
      <c r="HNC4">
        <v>-9.2844999999999997E-2</v>
      </c>
      <c r="HND4">
        <v>-9.4231999999999996E-2</v>
      </c>
      <c r="HNE4">
        <v>-9.5308199999999996E-2</v>
      </c>
      <c r="HNF4">
        <v>-9.6353900000000006E-2</v>
      </c>
      <c r="HNG4">
        <v>-9.6915299999999996E-2</v>
      </c>
      <c r="HNH4">
        <v>-9.7211900000000004E-2</v>
      </c>
      <c r="HNI4">
        <v>-9.7285800000000006E-2</v>
      </c>
      <c r="HNJ4">
        <v>-9.7663100000000003E-2</v>
      </c>
      <c r="HNK4">
        <v>-9.8200300000000004E-2</v>
      </c>
      <c r="HNL4">
        <v>-9.8791299999999999E-2</v>
      </c>
      <c r="HNM4">
        <v>-9.9198099999999997E-2</v>
      </c>
      <c r="HNN4">
        <v>-9.9370600000000003E-2</v>
      </c>
      <c r="HNO4">
        <v>-9.9447099999999997E-2</v>
      </c>
      <c r="HNP4">
        <v>-9.94506E-2</v>
      </c>
      <c r="HNQ4">
        <v>-0.10001500000000001</v>
      </c>
      <c r="HNR4">
        <v>-0.10054100000000001</v>
      </c>
      <c r="HNS4">
        <v>-0.10091</v>
      </c>
      <c r="HNT4">
        <v>-0.10094</v>
      </c>
      <c r="HNU4">
        <v>-0.10119</v>
      </c>
      <c r="HNV4">
        <v>-0.101009</v>
      </c>
      <c r="HNW4">
        <v>-0.100817</v>
      </c>
      <c r="HNX4">
        <v>-0.100693</v>
      </c>
      <c r="HNY4">
        <v>-0.100662</v>
      </c>
      <c r="HNZ4">
        <v>-0.10097399999999999</v>
      </c>
      <c r="HOA4">
        <v>-0.101116</v>
      </c>
      <c r="HOB4">
        <v>-0.101496</v>
      </c>
      <c r="HOC4">
        <v>-0.101658</v>
      </c>
      <c r="HOD4">
        <v>-0.101661</v>
      </c>
      <c r="HOE4">
        <v>-0.101354</v>
      </c>
      <c r="HOF4">
        <v>-0.100788</v>
      </c>
      <c r="HOG4">
        <v>-0.100076</v>
      </c>
      <c r="HOH4">
        <v>-9.9171899999999993E-2</v>
      </c>
      <c r="HOI4">
        <v>-9.8667699999999997E-2</v>
      </c>
      <c r="HOJ4">
        <v>-9.8251900000000003E-2</v>
      </c>
      <c r="HOK4">
        <v>-9.7797499999999996E-2</v>
      </c>
      <c r="HOL4">
        <v>-9.7181400000000001E-2</v>
      </c>
      <c r="HOM4">
        <v>-9.6834699999999996E-2</v>
      </c>
      <c r="HON4">
        <v>-9.6876599999999993E-2</v>
      </c>
      <c r="HOO4">
        <v>-9.7311099999999998E-2</v>
      </c>
      <c r="HOP4">
        <v>-9.7965099999999999E-2</v>
      </c>
      <c r="HOQ4">
        <v>-9.8580600000000004E-2</v>
      </c>
      <c r="HOR4">
        <v>-9.9727499999999997E-2</v>
      </c>
      <c r="HOS4">
        <v>-0.100632</v>
      </c>
      <c r="HOT4">
        <v>-0.10112500000000001</v>
      </c>
      <c r="HOU4">
        <v>-0.101413</v>
      </c>
      <c r="HOV4">
        <v>-0.101872</v>
      </c>
      <c r="HOW4">
        <v>-0.10231800000000001</v>
      </c>
      <c r="HOX4">
        <v>-0.102696</v>
      </c>
      <c r="HOY4">
        <v>-0.103689</v>
      </c>
      <c r="HOZ4">
        <v>-0.104564</v>
      </c>
      <c r="HPA4">
        <v>-0.104641</v>
      </c>
      <c r="HPB4">
        <v>-0.10423300000000001</v>
      </c>
      <c r="HPC4">
        <v>-0.103647</v>
      </c>
      <c r="HPD4">
        <v>-0.103285</v>
      </c>
      <c r="HPE4">
        <v>-0.10364</v>
      </c>
      <c r="HPF4">
        <v>-0.104183</v>
      </c>
      <c r="HPG4">
        <v>-0.104793</v>
      </c>
      <c r="HPH4">
        <v>-0.10507</v>
      </c>
      <c r="HPI4">
        <v>-0.105546</v>
      </c>
      <c r="HPJ4">
        <v>-0.106221</v>
      </c>
      <c r="HPK4">
        <v>-0.10725</v>
      </c>
      <c r="HPL4">
        <v>-0.10899300000000001</v>
      </c>
      <c r="HPM4">
        <v>-0.110847</v>
      </c>
      <c r="HPN4">
        <v>-0.11327</v>
      </c>
      <c r="HPO4">
        <v>-0.11508</v>
      </c>
      <c r="HPP4">
        <v>-0.116512</v>
      </c>
      <c r="HPQ4">
        <v>-0.117869</v>
      </c>
      <c r="HPR4">
        <v>-0.118948</v>
      </c>
      <c r="HPS4">
        <v>-0.120675</v>
      </c>
      <c r="HPT4">
        <v>-0.122545</v>
      </c>
      <c r="HPU4">
        <v>-0.12493799999999999</v>
      </c>
      <c r="HPV4">
        <v>-0.12729299999999999</v>
      </c>
      <c r="HPW4">
        <v>-0.12943399999999999</v>
      </c>
      <c r="HPX4">
        <v>-0.13120799999999999</v>
      </c>
      <c r="HPY4">
        <v>-0.13278899999999999</v>
      </c>
      <c r="HPZ4">
        <v>-0.134634</v>
      </c>
      <c r="HQA4">
        <v>-0.13670599999999999</v>
      </c>
      <c r="HQB4">
        <v>-0.13889699999999999</v>
      </c>
      <c r="HQC4">
        <v>-0.140956</v>
      </c>
      <c r="HQD4">
        <v>-0.14249999999999999</v>
      </c>
      <c r="HQE4">
        <v>-0.14368600000000001</v>
      </c>
      <c r="HQF4">
        <v>-0.144487</v>
      </c>
      <c r="HQG4">
        <v>-0.14569699999999999</v>
      </c>
      <c r="HQH4">
        <v>-0.146478</v>
      </c>
      <c r="HQI4">
        <v>-0.146729</v>
      </c>
      <c r="HQJ4">
        <v>-0.14661399999999999</v>
      </c>
      <c r="HQK4">
        <v>-0.14615300000000001</v>
      </c>
      <c r="HQL4">
        <v>-0.14563400000000001</v>
      </c>
      <c r="HQM4">
        <v>-0.144647</v>
      </c>
      <c r="HQN4">
        <v>-0.144152</v>
      </c>
      <c r="HQO4">
        <v>-0.14355599999999999</v>
      </c>
      <c r="HQP4">
        <v>-0.14305300000000001</v>
      </c>
      <c r="HQQ4">
        <v>-0.14275399999999999</v>
      </c>
      <c r="HQR4">
        <v>-0.142286</v>
      </c>
      <c r="HQS4">
        <v>-0.14155799999999999</v>
      </c>
      <c r="HQT4">
        <v>-0.141121</v>
      </c>
      <c r="HQU4">
        <v>-0.140235</v>
      </c>
      <c r="HQV4">
        <v>-0.13969300000000001</v>
      </c>
      <c r="HQW4">
        <v>-0.13925499999999999</v>
      </c>
      <c r="HQX4">
        <v>-0.13846900000000001</v>
      </c>
      <c r="HQY4">
        <v>-0.13764399999999999</v>
      </c>
      <c r="HQZ4">
        <v>-0.136491</v>
      </c>
      <c r="HRA4">
        <v>-0.13574700000000001</v>
      </c>
      <c r="HRB4">
        <v>-0.13475200000000001</v>
      </c>
      <c r="HRC4">
        <v>-0.13367899999999999</v>
      </c>
      <c r="HRD4">
        <v>-0.13258400000000001</v>
      </c>
      <c r="HRE4">
        <v>-0.13183900000000001</v>
      </c>
      <c r="HRF4">
        <v>-0.13067699999999999</v>
      </c>
      <c r="HRG4">
        <v>-0.12972400000000001</v>
      </c>
      <c r="HRH4">
        <v>-0.12861600000000001</v>
      </c>
      <c r="HRI4">
        <v>-0.12748799999999999</v>
      </c>
      <c r="HRJ4">
        <v>-0.12615199999999999</v>
      </c>
      <c r="HRK4">
        <v>-0.125171</v>
      </c>
      <c r="HRL4">
        <v>-0.124089</v>
      </c>
      <c r="HRM4">
        <v>-0.12271700000000001</v>
      </c>
      <c r="HRN4">
        <v>-0.12159300000000001</v>
      </c>
      <c r="HRO4">
        <v>-0.120309</v>
      </c>
      <c r="HRP4">
        <v>-0.11880499999999999</v>
      </c>
      <c r="HRQ4">
        <v>-0.11727</v>
      </c>
      <c r="HRR4">
        <v>-0.115804</v>
      </c>
      <c r="HRS4">
        <v>-0.113692</v>
      </c>
      <c r="HRT4">
        <v>-0.110975</v>
      </c>
      <c r="HRU4">
        <v>-0.10849399999999999</v>
      </c>
      <c r="HRV4">
        <v>-0.106388</v>
      </c>
      <c r="HRW4">
        <v>-0.104615</v>
      </c>
      <c r="HRX4">
        <v>-0.102853</v>
      </c>
      <c r="HRY4">
        <v>-0.100867</v>
      </c>
      <c r="HRZ4">
        <v>-9.8636100000000004E-2</v>
      </c>
      <c r="HSA4">
        <v>-9.6428299999999995E-2</v>
      </c>
      <c r="HSB4">
        <v>-9.4289799999999993E-2</v>
      </c>
      <c r="HSC4">
        <v>-9.2577199999999998E-2</v>
      </c>
      <c r="HSD4">
        <v>-9.13331E-2</v>
      </c>
      <c r="HSE4">
        <v>-8.9949399999999999E-2</v>
      </c>
      <c r="HSF4">
        <v>-8.8298100000000004E-2</v>
      </c>
      <c r="HSG4">
        <v>-8.7227799999999994E-2</v>
      </c>
      <c r="HSH4">
        <v>-8.6455799999999999E-2</v>
      </c>
      <c r="HSI4">
        <v>-8.5563500000000001E-2</v>
      </c>
      <c r="HSJ4">
        <v>-8.4268099999999999E-2</v>
      </c>
      <c r="HSK4">
        <v>-8.3325099999999999E-2</v>
      </c>
      <c r="HSL4">
        <v>-8.2223099999999993E-2</v>
      </c>
      <c r="HSM4">
        <v>-8.1562899999999994E-2</v>
      </c>
      <c r="HSN4">
        <v>-8.0642900000000003E-2</v>
      </c>
      <c r="HSO4">
        <v>-7.9598600000000005E-2</v>
      </c>
      <c r="HSP4">
        <v>-7.8569799999999995E-2</v>
      </c>
      <c r="HSQ4">
        <v>-7.7606700000000001E-2</v>
      </c>
      <c r="HSR4">
        <v>-7.6410699999999998E-2</v>
      </c>
      <c r="HSS4">
        <v>-7.5695600000000002E-2</v>
      </c>
      <c r="HST4">
        <v>-7.4642899999999998E-2</v>
      </c>
      <c r="HSU4">
        <v>-7.33573E-2</v>
      </c>
      <c r="HSV4">
        <v>-7.2269399999999998E-2</v>
      </c>
      <c r="HSW4">
        <v>-7.0979600000000004E-2</v>
      </c>
      <c r="HSX4">
        <v>-6.96547E-2</v>
      </c>
      <c r="HSY4">
        <v>-6.8411100000000002E-2</v>
      </c>
      <c r="HSZ4">
        <v>-6.7128499999999994E-2</v>
      </c>
      <c r="HTA4">
        <v>-6.6070799999999999E-2</v>
      </c>
      <c r="HTB4">
        <v>-6.4822900000000003E-2</v>
      </c>
      <c r="HTC4">
        <v>-6.3729900000000006E-2</v>
      </c>
      <c r="HTD4">
        <v>-6.2815399999999993E-2</v>
      </c>
      <c r="HTE4">
        <v>-6.23627E-2</v>
      </c>
      <c r="HTF4">
        <v>-6.1925399999999999E-2</v>
      </c>
      <c r="HTG4">
        <v>-6.1794799999999997E-2</v>
      </c>
      <c r="HTH4">
        <v>-6.1865999999999997E-2</v>
      </c>
      <c r="HTI4">
        <v>-6.1459699999999999E-2</v>
      </c>
      <c r="HTJ4">
        <v>-6.0909600000000001E-2</v>
      </c>
      <c r="HTK4">
        <v>-6.0510899999999999E-2</v>
      </c>
      <c r="HTL4">
        <v>-6.02093E-2</v>
      </c>
      <c r="HTM4">
        <v>-6.0299899999999997E-2</v>
      </c>
      <c r="HTN4">
        <v>-6.0603700000000003E-2</v>
      </c>
      <c r="HTO4">
        <v>-6.1035699999999998E-2</v>
      </c>
      <c r="HTP4">
        <v>-6.11523E-2</v>
      </c>
      <c r="HTQ4">
        <v>-6.1416199999999997E-2</v>
      </c>
      <c r="HTR4">
        <v>-6.2006400000000003E-2</v>
      </c>
      <c r="HTS4">
        <v>-6.2648599999999999E-2</v>
      </c>
      <c r="HTT4">
        <v>-6.2696399999999999E-2</v>
      </c>
      <c r="HTU4">
        <v>-6.2239000000000003E-2</v>
      </c>
      <c r="HTV4">
        <v>-6.1633800000000002E-2</v>
      </c>
      <c r="HTW4">
        <v>-6.0836800000000003E-2</v>
      </c>
      <c r="HTX4">
        <v>-6.0011599999999998E-2</v>
      </c>
      <c r="HTY4">
        <v>-5.9597400000000002E-2</v>
      </c>
      <c r="HTZ4">
        <v>-5.9486400000000002E-2</v>
      </c>
      <c r="HUA4">
        <v>-5.93015E-2</v>
      </c>
      <c r="HUB4">
        <v>-5.8973600000000001E-2</v>
      </c>
      <c r="HUC4">
        <v>-5.8341400000000002E-2</v>
      </c>
      <c r="HUD4">
        <v>-5.7678100000000003E-2</v>
      </c>
      <c r="HUE4">
        <v>-5.6501799999999998E-2</v>
      </c>
      <c r="HUF4">
        <v>-5.5690400000000001E-2</v>
      </c>
      <c r="HUG4">
        <v>-5.4816299999999998E-2</v>
      </c>
      <c r="HUH4">
        <v>-5.4272599999999997E-2</v>
      </c>
      <c r="HUI4">
        <v>-5.3837799999999998E-2</v>
      </c>
      <c r="HUJ4">
        <v>-5.3032900000000001E-2</v>
      </c>
      <c r="HUK4">
        <v>-5.1912699999999999E-2</v>
      </c>
      <c r="HUL4">
        <v>-5.1164099999999997E-2</v>
      </c>
      <c r="HUM4">
        <v>-5.0949399999999999E-2</v>
      </c>
      <c r="HUN4">
        <v>-5.0136600000000003E-2</v>
      </c>
      <c r="HUO4">
        <v>-4.8553699999999998E-2</v>
      </c>
      <c r="HUP4">
        <v>-4.5841899999999998E-2</v>
      </c>
      <c r="HUQ4">
        <v>-4.3332000000000002E-2</v>
      </c>
      <c r="HUR4">
        <v>-4.0704200000000003E-2</v>
      </c>
      <c r="HUS4">
        <v>-3.8500699999999999E-2</v>
      </c>
      <c r="HUT4">
        <v>-3.5942599999999998E-2</v>
      </c>
      <c r="HUU4">
        <v>-3.3885899999999997E-2</v>
      </c>
      <c r="HUV4">
        <v>-3.2178900000000003E-2</v>
      </c>
      <c r="HUW4">
        <v>-3.0276999999999998E-2</v>
      </c>
      <c r="HUX4">
        <v>-2.8234100000000002E-2</v>
      </c>
      <c r="HUY4">
        <v>-2.6257599999999999E-2</v>
      </c>
      <c r="HUZ4">
        <v>-2.4304099999999999E-2</v>
      </c>
      <c r="HVA4">
        <v>-2.2269000000000001E-2</v>
      </c>
      <c r="HVB4">
        <v>-2.0043600000000002E-2</v>
      </c>
      <c r="HVC4">
        <v>-1.8157800000000002E-2</v>
      </c>
      <c r="HVD4">
        <v>-1.6594000000000001E-2</v>
      </c>
      <c r="HVE4">
        <v>-1.4976400000000001E-2</v>
      </c>
      <c r="HVF4">
        <v>-1.33781E-2</v>
      </c>
      <c r="HVG4">
        <v>-1.1954899999999999E-2</v>
      </c>
      <c r="HVH4">
        <v>-1.1077E-2</v>
      </c>
      <c r="HVI4">
        <v>-9.8101400000000002E-3</v>
      </c>
      <c r="HVJ4">
        <v>-8.5041700000000001E-3</v>
      </c>
      <c r="HVK4">
        <v>-7.4293299999999996E-3</v>
      </c>
      <c r="HVL4">
        <v>-6.5726300000000003E-3</v>
      </c>
      <c r="HVM4">
        <v>-6.30834E-3</v>
      </c>
      <c r="HVN4">
        <v>-5.8018499999999999E-3</v>
      </c>
      <c r="HVO4">
        <v>-5.7241599999999998E-3</v>
      </c>
      <c r="HVP4">
        <v>-5.4090700000000002E-3</v>
      </c>
      <c r="HVQ4">
        <v>-5.1836199999999999E-3</v>
      </c>
      <c r="HVR4">
        <v>-4.6149800000000003E-3</v>
      </c>
      <c r="HVS4">
        <v>-3.77327E-3</v>
      </c>
      <c r="HVT4">
        <v>-3.0718500000000001E-3</v>
      </c>
      <c r="HVU4">
        <v>-2.3668999999999999E-3</v>
      </c>
      <c r="HVV4">
        <v>-1.62284E-3</v>
      </c>
      <c r="HVW4">
        <v>-1.53795E-3</v>
      </c>
      <c r="HVX4">
        <v>-1.5661900000000001E-3</v>
      </c>
      <c r="HVY4">
        <v>-1.97679E-3</v>
      </c>
      <c r="HVZ4">
        <v>-2.1611500000000001E-3</v>
      </c>
      <c r="HWA4">
        <v>-1.58073E-3</v>
      </c>
      <c r="HWB4">
        <v>-1.4646100000000001E-3</v>
      </c>
      <c r="HWC4">
        <v>-1.11041E-3</v>
      </c>
      <c r="HWD4">
        <v>-6.6250100000000002E-4</v>
      </c>
      <c r="HWE4">
        <v>-2.8869200000000001E-4</v>
      </c>
      <c r="HWF4">
        <v>7.0582499999999999E-4</v>
      </c>
      <c r="HWG4">
        <v>1.8917700000000001E-3</v>
      </c>
      <c r="HWH4">
        <v>2.6679400000000002E-3</v>
      </c>
      <c r="HWI4">
        <v>3.4169000000000001E-3</v>
      </c>
      <c r="HWJ4">
        <v>4.2791900000000004E-3</v>
      </c>
      <c r="HWK4">
        <v>5.3017000000000003E-3</v>
      </c>
      <c r="HWL4">
        <v>6.3243500000000003E-3</v>
      </c>
      <c r="HWM4">
        <v>7.5619499999999996E-3</v>
      </c>
      <c r="HWN4">
        <v>8.4091400000000007E-3</v>
      </c>
      <c r="HWO4">
        <v>9.2330099999999998E-3</v>
      </c>
      <c r="HWP4">
        <v>9.8187099999999996E-3</v>
      </c>
      <c r="HWQ4">
        <v>1.08655E-2</v>
      </c>
      <c r="HWR4">
        <v>1.1838100000000001E-2</v>
      </c>
      <c r="HWS4">
        <v>1.3232900000000001E-2</v>
      </c>
      <c r="HWT4">
        <v>1.50577E-2</v>
      </c>
      <c r="HWU4">
        <v>1.6488099999999999E-2</v>
      </c>
      <c r="HWV4">
        <v>1.84584E-2</v>
      </c>
      <c r="HWW4">
        <v>2.0413000000000001E-2</v>
      </c>
      <c r="HWX4">
        <v>2.2500599999999999E-2</v>
      </c>
      <c r="HWY4">
        <v>2.4444E-2</v>
      </c>
      <c r="HWZ4">
        <v>2.6192199999999999E-2</v>
      </c>
      <c r="HXA4">
        <v>2.7365899999999999E-2</v>
      </c>
      <c r="HXB4">
        <v>2.8950300000000002E-2</v>
      </c>
      <c r="HXC4">
        <v>3.0347300000000001E-2</v>
      </c>
      <c r="HXD4">
        <v>3.1732700000000003E-2</v>
      </c>
      <c r="HXE4">
        <v>3.2958000000000001E-2</v>
      </c>
      <c r="HXF4">
        <v>3.39449E-2</v>
      </c>
      <c r="HXG4">
        <v>3.4705100000000003E-2</v>
      </c>
      <c r="HXH4">
        <v>3.5840799999999999E-2</v>
      </c>
      <c r="HXI4">
        <v>3.6879000000000002E-2</v>
      </c>
      <c r="HXJ4">
        <v>3.7514400000000003E-2</v>
      </c>
      <c r="HXK4">
        <v>3.85606E-2</v>
      </c>
      <c r="HXL4">
        <v>3.9841700000000001E-2</v>
      </c>
      <c r="HXM4">
        <v>4.1377400000000002E-2</v>
      </c>
      <c r="HXN4">
        <v>4.29719E-2</v>
      </c>
      <c r="HXO4">
        <v>4.4386700000000001E-2</v>
      </c>
      <c r="HXP4">
        <v>4.6376899999999999E-2</v>
      </c>
      <c r="HXQ4">
        <v>4.8679199999999999E-2</v>
      </c>
      <c r="HXR4">
        <v>5.1554599999999999E-2</v>
      </c>
      <c r="HXS4">
        <v>5.3823700000000002E-2</v>
      </c>
      <c r="HXT4">
        <v>5.5674300000000003E-2</v>
      </c>
      <c r="HXU4">
        <v>5.7078799999999999E-2</v>
      </c>
      <c r="HXV4">
        <v>5.8710600000000002E-2</v>
      </c>
      <c r="HXW4">
        <v>6.0064600000000003E-2</v>
      </c>
      <c r="HXX4">
        <v>6.1430600000000002E-2</v>
      </c>
      <c r="HXY4">
        <v>6.3536800000000004E-2</v>
      </c>
      <c r="HXZ4">
        <v>6.5643400000000005E-2</v>
      </c>
      <c r="HYA4">
        <v>6.7362599999999995E-2</v>
      </c>
      <c r="HYB4">
        <v>6.8819500000000006E-2</v>
      </c>
      <c r="HYC4">
        <v>7.0276699999999998E-2</v>
      </c>
      <c r="HYD4">
        <v>7.1734000000000006E-2</v>
      </c>
      <c r="HYE4">
        <v>7.2635199999999997E-2</v>
      </c>
      <c r="HYF4">
        <v>7.3756000000000002E-2</v>
      </c>
      <c r="HYG4">
        <v>7.5566499999999995E-2</v>
      </c>
      <c r="HYH4">
        <v>7.6973700000000006E-2</v>
      </c>
      <c r="HYI4">
        <v>7.8769099999999995E-2</v>
      </c>
      <c r="HYJ4">
        <v>8.0913499999999999E-2</v>
      </c>
      <c r="HYK4">
        <v>8.3391400000000004E-2</v>
      </c>
      <c r="HYL4">
        <v>8.5610900000000004E-2</v>
      </c>
      <c r="HYM4">
        <v>8.8175699999999996E-2</v>
      </c>
      <c r="HYN4">
        <v>9.0431200000000003E-2</v>
      </c>
      <c r="HYO4">
        <v>9.1965500000000006E-2</v>
      </c>
      <c r="HYP4">
        <v>9.4198100000000007E-2</v>
      </c>
      <c r="HYQ4">
        <v>9.6556400000000001E-2</v>
      </c>
      <c r="HYR4">
        <v>9.9044400000000005E-2</v>
      </c>
      <c r="HYS4">
        <v>0.101105</v>
      </c>
      <c r="HYT4">
        <v>0.103218</v>
      </c>
      <c r="HYU4">
        <v>0.105216</v>
      </c>
      <c r="HYV4">
        <v>0.107763</v>
      </c>
      <c r="HYW4">
        <v>0.110538</v>
      </c>
      <c r="HYX4">
        <v>0.11272500000000001</v>
      </c>
      <c r="HYY4">
        <v>0.114833</v>
      </c>
      <c r="HYZ4">
        <v>0.11686299999999999</v>
      </c>
      <c r="HZA4">
        <v>0.119106</v>
      </c>
      <c r="HZB4">
        <v>0.12142699999999999</v>
      </c>
      <c r="HZC4">
        <v>0.123834</v>
      </c>
      <c r="HZD4">
        <v>0.12639</v>
      </c>
      <c r="HZE4">
        <v>0.12947900000000001</v>
      </c>
      <c r="HZF4">
        <v>0.13163900000000001</v>
      </c>
      <c r="HZG4">
        <v>0.13375300000000001</v>
      </c>
      <c r="HZH4">
        <v>0.135632</v>
      </c>
      <c r="HZI4">
        <v>0.13785500000000001</v>
      </c>
      <c r="HZJ4">
        <v>0.13920199999999999</v>
      </c>
      <c r="HZK4">
        <v>0.140482</v>
      </c>
      <c r="HZL4">
        <v>0.14208499999999999</v>
      </c>
      <c r="HZM4">
        <v>0.14360400000000001</v>
      </c>
      <c r="HZN4">
        <v>0.145345</v>
      </c>
      <c r="HZO4">
        <v>0.14763399999999999</v>
      </c>
      <c r="HZP4">
        <v>0.14973600000000001</v>
      </c>
      <c r="HZQ4">
        <v>0.151921</v>
      </c>
      <c r="HZR4">
        <v>0.15467900000000001</v>
      </c>
      <c r="HZS4">
        <v>0.15720500000000001</v>
      </c>
      <c r="HZT4">
        <v>0.159833</v>
      </c>
      <c r="HZU4">
        <v>0.16220599999999999</v>
      </c>
      <c r="HZV4">
        <v>0.16461999999999999</v>
      </c>
      <c r="HZW4">
        <v>0.16663</v>
      </c>
      <c r="HZX4">
        <v>0.167826</v>
      </c>
      <c r="HZY4">
        <v>0.16876099999999999</v>
      </c>
      <c r="HZZ4">
        <v>0.169742</v>
      </c>
      <c r="IAA4">
        <v>0.170319</v>
      </c>
      <c r="IAB4">
        <v>0.17186299999999999</v>
      </c>
      <c r="IAC4">
        <v>0.17311199999999999</v>
      </c>
      <c r="IAD4">
        <v>0.174043</v>
      </c>
      <c r="IAE4">
        <v>0.17455699999999999</v>
      </c>
      <c r="IAF4">
        <v>0.17540700000000001</v>
      </c>
      <c r="IAG4">
        <v>0.176177</v>
      </c>
      <c r="IAH4">
        <v>0.176815</v>
      </c>
      <c r="IAI4">
        <v>0.176985</v>
      </c>
      <c r="IAJ4">
        <v>0.17694399999999999</v>
      </c>
      <c r="IAK4">
        <v>0.176955</v>
      </c>
      <c r="IAL4">
        <v>0.17679400000000001</v>
      </c>
      <c r="IAM4">
        <v>0.17643400000000001</v>
      </c>
      <c r="IAN4">
        <v>0.17641100000000001</v>
      </c>
      <c r="IAO4">
        <v>0.17643500000000001</v>
      </c>
      <c r="IAP4">
        <v>0.17594199999999999</v>
      </c>
      <c r="IAQ4">
        <v>0.17410700000000001</v>
      </c>
      <c r="IAR4">
        <v>0.17289299999999999</v>
      </c>
      <c r="IAS4">
        <v>0.172342</v>
      </c>
      <c r="IAT4">
        <v>0.17192499999999999</v>
      </c>
      <c r="IAU4">
        <v>0.17206099999999999</v>
      </c>
      <c r="IAV4">
        <v>0.17149900000000001</v>
      </c>
      <c r="IAW4">
        <v>0.171157</v>
      </c>
      <c r="IAX4">
        <v>0.170793</v>
      </c>
      <c r="IAY4">
        <v>0.17100899999999999</v>
      </c>
      <c r="IAZ4">
        <v>0.17082</v>
      </c>
      <c r="IBA4">
        <v>0.17122899999999999</v>
      </c>
      <c r="IBB4">
        <v>0.170871</v>
      </c>
      <c r="IBC4">
        <v>0.170427</v>
      </c>
      <c r="IBD4">
        <v>0.16983300000000001</v>
      </c>
      <c r="IBE4">
        <v>0.16927600000000001</v>
      </c>
      <c r="IBF4">
        <v>0.168346</v>
      </c>
      <c r="IBG4">
        <v>0.16764200000000001</v>
      </c>
      <c r="IBH4">
        <v>0.166934</v>
      </c>
      <c r="IBI4">
        <v>0.16674900000000001</v>
      </c>
      <c r="IBJ4">
        <v>0.16569200000000001</v>
      </c>
      <c r="IBK4">
        <v>0.16509599999999999</v>
      </c>
      <c r="IBL4">
        <v>0.16522000000000001</v>
      </c>
      <c r="IBM4">
        <v>0.16569900000000001</v>
      </c>
      <c r="IBN4">
        <v>0.16669700000000001</v>
      </c>
      <c r="IBO4">
        <v>0.16809099999999999</v>
      </c>
      <c r="IBP4">
        <v>0.16924400000000001</v>
      </c>
      <c r="IBQ4">
        <v>0.16991100000000001</v>
      </c>
      <c r="IBR4">
        <v>0.17003099999999999</v>
      </c>
      <c r="IBS4">
        <v>0.170017</v>
      </c>
      <c r="IBT4">
        <v>0.16988500000000001</v>
      </c>
      <c r="IBU4">
        <v>0.16977999999999999</v>
      </c>
      <c r="IBV4">
        <v>0.17031499999999999</v>
      </c>
      <c r="IBW4">
        <v>0.17057700000000001</v>
      </c>
      <c r="IBX4">
        <v>0.171017</v>
      </c>
      <c r="IBY4">
        <v>0.17174500000000001</v>
      </c>
      <c r="IBZ4">
        <v>0.172982</v>
      </c>
      <c r="ICA4">
        <v>0.174231</v>
      </c>
      <c r="ICB4">
        <v>0.17532300000000001</v>
      </c>
      <c r="ICC4">
        <v>0.17588000000000001</v>
      </c>
      <c r="ICD4">
        <v>0.176757</v>
      </c>
      <c r="ICE4">
        <v>0.17746899999999999</v>
      </c>
      <c r="ICF4">
        <v>0.177791</v>
      </c>
      <c r="ICG4">
        <v>0.178337</v>
      </c>
      <c r="ICH4">
        <v>0.179059</v>
      </c>
      <c r="ICI4">
        <v>0.17939099999999999</v>
      </c>
      <c r="ICJ4">
        <v>0.17960799999999999</v>
      </c>
      <c r="ICK4">
        <v>0.179508</v>
      </c>
      <c r="ICL4">
        <v>0.18021300000000001</v>
      </c>
      <c r="ICM4">
        <v>0.18035399999999999</v>
      </c>
      <c r="ICN4">
        <v>0.18120600000000001</v>
      </c>
      <c r="ICO4">
        <v>0.18206600000000001</v>
      </c>
      <c r="ICP4">
        <v>0.18292600000000001</v>
      </c>
      <c r="ICQ4">
        <v>0.183807</v>
      </c>
      <c r="ICR4">
        <v>0.18490200000000001</v>
      </c>
      <c r="ICS4">
        <v>0.185582</v>
      </c>
      <c r="ICT4">
        <v>0.185693</v>
      </c>
      <c r="ICU4">
        <v>0.185614</v>
      </c>
      <c r="ICV4">
        <v>0.18579999999999999</v>
      </c>
      <c r="ICW4">
        <v>0.18532199999999999</v>
      </c>
      <c r="ICX4">
        <v>0.18544099999999999</v>
      </c>
      <c r="ICY4">
        <v>0.18595900000000001</v>
      </c>
      <c r="ICZ4">
        <v>0.186533</v>
      </c>
      <c r="IDA4">
        <v>0.18682599999999999</v>
      </c>
      <c r="IDB4">
        <v>0.18626500000000001</v>
      </c>
      <c r="IDC4">
        <v>0.18675900000000001</v>
      </c>
      <c r="IDD4">
        <v>0.18734899999999999</v>
      </c>
      <c r="IDE4">
        <v>0.18756700000000001</v>
      </c>
      <c r="IDF4">
        <v>0.18806200000000001</v>
      </c>
      <c r="IDG4">
        <v>0.18816099999999999</v>
      </c>
      <c r="IDH4">
        <v>0.188802</v>
      </c>
      <c r="IDI4">
        <v>0.18850600000000001</v>
      </c>
      <c r="IDJ4">
        <v>0.18868499999999999</v>
      </c>
      <c r="IDK4">
        <v>0.18946099999999999</v>
      </c>
      <c r="IDL4">
        <v>0.191412</v>
      </c>
      <c r="IDM4">
        <v>0.19209699999999999</v>
      </c>
      <c r="IDN4">
        <v>0.19203100000000001</v>
      </c>
      <c r="IDO4">
        <v>0.19213</v>
      </c>
      <c r="IDP4">
        <v>0.192632</v>
      </c>
      <c r="IDQ4">
        <v>0.19265199999999999</v>
      </c>
      <c r="IDR4">
        <v>0.192524</v>
      </c>
      <c r="IDS4">
        <v>0.19225500000000001</v>
      </c>
      <c r="IDT4">
        <v>0.192111</v>
      </c>
      <c r="IDU4">
        <v>0.191917</v>
      </c>
      <c r="IDV4">
        <v>0.19198000000000001</v>
      </c>
      <c r="IDW4">
        <v>0.19207399999999999</v>
      </c>
      <c r="IDX4">
        <v>0.19220000000000001</v>
      </c>
      <c r="IDY4">
        <v>0.19314999999999999</v>
      </c>
      <c r="IDZ4">
        <v>0.19354199999999999</v>
      </c>
      <c r="IEA4">
        <v>0.19464699999999999</v>
      </c>
      <c r="IEB4">
        <v>0.195266</v>
      </c>
      <c r="IEC4">
        <v>0.19611500000000001</v>
      </c>
      <c r="IED4">
        <v>0.196682</v>
      </c>
      <c r="IEE4">
        <v>0.19733300000000001</v>
      </c>
      <c r="IEF4">
        <v>0.19809499999999999</v>
      </c>
      <c r="IEG4">
        <v>0.19913400000000001</v>
      </c>
      <c r="IEH4">
        <v>0.20068900000000001</v>
      </c>
      <c r="IEI4">
        <v>0.201515</v>
      </c>
      <c r="IEJ4">
        <v>0.20233200000000001</v>
      </c>
      <c r="IEK4">
        <v>0.203238</v>
      </c>
      <c r="IEL4">
        <v>0.20416699999999999</v>
      </c>
      <c r="IEM4">
        <v>0.205401</v>
      </c>
      <c r="IEN4">
        <v>0.20641399999999999</v>
      </c>
      <c r="IEO4">
        <v>0.20739299999999999</v>
      </c>
      <c r="IEP4">
        <v>0.208345</v>
      </c>
      <c r="IEQ4">
        <v>0.20935599999999999</v>
      </c>
      <c r="IER4">
        <v>0.21032400000000001</v>
      </c>
      <c r="IES4">
        <v>0.21105499999999999</v>
      </c>
      <c r="IET4">
        <v>0.211782</v>
      </c>
      <c r="IEU4">
        <v>0.21190700000000001</v>
      </c>
      <c r="IEV4">
        <v>0.21266699999999999</v>
      </c>
      <c r="IEW4">
        <v>0.212669</v>
      </c>
      <c r="IEX4">
        <v>0.21276600000000001</v>
      </c>
      <c r="IEY4">
        <v>0.21262200000000001</v>
      </c>
      <c r="IEZ4">
        <v>0.21319099999999999</v>
      </c>
      <c r="IFA4">
        <v>0.213535</v>
      </c>
      <c r="IFB4">
        <v>0.21392600000000001</v>
      </c>
      <c r="IFC4">
        <v>0.214813</v>
      </c>
      <c r="IFD4">
        <v>0.215502</v>
      </c>
      <c r="IFE4">
        <v>0.21584100000000001</v>
      </c>
      <c r="IFF4">
        <v>0.21743999999999999</v>
      </c>
      <c r="IFG4">
        <v>0.21881200000000001</v>
      </c>
      <c r="IFH4">
        <v>0.219833</v>
      </c>
      <c r="IFI4">
        <v>0.22081899999999999</v>
      </c>
      <c r="IFJ4">
        <v>0.22120200000000001</v>
      </c>
      <c r="IFK4">
        <v>0.221414</v>
      </c>
      <c r="IFL4">
        <v>0.221387</v>
      </c>
      <c r="IFM4">
        <v>0.22118199999999999</v>
      </c>
      <c r="IFN4">
        <v>0.22132199999999999</v>
      </c>
      <c r="IFO4">
        <v>0.22150300000000001</v>
      </c>
      <c r="IFP4">
        <v>0.22144</v>
      </c>
      <c r="IFQ4">
        <v>0.22173200000000001</v>
      </c>
      <c r="IFR4">
        <v>0.22204399999999999</v>
      </c>
      <c r="IFS4">
        <v>0.222134</v>
      </c>
      <c r="IFT4">
        <v>0.222662</v>
      </c>
      <c r="IFU4">
        <v>0.222776</v>
      </c>
      <c r="IFV4">
        <v>0.22273499999999999</v>
      </c>
      <c r="IFW4">
        <v>0.22264200000000001</v>
      </c>
      <c r="IFX4">
        <v>0.22229499999999999</v>
      </c>
      <c r="IFY4">
        <v>0.22184000000000001</v>
      </c>
      <c r="IFZ4">
        <v>0.221688</v>
      </c>
      <c r="IGA4">
        <v>0.22145200000000001</v>
      </c>
      <c r="IGB4">
        <v>0.22076699999999999</v>
      </c>
      <c r="IGC4">
        <v>0.21997800000000001</v>
      </c>
      <c r="IGD4">
        <v>0.219336</v>
      </c>
      <c r="IGE4">
        <v>0.21836</v>
      </c>
      <c r="IGF4">
        <v>0.21731200000000001</v>
      </c>
      <c r="IGG4">
        <v>0.216917</v>
      </c>
      <c r="IGH4">
        <v>0.21681600000000001</v>
      </c>
      <c r="IGI4">
        <v>0.216503</v>
      </c>
      <c r="IGJ4">
        <v>0.215976</v>
      </c>
      <c r="IGK4">
        <v>0.215724</v>
      </c>
      <c r="IGL4">
        <v>0.21521699999999999</v>
      </c>
      <c r="IGM4">
        <v>0.21453800000000001</v>
      </c>
      <c r="IGN4">
        <v>0.21378</v>
      </c>
      <c r="IGO4">
        <v>0.21226600000000001</v>
      </c>
      <c r="IGP4">
        <v>0.21076300000000001</v>
      </c>
      <c r="IGQ4">
        <v>0.20857899999999999</v>
      </c>
      <c r="IGR4">
        <v>0.206431</v>
      </c>
      <c r="IGS4">
        <v>0.20411199999999999</v>
      </c>
      <c r="IGT4">
        <v>0.20158100000000001</v>
      </c>
      <c r="IGU4">
        <v>0.19940099999999999</v>
      </c>
      <c r="IGV4">
        <v>0.19761899999999999</v>
      </c>
      <c r="IGW4">
        <v>0.19581799999999999</v>
      </c>
      <c r="IGX4">
        <v>0.19470100000000001</v>
      </c>
      <c r="IGY4">
        <v>0.19400600000000001</v>
      </c>
      <c r="IGZ4">
        <v>0.19282299999999999</v>
      </c>
      <c r="IHA4">
        <v>0.191466</v>
      </c>
      <c r="IHB4">
        <v>0.190335</v>
      </c>
      <c r="IHC4">
        <v>0.18898699999999999</v>
      </c>
      <c r="IHD4">
        <v>0.18777099999999999</v>
      </c>
      <c r="IHE4">
        <v>0.18629599999999999</v>
      </c>
      <c r="IHF4">
        <v>0.18451300000000001</v>
      </c>
      <c r="IHG4">
        <v>0.18310899999999999</v>
      </c>
      <c r="IHH4">
        <v>0.18185599999999999</v>
      </c>
      <c r="IHI4">
        <v>0.18004100000000001</v>
      </c>
      <c r="IHJ4">
        <v>0.178756</v>
      </c>
      <c r="IHK4">
        <v>0.17791799999999999</v>
      </c>
      <c r="IHL4">
        <v>0.17730599999999999</v>
      </c>
      <c r="IHM4">
        <v>0.17624000000000001</v>
      </c>
      <c r="IHN4">
        <v>0.174487</v>
      </c>
      <c r="IHO4">
        <v>0.172842</v>
      </c>
      <c r="IHP4">
        <v>0.17033200000000001</v>
      </c>
      <c r="IHQ4">
        <v>0.16755</v>
      </c>
      <c r="IHR4">
        <v>0.16544200000000001</v>
      </c>
      <c r="IHS4">
        <v>0.16376599999999999</v>
      </c>
      <c r="IHT4">
        <v>0.16086600000000001</v>
      </c>
      <c r="IHU4">
        <v>0.15835199999999999</v>
      </c>
      <c r="IHV4">
        <v>0.15637400000000001</v>
      </c>
      <c r="IHW4">
        <v>0.15457899999999999</v>
      </c>
      <c r="IHX4">
        <v>0.152975</v>
      </c>
      <c r="IHY4">
        <v>0.15174199999999999</v>
      </c>
      <c r="IHZ4">
        <v>0.15040300000000001</v>
      </c>
      <c r="IIA4">
        <v>0.148592</v>
      </c>
      <c r="IIB4">
        <v>0.14720800000000001</v>
      </c>
      <c r="IIC4">
        <v>0.14612700000000001</v>
      </c>
      <c r="IID4">
        <v>0.145258</v>
      </c>
      <c r="IIE4">
        <v>0.14400499999999999</v>
      </c>
      <c r="IIF4">
        <v>0.142788</v>
      </c>
      <c r="IIG4">
        <v>0.141179</v>
      </c>
      <c r="IIH4">
        <v>0.13899600000000001</v>
      </c>
      <c r="III4">
        <v>0.13580900000000001</v>
      </c>
      <c r="IIJ4">
        <v>0.13277800000000001</v>
      </c>
      <c r="IIK4">
        <v>0.12991800000000001</v>
      </c>
      <c r="IIL4">
        <v>0.12789700000000001</v>
      </c>
      <c r="IIM4">
        <v>0.125136</v>
      </c>
      <c r="IIN4">
        <v>0.12253500000000001</v>
      </c>
      <c r="IIO4">
        <v>0.120089</v>
      </c>
      <c r="IIP4">
        <v>0.11779000000000001</v>
      </c>
      <c r="IIQ4">
        <v>0.115176</v>
      </c>
      <c r="IIR4">
        <v>0.11279699999999999</v>
      </c>
      <c r="IIS4">
        <v>0.11090899999999999</v>
      </c>
      <c r="IIT4">
        <v>0.108961</v>
      </c>
      <c r="IIU4">
        <v>0.10684</v>
      </c>
      <c r="IIV4">
        <v>0.104708</v>
      </c>
      <c r="IIW4">
        <v>0.103534</v>
      </c>
      <c r="IIX4">
        <v>0.10283200000000001</v>
      </c>
      <c r="IIY4">
        <v>0.10216600000000001</v>
      </c>
      <c r="IIZ4">
        <v>0.101288</v>
      </c>
      <c r="IJA4">
        <v>0.10082199999999999</v>
      </c>
      <c r="IJB4">
        <v>0.100047</v>
      </c>
      <c r="IJC4">
        <v>0.100025</v>
      </c>
      <c r="IJD4">
        <v>0.100094</v>
      </c>
      <c r="IJE4">
        <v>9.9883399999999997E-2</v>
      </c>
      <c r="IJF4">
        <v>9.9424700000000005E-2</v>
      </c>
      <c r="IJG4">
        <v>9.8701899999999995E-2</v>
      </c>
      <c r="IJH4">
        <v>9.8927200000000007E-2</v>
      </c>
      <c r="IJI4">
        <v>9.8588400000000007E-2</v>
      </c>
      <c r="IJJ4">
        <v>9.7221199999999994E-2</v>
      </c>
      <c r="IJK4">
        <v>9.5577700000000002E-2</v>
      </c>
      <c r="IJL4">
        <v>9.3881900000000004E-2</v>
      </c>
      <c r="IJM4">
        <v>9.22819E-2</v>
      </c>
      <c r="IJN4">
        <v>9.0905799999999995E-2</v>
      </c>
      <c r="IJO4">
        <v>8.9917700000000003E-2</v>
      </c>
      <c r="IJP4">
        <v>8.8557200000000003E-2</v>
      </c>
      <c r="IJQ4">
        <v>8.6700100000000002E-2</v>
      </c>
      <c r="IJR4">
        <v>8.5239099999999998E-2</v>
      </c>
      <c r="IJS4">
        <v>8.4410499999999999E-2</v>
      </c>
      <c r="IJT4">
        <v>8.34096E-2</v>
      </c>
      <c r="IJU4">
        <v>8.23044E-2</v>
      </c>
      <c r="IJV4">
        <v>8.1026899999999999E-2</v>
      </c>
      <c r="IJW4">
        <v>7.9456700000000005E-2</v>
      </c>
      <c r="IJX4">
        <v>7.78784E-2</v>
      </c>
      <c r="IJY4">
        <v>7.6576099999999994E-2</v>
      </c>
      <c r="IJZ4">
        <v>7.5834600000000002E-2</v>
      </c>
      <c r="IKA4">
        <v>7.5309200000000007E-2</v>
      </c>
      <c r="IKB4">
        <v>7.5484999999999997E-2</v>
      </c>
      <c r="IKC4">
        <v>7.6105500000000006E-2</v>
      </c>
      <c r="IKD4">
        <v>7.6670000000000002E-2</v>
      </c>
      <c r="IKE4">
        <v>7.69146E-2</v>
      </c>
      <c r="IKF4">
        <v>7.7015E-2</v>
      </c>
      <c r="IKG4">
        <v>7.6987100000000003E-2</v>
      </c>
      <c r="IKH4">
        <v>7.6774800000000004E-2</v>
      </c>
      <c r="IKI4">
        <v>7.6474299999999995E-2</v>
      </c>
      <c r="IKJ4">
        <v>7.6294000000000001E-2</v>
      </c>
      <c r="IKK4">
        <v>7.7135999999999996E-2</v>
      </c>
      <c r="IKL4">
        <v>7.7468999999999996E-2</v>
      </c>
      <c r="IKM4">
        <v>7.8070600000000004E-2</v>
      </c>
      <c r="IKN4">
        <v>7.8407699999999997E-2</v>
      </c>
      <c r="IKO4">
        <v>7.9109100000000002E-2</v>
      </c>
      <c r="IKP4">
        <v>7.9525899999999997E-2</v>
      </c>
      <c r="IKQ4">
        <v>7.9794299999999999E-2</v>
      </c>
      <c r="IKR4">
        <v>8.0415799999999996E-2</v>
      </c>
      <c r="IKS4">
        <v>8.1358299999999995E-2</v>
      </c>
      <c r="IKT4">
        <v>8.2056199999999996E-2</v>
      </c>
      <c r="IKU4">
        <v>8.2794300000000001E-2</v>
      </c>
      <c r="IKV4">
        <v>8.3460199999999998E-2</v>
      </c>
      <c r="IKW4">
        <v>8.3769200000000002E-2</v>
      </c>
      <c r="IKX4">
        <v>8.4431300000000001E-2</v>
      </c>
      <c r="IKY4">
        <v>8.4439299999999995E-2</v>
      </c>
      <c r="IKZ4">
        <v>8.5045399999999993E-2</v>
      </c>
      <c r="ILA4">
        <v>8.5535100000000003E-2</v>
      </c>
      <c r="ILB4">
        <v>8.6181499999999994E-2</v>
      </c>
      <c r="ILC4">
        <v>8.7157200000000004E-2</v>
      </c>
      <c r="ILD4">
        <v>8.7591000000000002E-2</v>
      </c>
      <c r="ILE4">
        <v>8.8313900000000001E-2</v>
      </c>
      <c r="ILF4">
        <v>8.8751800000000006E-2</v>
      </c>
      <c r="ILG4">
        <v>8.8671799999999995E-2</v>
      </c>
      <c r="ILH4">
        <v>8.7844800000000001E-2</v>
      </c>
      <c r="ILI4">
        <v>8.7644200000000005E-2</v>
      </c>
      <c r="ILJ4">
        <v>8.69341E-2</v>
      </c>
      <c r="ILK4">
        <v>8.5693599999999995E-2</v>
      </c>
      <c r="ILL4">
        <v>8.43164E-2</v>
      </c>
      <c r="ILM4">
        <v>8.2962999999999995E-2</v>
      </c>
      <c r="ILN4">
        <v>8.1613500000000005E-2</v>
      </c>
      <c r="ILO4">
        <v>8.0420500000000006E-2</v>
      </c>
      <c r="ILP4">
        <v>7.9243400000000006E-2</v>
      </c>
      <c r="ILQ4">
        <v>7.8419799999999998E-2</v>
      </c>
      <c r="ILR4">
        <v>7.7165999999999998E-2</v>
      </c>
      <c r="ILS4">
        <v>7.6715199999999997E-2</v>
      </c>
      <c r="ILT4">
        <v>7.6376899999999998E-2</v>
      </c>
      <c r="ILU4">
        <v>7.6042600000000002E-2</v>
      </c>
      <c r="ILV4">
        <v>7.6339299999999999E-2</v>
      </c>
      <c r="ILW4">
        <v>7.7094499999999996E-2</v>
      </c>
      <c r="ILX4">
        <v>7.7274800000000005E-2</v>
      </c>
      <c r="ILY4">
        <v>7.8034099999999995E-2</v>
      </c>
      <c r="ILZ4">
        <v>7.8841800000000004E-2</v>
      </c>
      <c r="IMA4">
        <v>7.9227300000000001E-2</v>
      </c>
      <c r="IMB4">
        <v>7.9251000000000002E-2</v>
      </c>
      <c r="IMC4">
        <v>7.9383200000000001E-2</v>
      </c>
      <c r="IMD4">
        <v>7.9278100000000004E-2</v>
      </c>
      <c r="IME4">
        <v>7.9004000000000005E-2</v>
      </c>
      <c r="IMF4">
        <v>7.9285099999999997E-2</v>
      </c>
      <c r="IMG4">
        <v>7.9252299999999998E-2</v>
      </c>
      <c r="IMH4">
        <v>7.9368499999999995E-2</v>
      </c>
      <c r="IMI4">
        <v>7.8985700000000006E-2</v>
      </c>
      <c r="IMJ4">
        <v>7.8373399999999996E-2</v>
      </c>
      <c r="IMK4">
        <v>7.7225799999999997E-2</v>
      </c>
      <c r="IML4">
        <v>7.6102100000000006E-2</v>
      </c>
      <c r="IMM4">
        <v>7.5610200000000002E-2</v>
      </c>
      <c r="IMN4">
        <v>7.4522500000000005E-2</v>
      </c>
      <c r="IMO4">
        <v>7.3345999999999995E-2</v>
      </c>
      <c r="IMP4">
        <v>7.20774E-2</v>
      </c>
      <c r="IMQ4">
        <v>7.0989899999999995E-2</v>
      </c>
      <c r="IMR4">
        <v>6.96518E-2</v>
      </c>
      <c r="IMS4">
        <v>6.8365899999999993E-2</v>
      </c>
      <c r="IMT4">
        <v>6.6709299999999999E-2</v>
      </c>
      <c r="IMU4">
        <v>6.5402799999999997E-2</v>
      </c>
      <c r="IMV4">
        <v>6.35241E-2</v>
      </c>
      <c r="IMW4">
        <v>6.1173900000000003E-2</v>
      </c>
      <c r="IMX4">
        <v>5.8545399999999997E-2</v>
      </c>
      <c r="IMY4">
        <v>5.6851199999999998E-2</v>
      </c>
      <c r="IMZ4">
        <v>5.5184900000000002E-2</v>
      </c>
      <c r="INA4">
        <v>5.3292699999999998E-2</v>
      </c>
      <c r="INB4">
        <v>5.1126199999999997E-2</v>
      </c>
      <c r="INC4">
        <v>4.9245499999999998E-2</v>
      </c>
      <c r="IND4">
        <v>4.7630499999999999E-2</v>
      </c>
      <c r="INE4">
        <v>4.6325600000000001E-2</v>
      </c>
      <c r="INF4">
        <v>4.4423999999999998E-2</v>
      </c>
      <c r="ING4">
        <v>4.2368900000000001E-2</v>
      </c>
      <c r="INH4">
        <v>3.9192699999999997E-2</v>
      </c>
      <c r="INI4">
        <v>3.64757E-2</v>
      </c>
      <c r="INJ4">
        <v>3.34075E-2</v>
      </c>
      <c r="INK4">
        <v>3.1234000000000001E-2</v>
      </c>
      <c r="INL4">
        <v>2.91731E-2</v>
      </c>
      <c r="INM4">
        <v>2.77249E-2</v>
      </c>
      <c r="INN4">
        <v>2.58087E-2</v>
      </c>
      <c r="INO4">
        <v>2.4239E-2</v>
      </c>
      <c r="INP4">
        <v>2.2281800000000001E-2</v>
      </c>
      <c r="INQ4">
        <v>2.0473600000000002E-2</v>
      </c>
      <c r="INR4">
        <v>1.8826499999999999E-2</v>
      </c>
      <c r="INS4">
        <v>1.7267999999999999E-2</v>
      </c>
      <c r="INT4">
        <v>1.6044099999999999E-2</v>
      </c>
      <c r="INU4">
        <v>1.4638399999999999E-2</v>
      </c>
      <c r="INV4">
        <v>1.30428E-2</v>
      </c>
      <c r="INW4">
        <v>1.1543899999999999E-2</v>
      </c>
      <c r="INX4">
        <v>1.0581500000000001E-2</v>
      </c>
      <c r="INY4">
        <v>9.3607099999999995E-3</v>
      </c>
      <c r="INZ4">
        <v>7.8409699999999992E-3</v>
      </c>
      <c r="IOA4">
        <v>6.4945899999999997E-3</v>
      </c>
      <c r="IOB4">
        <v>5.07129E-3</v>
      </c>
      <c r="IOC4">
        <v>3.8779299999999999E-3</v>
      </c>
      <c r="IOD4">
        <v>2.9589799999999999E-3</v>
      </c>
      <c r="IOE4">
        <v>2.03988E-3</v>
      </c>
      <c r="IOF4">
        <v>9.02556E-4</v>
      </c>
      <c r="IOG4">
        <v>-6.2267699999999997E-4</v>
      </c>
      <c r="IOH4">
        <v>-2.1602599999999998E-3</v>
      </c>
      <c r="IOI4">
        <v>-3.6536400000000001E-3</v>
      </c>
      <c r="IOJ4">
        <v>-4.9775699999999997E-3</v>
      </c>
      <c r="IOK4">
        <v>-6.4713899999999996E-3</v>
      </c>
      <c r="IOL4">
        <v>-7.9290699999999999E-3</v>
      </c>
      <c r="IOM4">
        <v>-9.0394700000000008E-3</v>
      </c>
      <c r="ION4">
        <v>-1.01339E-2</v>
      </c>
      <c r="IOO4">
        <v>-1.13861E-2</v>
      </c>
      <c r="IOP4">
        <v>-1.2270700000000001E-2</v>
      </c>
      <c r="IOQ4">
        <v>-1.35677E-2</v>
      </c>
      <c r="IOR4">
        <v>-1.4646599999999999E-2</v>
      </c>
      <c r="IOS4">
        <v>-1.53901E-2</v>
      </c>
      <c r="IOT4">
        <v>-1.5737600000000001E-2</v>
      </c>
      <c r="IOU4">
        <v>-1.5717200000000001E-2</v>
      </c>
      <c r="IOV4">
        <v>-1.5478499999999999E-2</v>
      </c>
      <c r="IOW4">
        <v>-1.5510599999999999E-2</v>
      </c>
      <c r="IOX4">
        <v>-1.54255E-2</v>
      </c>
      <c r="IOY4">
        <v>-1.5057299999999999E-2</v>
      </c>
      <c r="IOZ4">
        <v>-1.52108E-2</v>
      </c>
      <c r="IPA4">
        <v>-1.50934E-2</v>
      </c>
      <c r="IPB4">
        <v>-1.4814000000000001E-2</v>
      </c>
      <c r="IPC4">
        <v>-1.46803E-2</v>
      </c>
      <c r="IPD4">
        <v>-1.4320100000000001E-2</v>
      </c>
      <c r="IPE4">
        <v>-1.3757399999999999E-2</v>
      </c>
      <c r="IPF4">
        <v>-1.36288E-2</v>
      </c>
      <c r="IPG4">
        <v>-1.3414000000000001E-2</v>
      </c>
      <c r="IPH4">
        <v>-1.38589E-2</v>
      </c>
      <c r="IPI4">
        <v>-1.3619900000000001E-2</v>
      </c>
      <c r="IPJ4">
        <v>-1.37775E-2</v>
      </c>
      <c r="IPK4">
        <v>-1.39878E-2</v>
      </c>
      <c r="IPL4">
        <v>-1.46312E-2</v>
      </c>
      <c r="IPM4">
        <v>-1.5376000000000001E-2</v>
      </c>
      <c r="IPN4">
        <v>-1.6716000000000002E-2</v>
      </c>
      <c r="IPO4">
        <v>-1.7477199999999998E-2</v>
      </c>
      <c r="IPP4">
        <v>-1.78094E-2</v>
      </c>
      <c r="IPQ4">
        <v>-1.79957E-2</v>
      </c>
      <c r="IPR4">
        <v>-1.8109199999999999E-2</v>
      </c>
      <c r="IPS4">
        <v>-1.8364499999999999E-2</v>
      </c>
      <c r="IPT4">
        <v>-1.8603700000000001E-2</v>
      </c>
      <c r="IPU4">
        <v>-1.8688199999999999E-2</v>
      </c>
      <c r="IPV4">
        <v>-1.8485000000000001E-2</v>
      </c>
      <c r="IPW4">
        <v>-1.89666E-2</v>
      </c>
      <c r="IPX4">
        <v>-1.9188899999999998E-2</v>
      </c>
      <c r="IPY4">
        <v>-1.9739400000000001E-2</v>
      </c>
      <c r="IPZ4">
        <v>-2.0209000000000001E-2</v>
      </c>
      <c r="IQA4">
        <v>-2.1102300000000001E-2</v>
      </c>
      <c r="IQB4">
        <v>-2.17556E-2</v>
      </c>
      <c r="IQC4">
        <v>-2.2258199999999999E-2</v>
      </c>
      <c r="IQD4">
        <v>-2.2846000000000002E-2</v>
      </c>
      <c r="IQE4">
        <v>-2.3588700000000001E-2</v>
      </c>
      <c r="IQF4">
        <v>-2.46842E-2</v>
      </c>
      <c r="IQG4">
        <v>-2.5423100000000001E-2</v>
      </c>
      <c r="IQH4">
        <v>-2.6267599999999999E-2</v>
      </c>
      <c r="IQI4">
        <v>-2.67756E-2</v>
      </c>
      <c r="IQJ4">
        <v>-2.7441799999999999E-2</v>
      </c>
      <c r="IQK4">
        <v>-2.8259300000000001E-2</v>
      </c>
      <c r="IQL4">
        <v>-2.92351E-2</v>
      </c>
      <c r="IQM4">
        <v>-3.0004200000000002E-2</v>
      </c>
      <c r="IQN4">
        <v>-3.11536E-2</v>
      </c>
      <c r="IQO4">
        <v>-3.17717E-2</v>
      </c>
      <c r="IQP4">
        <v>-3.2034E-2</v>
      </c>
      <c r="IQQ4">
        <v>-3.2438300000000003E-2</v>
      </c>
      <c r="IQR4">
        <v>-3.3472799999999997E-2</v>
      </c>
      <c r="IQS4">
        <v>-3.4219199999999998E-2</v>
      </c>
      <c r="IQT4">
        <v>-3.49485E-2</v>
      </c>
      <c r="IQU4">
        <v>-3.50496E-2</v>
      </c>
      <c r="IQV4">
        <v>-3.5035900000000002E-2</v>
      </c>
      <c r="IQW4">
        <v>-3.5449500000000002E-2</v>
      </c>
      <c r="IQX4">
        <v>-3.5832900000000001E-2</v>
      </c>
      <c r="IQY4">
        <v>-3.6170899999999999E-2</v>
      </c>
      <c r="IQZ4">
        <v>-3.63717E-2</v>
      </c>
      <c r="IRA4">
        <v>-3.73567E-2</v>
      </c>
      <c r="IRB4">
        <v>-3.8495399999999999E-2</v>
      </c>
      <c r="IRC4">
        <v>-3.9677799999999999E-2</v>
      </c>
      <c r="IRD4">
        <v>-4.10605E-2</v>
      </c>
      <c r="IRE4">
        <v>-4.2411699999999997E-2</v>
      </c>
      <c r="IRF4">
        <v>-4.3604700000000003E-2</v>
      </c>
      <c r="IRG4">
        <v>-4.4422000000000003E-2</v>
      </c>
      <c r="IRH4">
        <v>-4.5170299999999997E-2</v>
      </c>
      <c r="IRI4">
        <v>-4.5969700000000002E-2</v>
      </c>
      <c r="IRJ4">
        <v>-4.74937E-2</v>
      </c>
      <c r="IRK4">
        <v>-4.8838800000000002E-2</v>
      </c>
      <c r="IRL4">
        <v>-4.9495200000000003E-2</v>
      </c>
      <c r="IRM4">
        <v>-5.00308E-2</v>
      </c>
      <c r="IRN4">
        <v>-5.0698399999999998E-2</v>
      </c>
      <c r="IRO4">
        <v>-5.2724E-2</v>
      </c>
      <c r="IRP4">
        <v>-5.5254200000000003E-2</v>
      </c>
      <c r="IRQ4">
        <v>-5.7679800000000003E-2</v>
      </c>
      <c r="IRR4">
        <v>-6.0248099999999999E-2</v>
      </c>
      <c r="IRS4">
        <v>-6.2515899999999999E-2</v>
      </c>
      <c r="IRT4">
        <v>-6.4040799999999995E-2</v>
      </c>
      <c r="IRU4">
        <v>-6.5410200000000002E-2</v>
      </c>
      <c r="IRV4">
        <v>-6.7034999999999997E-2</v>
      </c>
      <c r="IRW4">
        <v>-6.8754599999999999E-2</v>
      </c>
      <c r="IRX4">
        <v>-7.0299600000000004E-2</v>
      </c>
      <c r="IRY4">
        <v>-7.1256899999999998E-2</v>
      </c>
      <c r="IRZ4">
        <v>-7.1887900000000005E-2</v>
      </c>
      <c r="ISA4">
        <v>-7.2436399999999998E-2</v>
      </c>
      <c r="ISB4">
        <v>-7.3122599999999996E-2</v>
      </c>
      <c r="ISC4">
        <v>-7.3396699999999995E-2</v>
      </c>
      <c r="ISD4">
        <v>-7.4297799999999997E-2</v>
      </c>
      <c r="ISE4">
        <v>-7.4915099999999998E-2</v>
      </c>
      <c r="ISF4">
        <v>-7.5242400000000001E-2</v>
      </c>
      <c r="ISG4">
        <v>-7.5479000000000004E-2</v>
      </c>
      <c r="ISH4">
        <v>-7.5450100000000006E-2</v>
      </c>
      <c r="ISI4">
        <v>-7.5646099999999994E-2</v>
      </c>
      <c r="ISJ4">
        <v>-7.6477199999999995E-2</v>
      </c>
      <c r="ISK4">
        <v>-7.6792299999999994E-2</v>
      </c>
      <c r="ISL4">
        <v>-7.6907900000000001E-2</v>
      </c>
      <c r="ISM4">
        <v>-7.7098799999999995E-2</v>
      </c>
      <c r="ISN4">
        <v>-7.7396599999999996E-2</v>
      </c>
      <c r="ISO4">
        <v>-7.8120200000000001E-2</v>
      </c>
      <c r="ISP4">
        <v>-7.8582200000000005E-2</v>
      </c>
      <c r="ISQ4">
        <v>-7.9153600000000005E-2</v>
      </c>
      <c r="ISR4">
        <v>-7.9658900000000005E-2</v>
      </c>
      <c r="ISS4">
        <v>-8.0111199999999994E-2</v>
      </c>
      <c r="IST4">
        <v>-8.0163700000000004E-2</v>
      </c>
      <c r="ISU4">
        <v>-8.0664399999999997E-2</v>
      </c>
      <c r="ISV4">
        <v>-8.1062599999999999E-2</v>
      </c>
      <c r="ISW4">
        <v>-8.1575599999999998E-2</v>
      </c>
      <c r="ISX4">
        <v>-8.2235799999999998E-2</v>
      </c>
      <c r="ISY4">
        <v>-8.3092399999999997E-2</v>
      </c>
      <c r="ISZ4">
        <v>-8.4108100000000005E-2</v>
      </c>
      <c r="ITA4">
        <v>-8.51436E-2</v>
      </c>
      <c r="ITB4">
        <v>-8.6228299999999994E-2</v>
      </c>
      <c r="ITC4">
        <v>-8.6534299999999995E-2</v>
      </c>
      <c r="ITD4">
        <v>-8.6272699999999994E-2</v>
      </c>
      <c r="ITE4">
        <v>-8.5700999999999999E-2</v>
      </c>
      <c r="ITF4">
        <v>-8.5385100000000005E-2</v>
      </c>
      <c r="ITG4">
        <v>-8.5145899999999997E-2</v>
      </c>
      <c r="ITH4">
        <v>-8.48048E-2</v>
      </c>
      <c r="ITI4">
        <v>-8.4472800000000001E-2</v>
      </c>
      <c r="ITJ4">
        <v>-8.4593500000000002E-2</v>
      </c>
      <c r="ITK4">
        <v>-8.5048799999999994E-2</v>
      </c>
      <c r="ITL4">
        <v>-8.5769300000000007E-2</v>
      </c>
      <c r="ITM4">
        <v>-8.6547399999999997E-2</v>
      </c>
      <c r="ITN4">
        <v>-8.6843199999999995E-2</v>
      </c>
      <c r="ITO4">
        <v>-8.7144100000000002E-2</v>
      </c>
      <c r="ITP4">
        <v>-8.7309700000000004E-2</v>
      </c>
      <c r="ITQ4">
        <v>-8.7418200000000001E-2</v>
      </c>
      <c r="ITR4">
        <v>-8.7714500000000001E-2</v>
      </c>
      <c r="ITS4">
        <v>-8.86208E-2</v>
      </c>
      <c r="ITT4">
        <v>-8.9568099999999998E-2</v>
      </c>
      <c r="ITU4">
        <v>-9.0722700000000003E-2</v>
      </c>
      <c r="ITV4">
        <v>-9.1672299999999998E-2</v>
      </c>
      <c r="ITW4">
        <v>-9.2163700000000001E-2</v>
      </c>
      <c r="ITX4">
        <v>-9.2667399999999997E-2</v>
      </c>
      <c r="ITY4">
        <v>-9.2977599999999994E-2</v>
      </c>
      <c r="ITZ4">
        <v>-9.4052499999999997E-2</v>
      </c>
      <c r="IUA4">
        <v>-9.4724000000000003E-2</v>
      </c>
      <c r="IUB4">
        <v>-9.5557600000000006E-2</v>
      </c>
      <c r="IUC4">
        <v>-9.5915600000000004E-2</v>
      </c>
      <c r="IUD4">
        <v>-9.6251299999999998E-2</v>
      </c>
      <c r="IUE4">
        <v>-9.63426E-2</v>
      </c>
      <c r="IUF4">
        <v>-9.6443100000000004E-2</v>
      </c>
      <c r="IUG4">
        <v>-9.6911399999999995E-2</v>
      </c>
      <c r="IUH4">
        <v>-9.7384899999999996E-2</v>
      </c>
      <c r="IUI4">
        <v>-9.7417100000000006E-2</v>
      </c>
      <c r="IUJ4">
        <v>-9.7433599999999995E-2</v>
      </c>
      <c r="IUK4">
        <v>-9.7469700000000006E-2</v>
      </c>
      <c r="IUL4">
        <v>-9.733E-2</v>
      </c>
      <c r="IUM4">
        <v>-9.7478499999999996E-2</v>
      </c>
      <c r="IUN4">
        <v>-9.7616800000000004E-2</v>
      </c>
      <c r="IUO4">
        <v>-9.7473000000000004E-2</v>
      </c>
      <c r="IUP4">
        <v>-9.6920300000000001E-2</v>
      </c>
      <c r="IUQ4">
        <v>-9.6795500000000007E-2</v>
      </c>
      <c r="IUR4">
        <v>-9.6305699999999994E-2</v>
      </c>
      <c r="IUS4">
        <v>-9.6020900000000006E-2</v>
      </c>
      <c r="IUT4">
        <v>-9.6034599999999998E-2</v>
      </c>
      <c r="IUU4">
        <v>-9.5644400000000004E-2</v>
      </c>
      <c r="IUV4">
        <v>-9.4889699999999993E-2</v>
      </c>
      <c r="IUW4">
        <v>-9.4458E-2</v>
      </c>
      <c r="IUX4">
        <v>-9.38697E-2</v>
      </c>
      <c r="IUY4">
        <v>-9.3048000000000006E-2</v>
      </c>
      <c r="IUZ4">
        <v>-9.2314300000000002E-2</v>
      </c>
      <c r="IVA4">
        <v>-9.2049099999999995E-2</v>
      </c>
      <c r="IVB4">
        <v>-9.1491100000000006E-2</v>
      </c>
      <c r="IVC4">
        <v>-9.13075E-2</v>
      </c>
      <c r="IVD4">
        <v>-9.0885400000000005E-2</v>
      </c>
      <c r="IVE4">
        <v>-8.9988299999999993E-2</v>
      </c>
      <c r="IVF4">
        <v>-8.9870000000000005E-2</v>
      </c>
      <c r="IVG4">
        <v>-8.9772099999999994E-2</v>
      </c>
      <c r="IVH4">
        <v>-8.9401900000000006E-2</v>
      </c>
      <c r="IVI4">
        <v>-8.8982400000000003E-2</v>
      </c>
      <c r="IVJ4">
        <v>-8.8595699999999999E-2</v>
      </c>
      <c r="IVK4">
        <v>-8.78607E-2</v>
      </c>
      <c r="IVL4">
        <v>-8.6912699999999996E-2</v>
      </c>
      <c r="IVM4">
        <v>-8.5907200000000003E-2</v>
      </c>
      <c r="IVN4">
        <v>-8.5225200000000001E-2</v>
      </c>
      <c r="IVO4">
        <v>-8.5050899999999999E-2</v>
      </c>
      <c r="IVP4">
        <v>-8.5085599999999997E-2</v>
      </c>
      <c r="IVQ4">
        <v>-8.5058800000000004E-2</v>
      </c>
      <c r="IVR4">
        <v>-8.5003400000000007E-2</v>
      </c>
      <c r="IVS4">
        <v>-8.5369899999999999E-2</v>
      </c>
      <c r="IVT4">
        <v>-8.5596199999999997E-2</v>
      </c>
      <c r="IVU4">
        <v>-8.5215799999999994E-2</v>
      </c>
      <c r="IVV4">
        <v>-8.5118200000000005E-2</v>
      </c>
      <c r="IVW4">
        <v>-8.5623199999999997E-2</v>
      </c>
      <c r="IVX4">
        <v>-8.67227E-2</v>
      </c>
      <c r="IVY4">
        <v>-8.7383699999999995E-2</v>
      </c>
      <c r="IVZ4">
        <v>-8.80243E-2</v>
      </c>
      <c r="IWA4">
        <v>-8.8645500000000002E-2</v>
      </c>
      <c r="IWB4">
        <v>-8.8756199999999993E-2</v>
      </c>
      <c r="IWC4">
        <v>-8.9384699999999997E-2</v>
      </c>
      <c r="IWD4">
        <v>-8.9868699999999996E-2</v>
      </c>
      <c r="IWE4">
        <v>-9.0022599999999994E-2</v>
      </c>
      <c r="IWF4">
        <v>-8.9424299999999998E-2</v>
      </c>
      <c r="IWG4">
        <v>-8.8383900000000001E-2</v>
      </c>
      <c r="IWH4">
        <v>-8.7339299999999995E-2</v>
      </c>
      <c r="IWI4">
        <v>-8.6659600000000003E-2</v>
      </c>
      <c r="IWJ4">
        <v>-8.6022899999999999E-2</v>
      </c>
      <c r="IWK4">
        <v>-8.6452000000000001E-2</v>
      </c>
      <c r="IWL4">
        <v>-8.6582000000000006E-2</v>
      </c>
      <c r="IWM4">
        <v>-8.6283200000000004E-2</v>
      </c>
      <c r="IWN4">
        <v>-8.6322499999999996E-2</v>
      </c>
      <c r="IWO4">
        <v>-8.6512599999999995E-2</v>
      </c>
      <c r="IWP4">
        <v>-8.6776599999999995E-2</v>
      </c>
      <c r="IWQ4">
        <v>-8.6869299999999997E-2</v>
      </c>
      <c r="IWR4">
        <v>-8.69476E-2</v>
      </c>
      <c r="IWS4">
        <v>-8.7103899999999998E-2</v>
      </c>
      <c r="IWT4">
        <v>-8.7402499999999994E-2</v>
      </c>
      <c r="IWU4">
        <v>-8.7403900000000007E-2</v>
      </c>
      <c r="IWV4">
        <v>-8.7191900000000003E-2</v>
      </c>
      <c r="IWW4">
        <v>-8.64901E-2</v>
      </c>
      <c r="IWX4">
        <v>-8.5496600000000006E-2</v>
      </c>
      <c r="IWY4">
        <v>-8.5251599999999997E-2</v>
      </c>
      <c r="IWZ4">
        <v>-8.48381E-2</v>
      </c>
      <c r="IXA4">
        <v>-8.4070300000000001E-2</v>
      </c>
      <c r="IXB4">
        <v>-8.3442000000000002E-2</v>
      </c>
      <c r="IXC4">
        <v>-8.2627699999999998E-2</v>
      </c>
      <c r="IXD4">
        <v>-8.2113800000000001E-2</v>
      </c>
      <c r="IXE4">
        <v>-8.18797E-2</v>
      </c>
      <c r="IXF4">
        <v>-8.14328E-2</v>
      </c>
      <c r="IXG4">
        <v>-8.1110000000000002E-2</v>
      </c>
      <c r="IXH4">
        <v>-8.0911999999999998E-2</v>
      </c>
      <c r="IXI4">
        <v>-8.0593200000000004E-2</v>
      </c>
      <c r="IXJ4">
        <v>-8.0582799999999996E-2</v>
      </c>
      <c r="IXK4">
        <v>-8.0395499999999995E-2</v>
      </c>
      <c r="IXL4">
        <v>-7.9566700000000004E-2</v>
      </c>
      <c r="IXM4">
        <v>-7.9186099999999995E-2</v>
      </c>
      <c r="IXN4">
        <v>-7.8875200000000006E-2</v>
      </c>
      <c r="IXO4">
        <v>-7.8363299999999997E-2</v>
      </c>
      <c r="IXP4">
        <v>-7.7948900000000002E-2</v>
      </c>
      <c r="IXQ4">
        <v>-7.7561199999999997E-2</v>
      </c>
      <c r="IXR4">
        <v>-7.7074799999999999E-2</v>
      </c>
      <c r="IXS4">
        <v>-7.65594E-2</v>
      </c>
      <c r="IXT4">
        <v>-7.6725799999999997E-2</v>
      </c>
      <c r="IXU4">
        <v>-7.6591900000000004E-2</v>
      </c>
      <c r="IXV4">
        <v>-7.6544399999999999E-2</v>
      </c>
      <c r="IXW4">
        <v>-7.7153200000000005E-2</v>
      </c>
      <c r="IXX4">
        <v>-7.7465800000000001E-2</v>
      </c>
      <c r="IXY4">
        <v>-7.7886399999999995E-2</v>
      </c>
      <c r="IXZ4">
        <v>-7.8163099999999999E-2</v>
      </c>
      <c r="IYA4">
        <v>-7.8455200000000003E-2</v>
      </c>
      <c r="IYB4">
        <v>-7.8788499999999997E-2</v>
      </c>
      <c r="IYC4">
        <v>-7.8536300000000003E-2</v>
      </c>
      <c r="IYD4">
        <v>-7.8514500000000001E-2</v>
      </c>
      <c r="IYE4">
        <v>-7.8502000000000002E-2</v>
      </c>
      <c r="IYF4">
        <v>-7.8474000000000002E-2</v>
      </c>
      <c r="IYG4">
        <v>-7.9503400000000002E-2</v>
      </c>
      <c r="IYH4">
        <v>-8.0743899999999993E-2</v>
      </c>
      <c r="IYI4">
        <v>-8.1470799999999996E-2</v>
      </c>
      <c r="IYJ4">
        <v>-8.1596500000000002E-2</v>
      </c>
      <c r="IYK4">
        <v>-8.1464700000000001E-2</v>
      </c>
      <c r="IYL4">
        <v>-8.1279299999999999E-2</v>
      </c>
      <c r="IYM4">
        <v>-8.1295699999999999E-2</v>
      </c>
      <c r="IYN4">
        <v>-8.1517800000000001E-2</v>
      </c>
      <c r="IYO4">
        <v>-8.1881599999999999E-2</v>
      </c>
      <c r="IYP4">
        <v>-8.27769E-2</v>
      </c>
      <c r="IYQ4">
        <v>-8.3606799999999995E-2</v>
      </c>
      <c r="IYR4">
        <v>-8.4282499999999996E-2</v>
      </c>
      <c r="IYS4">
        <v>-8.4797600000000001E-2</v>
      </c>
      <c r="IYT4">
        <v>-8.4884000000000001E-2</v>
      </c>
      <c r="IYU4">
        <v>-8.5766499999999996E-2</v>
      </c>
      <c r="IYV4">
        <v>-8.6863899999999994E-2</v>
      </c>
      <c r="IYW4">
        <v>-8.8103399999999998E-2</v>
      </c>
      <c r="IYX4">
        <v>-8.9499800000000004E-2</v>
      </c>
      <c r="IYY4">
        <v>-9.0785000000000005E-2</v>
      </c>
      <c r="IYZ4">
        <v>-9.1984300000000005E-2</v>
      </c>
      <c r="IZA4">
        <v>-9.29836E-2</v>
      </c>
      <c r="IZB4">
        <v>-9.3986299999999995E-2</v>
      </c>
      <c r="IZC4">
        <v>-9.5224299999999998E-2</v>
      </c>
      <c r="IZD4">
        <v>-9.6388199999999993E-2</v>
      </c>
      <c r="IZE4">
        <v>-9.73271E-2</v>
      </c>
      <c r="IZF4">
        <v>-9.8492999999999997E-2</v>
      </c>
      <c r="IZG4">
        <v>-9.98304E-2</v>
      </c>
      <c r="IZH4">
        <v>-0.100897</v>
      </c>
      <c r="IZI4">
        <v>-0.10195899999999999</v>
      </c>
      <c r="IZJ4">
        <v>-0.102766</v>
      </c>
      <c r="IZK4">
        <v>-0.103446</v>
      </c>
      <c r="IZL4">
        <v>-0.104065</v>
      </c>
      <c r="IZM4">
        <v>-0.104453</v>
      </c>
      <c r="IZN4">
        <v>-0.104842</v>
      </c>
      <c r="IZO4">
        <v>-0.105222</v>
      </c>
      <c r="IZP4">
        <v>-0.106491</v>
      </c>
      <c r="IZQ4">
        <v>-0.10728699999999999</v>
      </c>
      <c r="IZR4">
        <v>-0.107362</v>
      </c>
      <c r="IZS4">
        <v>-0.10749599999999999</v>
      </c>
      <c r="IZT4">
        <v>-0.107659</v>
      </c>
      <c r="IZU4">
        <v>-0.10835</v>
      </c>
      <c r="IZV4">
        <v>-0.10867499999999999</v>
      </c>
      <c r="IZW4">
        <v>-0.108643</v>
      </c>
      <c r="IZX4">
        <v>-0.108764</v>
      </c>
      <c r="IZY4">
        <v>-0.108542</v>
      </c>
      <c r="IZZ4">
        <v>-0.108296</v>
      </c>
      <c r="JAA4">
        <v>-0.10812099999999999</v>
      </c>
      <c r="JAB4">
        <v>-0.10820399999999999</v>
      </c>
      <c r="JAC4">
        <v>-0.107751</v>
      </c>
      <c r="JAD4">
        <v>-0.106616</v>
      </c>
      <c r="JAE4">
        <v>-0.10601099999999999</v>
      </c>
      <c r="JAF4">
        <v>-0.104656</v>
      </c>
      <c r="JAG4">
        <v>-0.103739</v>
      </c>
      <c r="JAH4">
        <v>-0.10295799999999999</v>
      </c>
      <c r="JAI4">
        <v>-0.102122</v>
      </c>
      <c r="JAJ4">
        <v>-0.101273</v>
      </c>
      <c r="JAK4">
        <v>-0.100717</v>
      </c>
      <c r="JAL4">
        <v>-9.9994399999999997E-2</v>
      </c>
      <c r="JAM4">
        <v>-9.9090300000000006E-2</v>
      </c>
      <c r="JAN4">
        <v>-9.8397999999999999E-2</v>
      </c>
      <c r="JAO4">
        <v>-9.7763900000000001E-2</v>
      </c>
      <c r="JAP4">
        <v>-9.63334E-2</v>
      </c>
      <c r="JAQ4">
        <v>-9.5347299999999996E-2</v>
      </c>
      <c r="JAR4">
        <v>-9.4652200000000006E-2</v>
      </c>
      <c r="JAS4">
        <v>-9.4027200000000005E-2</v>
      </c>
      <c r="JAT4">
        <v>-9.3609100000000001E-2</v>
      </c>
      <c r="JAU4">
        <v>-9.3253100000000005E-2</v>
      </c>
      <c r="JAV4">
        <v>-9.2779600000000004E-2</v>
      </c>
      <c r="JAW4">
        <v>-9.2123200000000002E-2</v>
      </c>
      <c r="JAX4">
        <v>-9.1676999999999995E-2</v>
      </c>
      <c r="JAY4">
        <v>-9.1508300000000001E-2</v>
      </c>
      <c r="JAZ4">
        <v>-9.1439099999999995E-2</v>
      </c>
      <c r="JBA4">
        <v>-9.1183500000000001E-2</v>
      </c>
      <c r="JBB4">
        <v>-9.0550199999999997E-2</v>
      </c>
      <c r="JBC4">
        <v>-8.9998599999999998E-2</v>
      </c>
      <c r="JBD4">
        <v>-9.0294700000000006E-2</v>
      </c>
      <c r="JBE4">
        <v>-9.0208999999999998E-2</v>
      </c>
      <c r="JBF4">
        <v>-9.0392600000000004E-2</v>
      </c>
      <c r="JBG4">
        <v>-9.0066099999999996E-2</v>
      </c>
      <c r="JBH4">
        <v>-8.9871000000000006E-2</v>
      </c>
      <c r="JBI4">
        <v>-8.9369299999999999E-2</v>
      </c>
      <c r="JBJ4">
        <v>-8.8353699999999993E-2</v>
      </c>
      <c r="JBK4">
        <v>-8.7640499999999996E-2</v>
      </c>
      <c r="JBL4">
        <v>-8.7039099999999994E-2</v>
      </c>
      <c r="JBM4">
        <v>-8.6449999999999999E-2</v>
      </c>
      <c r="JBN4">
        <v>-8.6271200000000006E-2</v>
      </c>
      <c r="JBO4">
        <v>-8.6274699999999996E-2</v>
      </c>
      <c r="JBP4">
        <v>-8.6493700000000007E-2</v>
      </c>
      <c r="JBQ4">
        <v>-8.6530399999999993E-2</v>
      </c>
      <c r="JBR4">
        <v>-8.6629300000000006E-2</v>
      </c>
      <c r="JBS4">
        <v>-8.6446300000000004E-2</v>
      </c>
      <c r="JBT4">
        <v>-8.6706900000000003E-2</v>
      </c>
      <c r="JBU4">
        <v>-8.7017399999999995E-2</v>
      </c>
      <c r="JBV4">
        <v>-8.7079000000000004E-2</v>
      </c>
      <c r="JBW4">
        <v>-8.7149000000000004E-2</v>
      </c>
      <c r="JBX4">
        <v>-8.7210700000000002E-2</v>
      </c>
      <c r="JBY4">
        <v>-8.6752700000000002E-2</v>
      </c>
      <c r="JBZ4">
        <v>-8.68506E-2</v>
      </c>
      <c r="JCA4">
        <v>-8.7035600000000005E-2</v>
      </c>
      <c r="JCB4">
        <v>-8.6619100000000004E-2</v>
      </c>
      <c r="JCC4">
        <v>-8.6123599999999995E-2</v>
      </c>
      <c r="JCD4">
        <v>-8.5574200000000003E-2</v>
      </c>
      <c r="JCE4">
        <v>-8.4593000000000002E-2</v>
      </c>
      <c r="JCF4">
        <v>-8.3829100000000004E-2</v>
      </c>
      <c r="JCG4">
        <v>-8.3749699999999996E-2</v>
      </c>
      <c r="JCH4">
        <v>-8.3811499999999997E-2</v>
      </c>
      <c r="JCI4">
        <v>-8.3478800000000006E-2</v>
      </c>
      <c r="JCJ4">
        <v>-8.2884799999999995E-2</v>
      </c>
      <c r="JCK4">
        <v>-8.2406999999999994E-2</v>
      </c>
      <c r="JCL4">
        <v>-8.2290299999999997E-2</v>
      </c>
      <c r="JCM4">
        <v>-8.2467600000000002E-2</v>
      </c>
      <c r="JCN4">
        <v>-8.2628199999999999E-2</v>
      </c>
      <c r="JCO4">
        <v>-8.2236600000000007E-2</v>
      </c>
      <c r="JCP4">
        <v>-8.1537499999999999E-2</v>
      </c>
      <c r="JCQ4">
        <v>-8.0991999999999995E-2</v>
      </c>
      <c r="JCR4">
        <v>-8.0525799999999995E-2</v>
      </c>
      <c r="JCS4">
        <v>-7.9851599999999995E-2</v>
      </c>
      <c r="JCT4">
        <v>-7.8707600000000003E-2</v>
      </c>
      <c r="JCU4">
        <v>-7.7023300000000003E-2</v>
      </c>
      <c r="JCV4">
        <v>-7.5742000000000004E-2</v>
      </c>
      <c r="JCW4">
        <v>-7.4874999999999997E-2</v>
      </c>
      <c r="JCX4">
        <v>-7.3825000000000002E-2</v>
      </c>
      <c r="JCY4">
        <v>-7.2886599999999996E-2</v>
      </c>
      <c r="JCZ4">
        <v>-7.2835700000000003E-2</v>
      </c>
      <c r="JDA4">
        <v>-7.2921100000000003E-2</v>
      </c>
      <c r="JDB4">
        <v>-7.2913199999999997E-2</v>
      </c>
      <c r="JDC4">
        <v>-7.2182800000000005E-2</v>
      </c>
      <c r="JDD4">
        <v>-7.1832300000000002E-2</v>
      </c>
      <c r="JDE4">
        <v>-7.1262800000000001E-2</v>
      </c>
      <c r="JDF4">
        <v>-7.0711399999999994E-2</v>
      </c>
      <c r="JDG4">
        <v>-7.0897199999999994E-2</v>
      </c>
      <c r="JDH4">
        <v>-7.1252399999999994E-2</v>
      </c>
      <c r="JDI4">
        <v>-7.1318400000000004E-2</v>
      </c>
      <c r="JDJ4">
        <v>-7.1162799999999998E-2</v>
      </c>
      <c r="JDK4">
        <v>-7.0742700000000006E-2</v>
      </c>
      <c r="JDL4">
        <v>-7.0011299999999999E-2</v>
      </c>
      <c r="JDM4">
        <v>-6.8832199999999996E-2</v>
      </c>
      <c r="JDN4">
        <v>-6.7594699999999994E-2</v>
      </c>
      <c r="JDO4">
        <v>-6.6139400000000001E-2</v>
      </c>
      <c r="JDP4">
        <v>-6.4786099999999999E-2</v>
      </c>
      <c r="JDQ4">
        <v>-6.4052799999999993E-2</v>
      </c>
      <c r="JDR4">
        <v>-6.3661899999999993E-2</v>
      </c>
      <c r="JDS4">
        <v>-6.3741300000000001E-2</v>
      </c>
      <c r="JDT4">
        <v>-6.4114500000000005E-2</v>
      </c>
      <c r="JDU4">
        <v>-6.4940999999999999E-2</v>
      </c>
      <c r="JDV4">
        <v>-6.6114199999999998E-2</v>
      </c>
      <c r="JDW4">
        <v>-6.7798600000000001E-2</v>
      </c>
      <c r="JDX4">
        <v>-6.8793900000000005E-2</v>
      </c>
      <c r="JDY4">
        <v>-6.92411E-2</v>
      </c>
      <c r="JDZ4">
        <v>-6.9563399999999997E-2</v>
      </c>
      <c r="JEA4">
        <v>-6.9835800000000003E-2</v>
      </c>
      <c r="JEB4">
        <v>-6.9340399999999996E-2</v>
      </c>
      <c r="JEC4">
        <v>-6.9446800000000003E-2</v>
      </c>
      <c r="JED4">
        <v>-6.97126E-2</v>
      </c>
      <c r="JEE4">
        <v>-7.0066000000000003E-2</v>
      </c>
      <c r="JEF4">
        <v>-7.0157200000000003E-2</v>
      </c>
      <c r="JEG4">
        <v>-6.9863099999999997E-2</v>
      </c>
      <c r="JEH4">
        <v>-6.97821E-2</v>
      </c>
      <c r="JEI4">
        <v>-6.93555E-2</v>
      </c>
      <c r="JEJ4">
        <v>-6.9695599999999996E-2</v>
      </c>
      <c r="JEK4">
        <v>-7.01735E-2</v>
      </c>
      <c r="JEL4">
        <v>-7.0608599999999994E-2</v>
      </c>
      <c r="JEM4">
        <v>-7.1296499999999999E-2</v>
      </c>
      <c r="JEN4">
        <v>-7.1950299999999995E-2</v>
      </c>
      <c r="JEO4">
        <v>-7.2425500000000004E-2</v>
      </c>
      <c r="JEP4">
        <v>-7.3140200000000002E-2</v>
      </c>
      <c r="JEQ4">
        <v>-7.3441599999999996E-2</v>
      </c>
      <c r="JER4">
        <v>-7.3660100000000006E-2</v>
      </c>
      <c r="JES4">
        <v>-7.3510000000000006E-2</v>
      </c>
      <c r="JET4">
        <v>-7.3376300000000005E-2</v>
      </c>
      <c r="JEU4">
        <v>-7.3178599999999996E-2</v>
      </c>
      <c r="JEV4">
        <v>-7.2779300000000005E-2</v>
      </c>
      <c r="JEW4">
        <v>-7.1981100000000006E-2</v>
      </c>
      <c r="JEX4">
        <v>-7.1117899999999998E-2</v>
      </c>
      <c r="JEY4">
        <v>-7.0278300000000002E-2</v>
      </c>
      <c r="JEZ4">
        <v>-6.9007600000000002E-2</v>
      </c>
      <c r="JFA4">
        <v>-6.8479600000000002E-2</v>
      </c>
      <c r="JFB4">
        <v>-6.8281400000000006E-2</v>
      </c>
      <c r="JFC4">
        <v>-6.8275100000000005E-2</v>
      </c>
      <c r="JFD4">
        <v>-6.8698800000000004E-2</v>
      </c>
      <c r="JFE4">
        <v>-6.9076600000000002E-2</v>
      </c>
      <c r="JFF4">
        <v>-6.9704600000000005E-2</v>
      </c>
      <c r="JFG4">
        <v>-7.0395399999999997E-2</v>
      </c>
      <c r="JFH4">
        <v>-7.0735599999999996E-2</v>
      </c>
      <c r="JFI4">
        <v>-7.0883799999999997E-2</v>
      </c>
      <c r="JFJ4">
        <v>-7.1316099999999993E-2</v>
      </c>
      <c r="JFK4">
        <v>-7.0853600000000003E-2</v>
      </c>
      <c r="JFL4">
        <v>-7.02406E-2</v>
      </c>
      <c r="JFM4">
        <v>-7.0039699999999996E-2</v>
      </c>
      <c r="JFN4">
        <v>-7.0418900000000006E-2</v>
      </c>
      <c r="JFO4">
        <v>-7.1139599999999997E-2</v>
      </c>
      <c r="JFP4">
        <v>-7.1551600000000007E-2</v>
      </c>
      <c r="JFQ4">
        <v>-7.1903800000000004E-2</v>
      </c>
      <c r="JFR4">
        <v>-7.1959400000000007E-2</v>
      </c>
      <c r="JFS4">
        <v>-7.1993799999999997E-2</v>
      </c>
      <c r="JFT4">
        <v>-7.21329E-2</v>
      </c>
      <c r="JFU4">
        <v>-7.2999300000000003E-2</v>
      </c>
      <c r="JFV4">
        <v>-7.34601E-2</v>
      </c>
      <c r="JFW4">
        <v>-7.3181099999999999E-2</v>
      </c>
      <c r="JFX4">
        <v>-7.2713899999999998E-2</v>
      </c>
      <c r="JFY4">
        <v>-7.2100300000000006E-2</v>
      </c>
      <c r="JFZ4">
        <v>-7.1264999999999995E-2</v>
      </c>
      <c r="JGA4">
        <v>-7.0174399999999998E-2</v>
      </c>
      <c r="JGB4">
        <v>-6.9200399999999995E-2</v>
      </c>
      <c r="JGC4">
        <v>-6.7782599999999998E-2</v>
      </c>
      <c r="JGD4">
        <v>-6.6164200000000006E-2</v>
      </c>
      <c r="JGE4">
        <v>-6.4633099999999999E-2</v>
      </c>
      <c r="JGF4">
        <v>-6.2804700000000005E-2</v>
      </c>
      <c r="JGG4">
        <v>-6.10932E-2</v>
      </c>
      <c r="JGH4">
        <v>-5.95317E-2</v>
      </c>
      <c r="JGI4">
        <v>-5.7999299999999997E-2</v>
      </c>
      <c r="JGJ4">
        <v>-5.6395500000000001E-2</v>
      </c>
      <c r="JGK4">
        <v>-5.46238E-2</v>
      </c>
      <c r="JGL4">
        <v>-5.2931400000000003E-2</v>
      </c>
      <c r="JGM4">
        <v>-5.0882700000000003E-2</v>
      </c>
      <c r="JGN4">
        <v>-4.9206100000000003E-2</v>
      </c>
      <c r="JGO4">
        <v>-4.7734400000000003E-2</v>
      </c>
      <c r="JGP4">
        <v>-4.6873699999999997E-2</v>
      </c>
      <c r="JGQ4">
        <v>-4.5950100000000001E-2</v>
      </c>
      <c r="JGR4">
        <v>-4.4486199999999997E-2</v>
      </c>
      <c r="JGS4">
        <v>-4.31355E-2</v>
      </c>
      <c r="JGT4">
        <v>-4.1579900000000003E-2</v>
      </c>
      <c r="JGU4">
        <v>-3.9898400000000001E-2</v>
      </c>
      <c r="JGV4">
        <v>-3.8928699999999997E-2</v>
      </c>
      <c r="JGW4">
        <v>-3.80594E-2</v>
      </c>
      <c r="JGX4">
        <v>-3.77638E-2</v>
      </c>
      <c r="JGY4">
        <v>-3.7363399999999998E-2</v>
      </c>
      <c r="JGZ4">
        <v>-3.6615099999999998E-2</v>
      </c>
      <c r="JHA4">
        <v>-3.6159900000000002E-2</v>
      </c>
      <c r="JHB4">
        <v>-3.5788899999999998E-2</v>
      </c>
      <c r="JHC4">
        <v>-3.5292200000000003E-2</v>
      </c>
      <c r="JHD4">
        <v>-3.4967100000000001E-2</v>
      </c>
      <c r="JHE4">
        <v>-3.4633700000000003E-2</v>
      </c>
      <c r="JHF4">
        <v>-3.3717499999999997E-2</v>
      </c>
      <c r="JHG4">
        <v>-3.2679600000000003E-2</v>
      </c>
      <c r="JHH4">
        <v>-3.1893199999999997E-2</v>
      </c>
      <c r="JHI4">
        <v>-3.1177699999999999E-2</v>
      </c>
      <c r="JHJ4">
        <v>-3.0646E-2</v>
      </c>
      <c r="JHK4">
        <v>-3.0009399999999999E-2</v>
      </c>
      <c r="JHL4">
        <v>-2.9788200000000001E-2</v>
      </c>
      <c r="JHM4">
        <v>-2.98859E-2</v>
      </c>
      <c r="JHN4">
        <v>-2.9798999999999999E-2</v>
      </c>
      <c r="JHO4">
        <v>-2.98841E-2</v>
      </c>
      <c r="JHP4">
        <v>-3.00658E-2</v>
      </c>
      <c r="JHQ4">
        <v>-2.9874100000000001E-2</v>
      </c>
      <c r="JHR4">
        <v>-2.9997099999999999E-2</v>
      </c>
      <c r="JHS4">
        <v>-2.96166E-2</v>
      </c>
      <c r="JHT4">
        <v>-2.9647199999999999E-2</v>
      </c>
      <c r="JHU4">
        <v>-2.9732600000000001E-2</v>
      </c>
      <c r="JHV4">
        <v>-2.9809599999999999E-2</v>
      </c>
      <c r="JHW4">
        <v>-2.95471E-2</v>
      </c>
      <c r="JHX4">
        <v>-2.9921300000000001E-2</v>
      </c>
      <c r="JHY4">
        <v>-3.0224000000000001E-2</v>
      </c>
      <c r="JHZ4">
        <v>-3.0676999999999999E-2</v>
      </c>
      <c r="JIA4">
        <v>-3.1546999999999999E-2</v>
      </c>
      <c r="JIB4">
        <v>-3.2460500000000003E-2</v>
      </c>
      <c r="JIC4">
        <v>-3.3710299999999999E-2</v>
      </c>
      <c r="JID4">
        <v>-3.5397199999999997E-2</v>
      </c>
      <c r="JIE4">
        <v>-3.7361800000000001E-2</v>
      </c>
      <c r="JIF4">
        <v>-3.9381199999999998E-2</v>
      </c>
      <c r="JIG4">
        <v>-4.1333599999999998E-2</v>
      </c>
      <c r="JIH4">
        <v>-4.3181400000000002E-2</v>
      </c>
      <c r="JII4">
        <v>-4.5491799999999999E-2</v>
      </c>
      <c r="JIJ4">
        <v>-4.7852699999999998E-2</v>
      </c>
      <c r="JIK4">
        <v>-5.0129899999999998E-2</v>
      </c>
      <c r="JIL4">
        <v>-5.2050199999999998E-2</v>
      </c>
      <c r="JIM4">
        <v>-5.3987899999999998E-2</v>
      </c>
      <c r="JIN4">
        <v>-5.5845899999999997E-2</v>
      </c>
      <c r="JIO4">
        <v>-5.78392E-2</v>
      </c>
      <c r="JIP4">
        <v>-6.0194400000000002E-2</v>
      </c>
      <c r="JIQ4">
        <v>-6.2835799999999997E-2</v>
      </c>
      <c r="JIR4">
        <v>-6.4817399999999997E-2</v>
      </c>
      <c r="JIS4">
        <v>-6.6177399999999997E-2</v>
      </c>
      <c r="JIT4">
        <v>-6.7280800000000002E-2</v>
      </c>
      <c r="JIU4">
        <v>-6.8451799999999993E-2</v>
      </c>
      <c r="JIV4">
        <v>-6.9753399999999993E-2</v>
      </c>
      <c r="JIW4">
        <v>-7.0647399999999999E-2</v>
      </c>
      <c r="JIX4">
        <v>-7.1352499999999999E-2</v>
      </c>
      <c r="JIY4">
        <v>-7.2019899999999998E-2</v>
      </c>
      <c r="JIZ4">
        <v>-7.3083099999999998E-2</v>
      </c>
      <c r="JJA4">
        <v>-7.4688900000000003E-2</v>
      </c>
      <c r="JJB4">
        <v>-7.6791499999999999E-2</v>
      </c>
      <c r="JJC4">
        <v>-7.8746899999999995E-2</v>
      </c>
      <c r="JJD4">
        <v>-8.0227199999999999E-2</v>
      </c>
      <c r="JJE4">
        <v>-8.1198400000000004E-2</v>
      </c>
      <c r="JJF4">
        <v>-8.2220199999999993E-2</v>
      </c>
      <c r="JJG4">
        <v>-8.3056900000000003E-2</v>
      </c>
      <c r="JJH4">
        <v>-8.4251599999999996E-2</v>
      </c>
      <c r="JJI4">
        <v>-8.5453399999999999E-2</v>
      </c>
      <c r="JJJ4">
        <v>-8.6962600000000001E-2</v>
      </c>
      <c r="JJK4">
        <v>-8.8013400000000006E-2</v>
      </c>
      <c r="JJL4">
        <v>-8.8719099999999995E-2</v>
      </c>
      <c r="JJM4">
        <v>-8.9440400000000003E-2</v>
      </c>
      <c r="JJN4">
        <v>-8.9989E-2</v>
      </c>
      <c r="JJO4">
        <v>-9.04393E-2</v>
      </c>
      <c r="JJP4">
        <v>-9.1445499999999999E-2</v>
      </c>
      <c r="JJQ4">
        <v>-9.2866199999999996E-2</v>
      </c>
      <c r="JJR4">
        <v>-9.3989400000000001E-2</v>
      </c>
      <c r="JJS4">
        <v>-9.4641000000000003E-2</v>
      </c>
      <c r="JJT4">
        <v>-9.5368499999999995E-2</v>
      </c>
      <c r="JJU4">
        <v>-9.6025899999999997E-2</v>
      </c>
      <c r="JJV4">
        <v>-9.6468600000000002E-2</v>
      </c>
      <c r="JJW4">
        <v>-9.6974599999999994E-2</v>
      </c>
      <c r="JJX4">
        <v>-9.7914699999999993E-2</v>
      </c>
      <c r="JJY4">
        <v>-9.8437700000000003E-2</v>
      </c>
      <c r="JJZ4">
        <v>-9.9188399999999996E-2</v>
      </c>
      <c r="JKA4">
        <v>-9.9943400000000002E-2</v>
      </c>
      <c r="JKB4">
        <v>-0.10117900000000001</v>
      </c>
      <c r="JKC4">
        <v>-0.102365</v>
      </c>
      <c r="JKD4">
        <v>-0.10298499999999999</v>
      </c>
      <c r="JKE4">
        <v>-0.103635</v>
      </c>
      <c r="JKF4">
        <v>-0.10448399999999999</v>
      </c>
      <c r="JKG4">
        <v>-0.10542899999999999</v>
      </c>
      <c r="JKH4">
        <v>-0.106143</v>
      </c>
      <c r="JKI4">
        <v>-0.106895</v>
      </c>
      <c r="JKJ4">
        <v>-0.10773099999999999</v>
      </c>
      <c r="JKK4">
        <v>-0.108559</v>
      </c>
      <c r="JKL4">
        <v>-0.109324</v>
      </c>
      <c r="JKM4">
        <v>-0.10983999999999999</v>
      </c>
      <c r="JKN4">
        <v>-0.109736</v>
      </c>
      <c r="JKO4">
        <v>-0.110125</v>
      </c>
      <c r="JKP4">
        <v>-0.11073</v>
      </c>
      <c r="JKQ4">
        <v>-0.11182499999999999</v>
      </c>
      <c r="JKR4">
        <v>-0.112957</v>
      </c>
      <c r="JKS4">
        <v>-0.113136</v>
      </c>
      <c r="JKT4">
        <v>-0.113493</v>
      </c>
      <c r="JKU4">
        <v>-0.113777</v>
      </c>
      <c r="JKV4">
        <v>-0.11386300000000001</v>
      </c>
      <c r="JKW4">
        <v>-0.11448999999999999</v>
      </c>
      <c r="JKX4">
        <v>-0.115172</v>
      </c>
      <c r="JKY4">
        <v>-0.115444</v>
      </c>
      <c r="JKZ4">
        <v>-0.11612500000000001</v>
      </c>
      <c r="JLA4">
        <v>-0.116697</v>
      </c>
      <c r="JLB4">
        <v>-0.11713899999999999</v>
      </c>
      <c r="JLC4">
        <v>-0.117504</v>
      </c>
      <c r="JLD4">
        <v>-0.11783100000000001</v>
      </c>
      <c r="JLE4">
        <v>-0.118217</v>
      </c>
      <c r="JLF4">
        <v>-0.118384</v>
      </c>
      <c r="JLG4">
        <v>-0.118158</v>
      </c>
      <c r="JLH4">
        <v>-0.11792800000000001</v>
      </c>
      <c r="JLI4">
        <v>-0.117689</v>
      </c>
      <c r="JLJ4">
        <v>-0.117559</v>
      </c>
      <c r="JLK4">
        <v>-0.11726499999999999</v>
      </c>
      <c r="JLL4">
        <v>-0.117035</v>
      </c>
      <c r="JLM4">
        <v>-0.116339</v>
      </c>
      <c r="JLN4">
        <v>-0.115593</v>
      </c>
      <c r="JLO4">
        <v>-0.114829</v>
      </c>
      <c r="JLP4">
        <v>-0.11396000000000001</v>
      </c>
      <c r="JLQ4">
        <v>-0.113395</v>
      </c>
      <c r="JLR4">
        <v>-0.11271100000000001</v>
      </c>
      <c r="JLS4">
        <v>-0.111647</v>
      </c>
      <c r="JLT4">
        <v>-0.111077</v>
      </c>
      <c r="JLU4">
        <v>-0.11100699999999999</v>
      </c>
      <c r="JLV4">
        <v>-0.110759</v>
      </c>
      <c r="JLW4">
        <v>-0.11054</v>
      </c>
      <c r="JLX4">
        <v>-0.110626</v>
      </c>
      <c r="JLY4">
        <v>-0.110721</v>
      </c>
      <c r="JLZ4">
        <v>-0.11086600000000001</v>
      </c>
      <c r="JMA4">
        <v>-0.111079</v>
      </c>
      <c r="JMB4">
        <v>-0.111521</v>
      </c>
      <c r="JMC4">
        <v>-0.111787</v>
      </c>
      <c r="JMD4">
        <v>-0.112135</v>
      </c>
      <c r="JME4">
        <v>-0.11257499999999999</v>
      </c>
      <c r="JMF4">
        <v>-0.112584</v>
      </c>
      <c r="JMG4">
        <v>-0.112335</v>
      </c>
      <c r="JMH4">
        <v>-0.11234</v>
      </c>
      <c r="JMI4">
        <v>-0.112273</v>
      </c>
      <c r="JMJ4">
        <v>-0.11210000000000001</v>
      </c>
      <c r="JMK4">
        <v>-0.112008</v>
      </c>
      <c r="JML4">
        <v>-0.111835</v>
      </c>
      <c r="JMM4">
        <v>-0.11176</v>
      </c>
      <c r="JMN4">
        <v>-0.111676</v>
      </c>
      <c r="JMO4">
        <v>-0.11199099999999999</v>
      </c>
      <c r="JMP4">
        <v>-0.11253000000000001</v>
      </c>
      <c r="JMQ4">
        <v>-0.113048</v>
      </c>
      <c r="JMR4">
        <v>-0.113542</v>
      </c>
      <c r="JMS4">
        <v>-0.113993</v>
      </c>
      <c r="JMT4">
        <v>-0.115075</v>
      </c>
      <c r="JMU4">
        <v>-0.115674</v>
      </c>
      <c r="JMV4">
        <v>-0.116604</v>
      </c>
      <c r="JMW4">
        <v>-0.11804000000000001</v>
      </c>
      <c r="JMX4">
        <v>-0.119751</v>
      </c>
      <c r="JMY4">
        <v>-0.121754</v>
      </c>
      <c r="JMZ4">
        <v>-0.123372</v>
      </c>
      <c r="JNA4">
        <v>-0.12529100000000001</v>
      </c>
      <c r="JNB4">
        <v>-0.12714200000000001</v>
      </c>
      <c r="JNC4">
        <v>-0.129078</v>
      </c>
      <c r="JND4">
        <v>-0.13050999999999999</v>
      </c>
      <c r="JNE4">
        <v>-0.13175000000000001</v>
      </c>
      <c r="JNF4">
        <v>-0.13274900000000001</v>
      </c>
      <c r="JNG4">
        <v>-0.13355500000000001</v>
      </c>
      <c r="JNH4">
        <v>-0.13406999999999999</v>
      </c>
      <c r="JNI4">
        <v>-0.13470499999999999</v>
      </c>
      <c r="JNJ4">
        <v>-0.13569800000000001</v>
      </c>
      <c r="JNK4">
        <v>-0.13650100000000001</v>
      </c>
      <c r="JNL4">
        <v>-0.137575</v>
      </c>
      <c r="JNM4">
        <v>-0.138628</v>
      </c>
      <c r="JNN4">
        <v>-0.139991</v>
      </c>
      <c r="JNO4">
        <v>-0.14099900000000001</v>
      </c>
      <c r="JNP4">
        <v>-0.14182900000000001</v>
      </c>
      <c r="JNQ4">
        <v>-0.14208999999999999</v>
      </c>
      <c r="JNR4">
        <v>-0.142235</v>
      </c>
      <c r="JNS4">
        <v>-0.142372</v>
      </c>
      <c r="JNT4">
        <v>-0.14230899999999999</v>
      </c>
      <c r="JNU4">
        <v>-0.14211399999999999</v>
      </c>
      <c r="JNV4">
        <v>-0.14212</v>
      </c>
      <c r="JNW4">
        <v>-0.14238100000000001</v>
      </c>
      <c r="JNX4">
        <v>-0.142481</v>
      </c>
      <c r="JNY4">
        <v>-0.142454</v>
      </c>
      <c r="JNZ4">
        <v>-0.14225599999999999</v>
      </c>
      <c r="JOA4">
        <v>-0.142288</v>
      </c>
      <c r="JOB4">
        <v>-0.142042</v>
      </c>
      <c r="JOC4">
        <v>-0.142375</v>
      </c>
      <c r="JOD4">
        <v>-0.14301900000000001</v>
      </c>
      <c r="JOE4">
        <v>-0.14340800000000001</v>
      </c>
      <c r="JOF4">
        <v>-0.143984</v>
      </c>
      <c r="JOG4">
        <v>-0.14485000000000001</v>
      </c>
      <c r="JOH4">
        <v>-0.14571700000000001</v>
      </c>
      <c r="JOI4">
        <v>-0.146843</v>
      </c>
      <c r="JOJ4">
        <v>-0.14757200000000001</v>
      </c>
      <c r="JOK4">
        <v>-0.148143</v>
      </c>
      <c r="JOL4">
        <v>-0.14855599999999999</v>
      </c>
      <c r="JOM4">
        <v>-0.14913000000000001</v>
      </c>
      <c r="JON4">
        <v>-0.149921</v>
      </c>
      <c r="JOO4">
        <v>-0.15031800000000001</v>
      </c>
      <c r="JOP4">
        <v>-0.150866</v>
      </c>
      <c r="JOQ4">
        <v>-0.151287</v>
      </c>
      <c r="JOR4">
        <v>-0.15171999999999999</v>
      </c>
      <c r="JOS4">
        <v>-0.15217600000000001</v>
      </c>
      <c r="JOT4">
        <v>-0.15266199999999999</v>
      </c>
      <c r="JOU4">
        <v>-0.15331600000000001</v>
      </c>
      <c r="JOV4">
        <v>-0.15412699999999999</v>
      </c>
      <c r="JOW4">
        <v>-0.154755</v>
      </c>
      <c r="JOX4">
        <v>-0.155306</v>
      </c>
      <c r="JOY4">
        <v>-0.156002</v>
      </c>
      <c r="JOZ4">
        <v>-0.156693</v>
      </c>
      <c r="JPA4">
        <v>-0.15725600000000001</v>
      </c>
      <c r="JPB4">
        <v>-0.158058</v>
      </c>
      <c r="JPC4">
        <v>-0.15850900000000001</v>
      </c>
      <c r="JPD4">
        <v>-0.15876399999999999</v>
      </c>
      <c r="JPE4">
        <v>-0.15898300000000001</v>
      </c>
      <c r="JPF4">
        <v>-0.15906200000000001</v>
      </c>
      <c r="JPG4">
        <v>-0.15886800000000001</v>
      </c>
      <c r="JPH4">
        <v>-0.15853400000000001</v>
      </c>
      <c r="JPI4">
        <v>-0.158077</v>
      </c>
      <c r="JPJ4">
        <v>-0.157886</v>
      </c>
      <c r="JPK4">
        <v>-0.15743399999999999</v>
      </c>
      <c r="JPL4">
        <v>-0.15728600000000001</v>
      </c>
      <c r="JPM4">
        <v>-0.15711700000000001</v>
      </c>
      <c r="JPN4">
        <v>-0.15728200000000001</v>
      </c>
      <c r="JPO4">
        <v>-0.157331</v>
      </c>
      <c r="JPP4">
        <v>-0.15817200000000001</v>
      </c>
      <c r="JPQ4">
        <v>-0.15890099999999999</v>
      </c>
      <c r="JPR4">
        <v>-0.15998599999999999</v>
      </c>
      <c r="JPS4">
        <v>-0.161076</v>
      </c>
      <c r="JPT4">
        <v>-0.16229499999999999</v>
      </c>
      <c r="JPU4">
        <v>-0.162829</v>
      </c>
      <c r="JPV4">
        <v>-0.163687</v>
      </c>
      <c r="JPW4">
        <v>-0.16439200000000001</v>
      </c>
      <c r="JPX4">
        <v>-0.16491800000000001</v>
      </c>
      <c r="JPY4">
        <v>-0.16549900000000001</v>
      </c>
      <c r="JPZ4">
        <v>-0.16597600000000001</v>
      </c>
      <c r="JQA4">
        <v>-0.16644800000000001</v>
      </c>
      <c r="JQB4">
        <v>-0.16685</v>
      </c>
      <c r="JQC4">
        <v>-0.167439</v>
      </c>
      <c r="JQD4">
        <v>-0.16778100000000001</v>
      </c>
      <c r="JQE4">
        <v>-0.168068</v>
      </c>
      <c r="JQF4">
        <v>-0.168235</v>
      </c>
      <c r="JQG4">
        <v>-0.16845299999999999</v>
      </c>
      <c r="JQH4">
        <v>-0.16792899999999999</v>
      </c>
      <c r="JQI4">
        <v>-0.167383</v>
      </c>
      <c r="JQJ4">
        <v>-0.166881</v>
      </c>
      <c r="JQK4">
        <v>-0.166297</v>
      </c>
      <c r="JQL4">
        <v>-0.16549900000000001</v>
      </c>
      <c r="JQM4">
        <v>-0.16480400000000001</v>
      </c>
      <c r="JQN4">
        <v>-0.164216</v>
      </c>
      <c r="JQO4">
        <v>-0.163525</v>
      </c>
      <c r="JQP4">
        <v>-0.163081</v>
      </c>
      <c r="JQQ4">
        <v>-0.162937</v>
      </c>
      <c r="JQR4">
        <v>-0.162575</v>
      </c>
      <c r="JQS4">
        <v>-0.161777</v>
      </c>
      <c r="JQT4">
        <v>-0.16134200000000001</v>
      </c>
      <c r="JQU4">
        <v>-0.16093299999999999</v>
      </c>
      <c r="JQV4">
        <v>-0.16032299999999999</v>
      </c>
      <c r="JQW4">
        <v>-0.15972</v>
      </c>
      <c r="JQX4">
        <v>-0.15886600000000001</v>
      </c>
      <c r="JQY4">
        <v>-0.15770799999999999</v>
      </c>
      <c r="JQZ4">
        <v>-0.15617200000000001</v>
      </c>
      <c r="JRA4">
        <v>-0.15432299999999999</v>
      </c>
      <c r="JRB4">
        <v>-0.15281600000000001</v>
      </c>
      <c r="JRC4">
        <v>-0.15133099999999999</v>
      </c>
      <c r="JRD4">
        <v>-0.14968200000000001</v>
      </c>
      <c r="JRE4">
        <v>-0.14807200000000001</v>
      </c>
      <c r="JRF4">
        <v>-0.146286</v>
      </c>
      <c r="JRG4">
        <v>-0.14402499999999999</v>
      </c>
      <c r="JRH4">
        <v>-0.14182800000000001</v>
      </c>
      <c r="JRI4">
        <v>-0.13963900000000001</v>
      </c>
      <c r="JRJ4">
        <v>-0.137262</v>
      </c>
      <c r="JRK4">
        <v>-0.135102</v>
      </c>
      <c r="JRL4">
        <v>-0.132767</v>
      </c>
      <c r="JRM4">
        <v>-0.13058900000000001</v>
      </c>
      <c r="JRN4">
        <v>-0.128523</v>
      </c>
      <c r="JRO4">
        <v>-0.126696</v>
      </c>
      <c r="JRP4">
        <v>-0.12521499999999999</v>
      </c>
      <c r="JRQ4">
        <v>-0.12379800000000001</v>
      </c>
      <c r="JRR4">
        <v>-0.12307899999999999</v>
      </c>
      <c r="JRS4">
        <v>-0.122013</v>
      </c>
      <c r="JRT4">
        <v>-0.12128899999999999</v>
      </c>
      <c r="JRU4">
        <v>-0.120424</v>
      </c>
      <c r="JRV4">
        <v>-0.11952500000000001</v>
      </c>
      <c r="JRW4">
        <v>-0.11912200000000001</v>
      </c>
      <c r="JRX4">
        <v>-0.11877500000000001</v>
      </c>
      <c r="JRY4">
        <v>-0.118312</v>
      </c>
      <c r="JRZ4">
        <v>-0.11842</v>
      </c>
      <c r="JSA4">
        <v>-0.118913</v>
      </c>
      <c r="JSB4">
        <v>-0.119046</v>
      </c>
      <c r="JSC4">
        <v>-0.119085</v>
      </c>
      <c r="JSD4">
        <v>-0.11833100000000001</v>
      </c>
      <c r="JSE4">
        <v>-0.117838</v>
      </c>
      <c r="JSF4">
        <v>-0.11733300000000001</v>
      </c>
      <c r="JSG4">
        <v>-0.116785</v>
      </c>
      <c r="JSH4">
        <v>-0.11562799999999999</v>
      </c>
      <c r="JSI4">
        <v>-0.115021</v>
      </c>
      <c r="JSJ4">
        <v>-0.114782</v>
      </c>
      <c r="JSK4">
        <v>-0.114081</v>
      </c>
      <c r="JSL4">
        <v>-0.113367</v>
      </c>
      <c r="JSM4">
        <v>-0.112485</v>
      </c>
      <c r="JSN4">
        <v>-0.112084</v>
      </c>
      <c r="JSO4">
        <v>-0.11156199999999999</v>
      </c>
      <c r="JSP4">
        <v>-0.11136600000000001</v>
      </c>
      <c r="JSQ4">
        <v>-0.111385</v>
      </c>
      <c r="JSR4">
        <v>-0.111764</v>
      </c>
      <c r="JSS4">
        <v>-0.111567</v>
      </c>
      <c r="JST4">
        <v>-0.111322</v>
      </c>
      <c r="JSU4">
        <v>-0.111287</v>
      </c>
      <c r="JSV4">
        <v>-0.111626</v>
      </c>
      <c r="JSW4">
        <v>-0.11235199999999999</v>
      </c>
      <c r="JSX4">
        <v>-0.11275499999999999</v>
      </c>
      <c r="JSY4">
        <v>-0.112691</v>
      </c>
      <c r="JSZ4">
        <v>-0.112789</v>
      </c>
      <c r="JTA4">
        <v>-0.113094</v>
      </c>
      <c r="JTB4">
        <v>-0.113026</v>
      </c>
      <c r="JTC4">
        <v>-0.113105</v>
      </c>
      <c r="JTD4">
        <v>-0.113458</v>
      </c>
      <c r="JTE4">
        <v>-0.113941</v>
      </c>
      <c r="JTF4">
        <v>-0.11401600000000001</v>
      </c>
      <c r="JTG4">
        <v>-0.113575</v>
      </c>
      <c r="JTH4">
        <v>-0.11382200000000001</v>
      </c>
      <c r="JTI4">
        <v>-0.114178</v>
      </c>
      <c r="JTJ4">
        <v>-0.11436200000000001</v>
      </c>
      <c r="JTK4">
        <v>-0.114417</v>
      </c>
      <c r="JTL4">
        <v>-0.114592</v>
      </c>
      <c r="JTM4">
        <v>-0.114813</v>
      </c>
      <c r="JTN4">
        <v>-0.114652</v>
      </c>
      <c r="JTO4">
        <v>-0.114727</v>
      </c>
      <c r="JTP4">
        <v>-0.11451799999999999</v>
      </c>
      <c r="JTQ4">
        <v>-0.11442099999999999</v>
      </c>
      <c r="JTR4">
        <v>-0.11428000000000001</v>
      </c>
      <c r="JTS4">
        <v>-0.114301</v>
      </c>
      <c r="JTT4">
        <v>-0.11434</v>
      </c>
      <c r="JTU4">
        <v>-0.11422</v>
      </c>
      <c r="JTV4">
        <v>-0.113885</v>
      </c>
      <c r="JTW4">
        <v>-0.113193</v>
      </c>
      <c r="JTX4">
        <v>-0.112169</v>
      </c>
      <c r="JTY4">
        <v>-0.11118500000000001</v>
      </c>
      <c r="JTZ4">
        <v>-0.11029899999999999</v>
      </c>
      <c r="JUA4">
        <v>-0.10946400000000001</v>
      </c>
      <c r="JUB4">
        <v>-0.108629</v>
      </c>
      <c r="JUC4">
        <v>-0.10814699999999999</v>
      </c>
      <c r="JUD4">
        <v>-0.107945</v>
      </c>
      <c r="JUE4">
        <v>-0.107837</v>
      </c>
      <c r="JUF4">
        <v>-0.10756599999999999</v>
      </c>
      <c r="JUG4">
        <v>-0.107264</v>
      </c>
      <c r="JUH4">
        <v>-0.10717400000000001</v>
      </c>
      <c r="JUI4">
        <v>-0.10695</v>
      </c>
      <c r="JUJ4">
        <v>-0.106971</v>
      </c>
      <c r="JUK4">
        <v>-0.10746600000000001</v>
      </c>
      <c r="JUL4">
        <v>-0.10792599999999999</v>
      </c>
      <c r="JUM4">
        <v>-0.108559</v>
      </c>
      <c r="JUN4">
        <v>-0.10889500000000001</v>
      </c>
      <c r="JUO4">
        <v>-0.10925600000000001</v>
      </c>
      <c r="JUP4">
        <v>-0.109157</v>
      </c>
      <c r="JUQ4">
        <v>-0.108899</v>
      </c>
      <c r="JUR4">
        <v>-0.108972</v>
      </c>
      <c r="JUS4">
        <v>-0.109347</v>
      </c>
      <c r="JUT4">
        <v>-0.10942</v>
      </c>
      <c r="JUU4">
        <v>-0.10906200000000001</v>
      </c>
      <c r="JUV4">
        <v>-0.10861</v>
      </c>
      <c r="JUW4">
        <v>-0.10829900000000001</v>
      </c>
      <c r="JUX4">
        <v>-0.10793700000000001</v>
      </c>
      <c r="JUY4">
        <v>-0.107752</v>
      </c>
      <c r="JUZ4">
        <v>-0.10739</v>
      </c>
      <c r="JVA4">
        <v>-0.106825</v>
      </c>
      <c r="JVB4">
        <v>-0.106113</v>
      </c>
      <c r="JVC4">
        <v>-0.10573399999999999</v>
      </c>
      <c r="JVD4">
        <v>-0.105604</v>
      </c>
      <c r="JVE4">
        <v>-0.104716</v>
      </c>
      <c r="JVF4">
        <v>-0.104004</v>
      </c>
      <c r="JVG4">
        <v>-0.10313700000000001</v>
      </c>
      <c r="JVH4">
        <v>-0.102019</v>
      </c>
      <c r="JVI4">
        <v>-0.10133300000000001</v>
      </c>
      <c r="JVJ4">
        <v>-0.10062500000000001</v>
      </c>
      <c r="JVK4">
        <v>-9.9851999999999996E-2</v>
      </c>
      <c r="JVL4">
        <v>-9.91697E-2</v>
      </c>
      <c r="JVM4">
        <v>-9.9164699999999995E-2</v>
      </c>
      <c r="JVN4">
        <v>-9.9621399999999999E-2</v>
      </c>
      <c r="JVO4">
        <v>-9.9711300000000003E-2</v>
      </c>
      <c r="JVP4">
        <v>-9.9555299999999999E-2</v>
      </c>
      <c r="JVQ4">
        <v>-9.9554599999999993E-2</v>
      </c>
      <c r="JVR4">
        <v>-9.9428799999999998E-2</v>
      </c>
      <c r="JVS4">
        <v>-9.9043900000000004E-2</v>
      </c>
      <c r="JVT4">
        <v>-9.7713599999999998E-2</v>
      </c>
      <c r="JVU4">
        <v>-9.6512600000000004E-2</v>
      </c>
      <c r="JVV4">
        <v>-9.5380499999999993E-2</v>
      </c>
      <c r="JVW4">
        <v>-9.4546099999999994E-2</v>
      </c>
      <c r="JVX4">
        <v>-9.3780699999999995E-2</v>
      </c>
      <c r="JVY4">
        <v>-9.3438499999999994E-2</v>
      </c>
      <c r="JVZ4">
        <v>-9.2750600000000002E-2</v>
      </c>
      <c r="JWA4">
        <v>-9.1842400000000005E-2</v>
      </c>
      <c r="JWB4">
        <v>-9.0618699999999996E-2</v>
      </c>
      <c r="JWC4">
        <v>-8.9641100000000001E-2</v>
      </c>
      <c r="JWD4">
        <v>-8.83047E-2</v>
      </c>
      <c r="JWE4">
        <v>-8.7010199999999996E-2</v>
      </c>
      <c r="JWF4">
        <v>-8.5983500000000004E-2</v>
      </c>
      <c r="JWG4">
        <v>-8.5431900000000005E-2</v>
      </c>
      <c r="JWH4">
        <v>-8.4678199999999995E-2</v>
      </c>
      <c r="JWI4">
        <v>-8.3937399999999995E-2</v>
      </c>
      <c r="JWJ4">
        <v>-8.2768499999999995E-2</v>
      </c>
      <c r="JWK4">
        <v>-8.1837199999999999E-2</v>
      </c>
      <c r="JWL4">
        <v>-8.1441799999999995E-2</v>
      </c>
      <c r="JWM4">
        <v>-8.0968600000000002E-2</v>
      </c>
      <c r="JWN4">
        <v>-8.0136399999999997E-2</v>
      </c>
      <c r="JWO4">
        <v>-7.9191600000000001E-2</v>
      </c>
      <c r="JWP4">
        <v>-7.8082399999999996E-2</v>
      </c>
      <c r="JWQ4">
        <v>-7.7543899999999999E-2</v>
      </c>
      <c r="JWR4">
        <v>-7.7039899999999994E-2</v>
      </c>
      <c r="JWS4">
        <v>-7.6514200000000004E-2</v>
      </c>
      <c r="JWT4">
        <v>-7.6174400000000003E-2</v>
      </c>
      <c r="JWU4">
        <v>-7.5908199999999995E-2</v>
      </c>
      <c r="JWV4">
        <v>-7.5269799999999998E-2</v>
      </c>
      <c r="JWW4">
        <v>-7.4367299999999997E-2</v>
      </c>
      <c r="JWX4">
        <v>-7.3685500000000001E-2</v>
      </c>
      <c r="JWY4">
        <v>-7.3925299999999999E-2</v>
      </c>
      <c r="JWZ4">
        <v>-7.3732300000000001E-2</v>
      </c>
      <c r="JXA4">
        <v>-7.3621599999999995E-2</v>
      </c>
      <c r="JXB4">
        <v>-7.3134299999999999E-2</v>
      </c>
      <c r="JXC4">
        <v>-7.2690199999999996E-2</v>
      </c>
      <c r="JXD4">
        <v>-7.2557700000000003E-2</v>
      </c>
      <c r="JXE4">
        <v>-7.2243299999999996E-2</v>
      </c>
      <c r="JXF4">
        <v>-7.1920300000000006E-2</v>
      </c>
      <c r="JXG4">
        <v>-7.1670800000000007E-2</v>
      </c>
      <c r="JXH4">
        <v>-7.0918999999999996E-2</v>
      </c>
      <c r="JXI4">
        <v>-7.0180000000000006E-2</v>
      </c>
      <c r="JXJ4">
        <v>-6.9220000000000004E-2</v>
      </c>
      <c r="JXK4">
        <v>-6.8415799999999999E-2</v>
      </c>
      <c r="JXL4">
        <v>-6.8010000000000001E-2</v>
      </c>
      <c r="JXM4">
        <v>-6.7452600000000001E-2</v>
      </c>
      <c r="JXN4">
        <v>-6.6691399999999998E-2</v>
      </c>
      <c r="JXO4">
        <v>-6.5908400000000006E-2</v>
      </c>
      <c r="JXP4">
        <v>-6.5255300000000002E-2</v>
      </c>
      <c r="JXQ4">
        <v>-6.4727800000000002E-2</v>
      </c>
      <c r="JXR4">
        <v>-6.3649800000000006E-2</v>
      </c>
      <c r="JXS4">
        <v>-6.2415600000000002E-2</v>
      </c>
      <c r="JXT4">
        <v>-6.1701400000000003E-2</v>
      </c>
      <c r="JXU4">
        <v>-6.0527499999999998E-2</v>
      </c>
      <c r="JXV4">
        <v>-5.92624E-2</v>
      </c>
      <c r="JXW4">
        <v>-5.75028E-2</v>
      </c>
      <c r="JXX4">
        <v>-5.5757599999999997E-2</v>
      </c>
      <c r="JXY4">
        <v>-5.4120500000000002E-2</v>
      </c>
      <c r="JXZ4">
        <v>-5.2921099999999999E-2</v>
      </c>
      <c r="JYA4">
        <v>-5.2411199999999998E-2</v>
      </c>
      <c r="JYB4">
        <v>-5.1948899999999999E-2</v>
      </c>
      <c r="JYC4">
        <v>-5.1625400000000002E-2</v>
      </c>
      <c r="JYD4">
        <v>-5.1327900000000003E-2</v>
      </c>
      <c r="JYE4">
        <v>-5.11951E-2</v>
      </c>
      <c r="JYF4">
        <v>-5.0693599999999998E-2</v>
      </c>
      <c r="JYG4">
        <v>-5.04263E-2</v>
      </c>
      <c r="JYH4">
        <v>-4.9950700000000001E-2</v>
      </c>
      <c r="JYI4">
        <v>-4.9205899999999997E-2</v>
      </c>
      <c r="JYJ4">
        <v>-4.83004E-2</v>
      </c>
      <c r="JYK4">
        <v>-4.7579799999999998E-2</v>
      </c>
      <c r="JYL4">
        <v>-4.6642000000000003E-2</v>
      </c>
      <c r="JYM4">
        <v>-4.5955999999999997E-2</v>
      </c>
      <c r="JYN4">
        <v>-4.4770499999999998E-2</v>
      </c>
      <c r="JYO4">
        <v>-4.42491E-2</v>
      </c>
      <c r="JYP4">
        <v>-4.3740800000000003E-2</v>
      </c>
      <c r="JYQ4">
        <v>-4.2845800000000003E-2</v>
      </c>
      <c r="JYR4">
        <v>-4.2233E-2</v>
      </c>
      <c r="JYS4">
        <v>-4.23498E-2</v>
      </c>
      <c r="JYT4">
        <v>-4.2544800000000001E-2</v>
      </c>
      <c r="JYU4">
        <v>-4.2683400000000003E-2</v>
      </c>
      <c r="JYV4">
        <v>-4.2457099999999998E-2</v>
      </c>
      <c r="JYW4">
        <v>-4.1982699999999998E-2</v>
      </c>
      <c r="JYX4">
        <v>-4.1425400000000001E-2</v>
      </c>
      <c r="JYY4">
        <v>-4.0898400000000001E-2</v>
      </c>
      <c r="JYZ4">
        <v>-4.0449499999999999E-2</v>
      </c>
      <c r="JZA4">
        <v>-3.9240400000000002E-2</v>
      </c>
      <c r="JZB4">
        <v>-3.8658499999999998E-2</v>
      </c>
      <c r="JZC4">
        <v>-3.7563199999999998E-2</v>
      </c>
      <c r="JZD4">
        <v>-3.6693499999999997E-2</v>
      </c>
      <c r="JZE4">
        <v>-3.5719300000000002E-2</v>
      </c>
      <c r="JZF4">
        <v>-3.45496E-2</v>
      </c>
      <c r="JZG4">
        <v>-3.4179800000000003E-2</v>
      </c>
      <c r="JZH4">
        <v>-3.3775199999999998E-2</v>
      </c>
      <c r="JZI4">
        <v>-3.4011399999999997E-2</v>
      </c>
      <c r="JZJ4">
        <v>-3.4286400000000002E-2</v>
      </c>
      <c r="JZK4">
        <v>-3.4319500000000003E-2</v>
      </c>
      <c r="JZL4">
        <v>-3.46903E-2</v>
      </c>
      <c r="JZM4">
        <v>-3.4465099999999999E-2</v>
      </c>
      <c r="JZN4">
        <v>-3.4013700000000001E-2</v>
      </c>
      <c r="JZO4">
        <v>-3.37912E-2</v>
      </c>
      <c r="JZP4">
        <v>-3.3866199999999999E-2</v>
      </c>
      <c r="JZQ4">
        <v>-3.3967299999999999E-2</v>
      </c>
      <c r="JZR4">
        <v>-3.3441699999999998E-2</v>
      </c>
      <c r="JZS4">
        <v>-3.3373100000000003E-2</v>
      </c>
      <c r="JZT4">
        <v>-3.30868E-2</v>
      </c>
      <c r="JZU4">
        <v>-3.3373800000000002E-2</v>
      </c>
      <c r="JZV4">
        <v>-3.43947E-2</v>
      </c>
      <c r="JZW4">
        <v>-3.4858399999999998E-2</v>
      </c>
      <c r="JZX4">
        <v>-3.5126200000000003E-2</v>
      </c>
      <c r="JZY4">
        <v>-3.5160400000000001E-2</v>
      </c>
      <c r="JZZ4">
        <v>-3.5198699999999999E-2</v>
      </c>
      <c r="KAA4">
        <v>-3.5072199999999998E-2</v>
      </c>
      <c r="KAB4">
        <v>-3.5240199999999999E-2</v>
      </c>
      <c r="KAC4">
        <v>-3.5896200000000003E-2</v>
      </c>
      <c r="KAD4">
        <v>-3.6443299999999998E-2</v>
      </c>
      <c r="KAE4">
        <v>-3.7156099999999997E-2</v>
      </c>
      <c r="KAF4">
        <v>-3.8204399999999999E-2</v>
      </c>
      <c r="KAG4">
        <v>-3.9135299999999998E-2</v>
      </c>
      <c r="KAH4">
        <v>-4.0170900000000002E-2</v>
      </c>
      <c r="KAI4">
        <v>-4.08057E-2</v>
      </c>
      <c r="KAJ4">
        <v>-4.14232E-2</v>
      </c>
      <c r="KAK4">
        <v>-4.2421500000000001E-2</v>
      </c>
      <c r="KAL4">
        <v>-4.2351699999999999E-2</v>
      </c>
      <c r="KAM4">
        <v>-4.1949E-2</v>
      </c>
      <c r="KAN4">
        <v>-4.1498300000000002E-2</v>
      </c>
      <c r="KAO4">
        <v>-4.1679599999999997E-2</v>
      </c>
      <c r="KAP4">
        <v>-4.08086E-2</v>
      </c>
      <c r="KAQ4">
        <v>-3.9557200000000001E-2</v>
      </c>
      <c r="KAR4">
        <v>-3.8144200000000003E-2</v>
      </c>
      <c r="KAS4">
        <v>-3.72281E-2</v>
      </c>
      <c r="KAT4">
        <v>-3.5849600000000002E-2</v>
      </c>
      <c r="KAU4">
        <v>-3.5103000000000002E-2</v>
      </c>
      <c r="KAV4">
        <v>-3.4521999999999997E-2</v>
      </c>
      <c r="KAW4">
        <v>-3.3613799999999999E-2</v>
      </c>
      <c r="KAX4">
        <v>-3.2511900000000003E-2</v>
      </c>
      <c r="KAY4">
        <v>-3.1091199999999999E-2</v>
      </c>
      <c r="KAZ4">
        <v>-2.9412799999999999E-2</v>
      </c>
      <c r="KBA4">
        <v>-2.8487700000000001E-2</v>
      </c>
      <c r="KBB4">
        <v>-2.7160799999999999E-2</v>
      </c>
      <c r="KBC4">
        <v>-2.6562700000000002E-2</v>
      </c>
      <c r="KBD4">
        <v>-2.5755E-2</v>
      </c>
      <c r="KBE4">
        <v>-2.47157E-2</v>
      </c>
      <c r="KBF4">
        <v>-2.3827600000000001E-2</v>
      </c>
      <c r="KBG4">
        <v>-2.2943700000000001E-2</v>
      </c>
      <c r="KBH4">
        <v>-2.1784499999999998E-2</v>
      </c>
      <c r="KBI4">
        <v>-2.0760500000000001E-2</v>
      </c>
      <c r="KBJ4">
        <v>-2.0085800000000001E-2</v>
      </c>
      <c r="KBK4">
        <v>-1.959E-2</v>
      </c>
      <c r="KBL4">
        <v>-1.8002199999999999E-2</v>
      </c>
      <c r="KBM4">
        <v>-1.6239300000000002E-2</v>
      </c>
      <c r="KBN4">
        <v>-1.44587E-2</v>
      </c>
      <c r="KBO4">
        <v>-1.19264E-2</v>
      </c>
      <c r="KBP4">
        <v>-1.00272E-2</v>
      </c>
      <c r="KBQ4">
        <v>-8.1448400000000004E-3</v>
      </c>
      <c r="KBR4">
        <v>-6.5156700000000003E-3</v>
      </c>
      <c r="KBS4">
        <v>-4.8425400000000002E-3</v>
      </c>
      <c r="KBT4">
        <v>-3.5406700000000001E-3</v>
      </c>
      <c r="KBU4">
        <v>-2.0724900000000002E-3</v>
      </c>
      <c r="KBV4" s="1">
        <v>-7.4800000000000002E-5</v>
      </c>
      <c r="KBW4">
        <v>1.17095E-3</v>
      </c>
      <c r="KBX4">
        <v>2.3468999999999999E-3</v>
      </c>
      <c r="KBY4">
        <v>3.28255E-3</v>
      </c>
      <c r="KBZ4">
        <v>4.0740300000000002E-3</v>
      </c>
      <c r="KCA4">
        <v>4.6775799999999998E-3</v>
      </c>
      <c r="KCB4">
        <v>5.1019100000000003E-3</v>
      </c>
      <c r="KCC4">
        <v>5.8456000000000003E-3</v>
      </c>
      <c r="KCD4">
        <v>6.7950099999999998E-3</v>
      </c>
      <c r="KCE4">
        <v>8.4182700000000003E-3</v>
      </c>
      <c r="KCF4">
        <v>9.3632999999999997E-3</v>
      </c>
      <c r="KCG4">
        <v>1.0164100000000001E-2</v>
      </c>
      <c r="KCH4">
        <v>1.05843E-2</v>
      </c>
      <c r="KCI4">
        <v>1.1170899999999999E-2</v>
      </c>
      <c r="KCJ4">
        <v>1.1836299999999999E-2</v>
      </c>
      <c r="KCK4">
        <v>1.3210899999999999E-2</v>
      </c>
      <c r="KCL4">
        <v>1.4493799999999999E-2</v>
      </c>
      <c r="KCM4">
        <v>1.6179599999999999E-2</v>
      </c>
      <c r="KCN4">
        <v>1.7252799999999999E-2</v>
      </c>
      <c r="KCO4">
        <v>1.8869E-2</v>
      </c>
      <c r="KCP4">
        <v>1.9846200000000001E-2</v>
      </c>
      <c r="KCQ4">
        <v>2.1248400000000001E-2</v>
      </c>
      <c r="KCR4">
        <v>2.2874100000000001E-2</v>
      </c>
      <c r="KCS4">
        <v>2.4486899999999999E-2</v>
      </c>
      <c r="KCT4">
        <v>2.60342E-2</v>
      </c>
      <c r="KCU4">
        <v>2.73803E-2</v>
      </c>
      <c r="KCV4">
        <v>2.8722299999999999E-2</v>
      </c>
      <c r="KCW4">
        <v>2.9933000000000001E-2</v>
      </c>
      <c r="KCX4">
        <v>3.1336700000000002E-2</v>
      </c>
      <c r="KCY4">
        <v>3.2810699999999998E-2</v>
      </c>
      <c r="KCZ4">
        <v>3.4035200000000002E-2</v>
      </c>
      <c r="KDA4">
        <v>3.5093300000000001E-2</v>
      </c>
      <c r="KDB4">
        <v>3.5402099999999999E-2</v>
      </c>
      <c r="KDC4">
        <v>3.49439E-2</v>
      </c>
      <c r="KDD4">
        <v>3.49941E-2</v>
      </c>
      <c r="KDE4">
        <v>3.50443E-2</v>
      </c>
      <c r="KDF4">
        <v>3.5300600000000001E-2</v>
      </c>
      <c r="KDG4">
        <v>3.48949E-2</v>
      </c>
      <c r="KDH4">
        <v>3.5291500000000003E-2</v>
      </c>
      <c r="KDI4">
        <v>3.5828499999999999E-2</v>
      </c>
      <c r="KDJ4">
        <v>3.6054200000000002E-2</v>
      </c>
      <c r="KDK4">
        <v>3.60124E-2</v>
      </c>
      <c r="KDL4">
        <v>3.5917900000000003E-2</v>
      </c>
      <c r="KDM4">
        <v>3.5608899999999999E-2</v>
      </c>
      <c r="KDN4">
        <v>3.5248700000000001E-2</v>
      </c>
      <c r="KDO4">
        <v>3.4909200000000001E-2</v>
      </c>
      <c r="KDP4">
        <v>3.5582500000000003E-2</v>
      </c>
      <c r="KDQ4">
        <v>3.6777999999999998E-2</v>
      </c>
      <c r="KDR4">
        <v>3.8162500000000002E-2</v>
      </c>
      <c r="KDS4">
        <v>3.9787000000000003E-2</v>
      </c>
      <c r="KDT4">
        <v>4.1130899999999998E-2</v>
      </c>
      <c r="KDU4">
        <v>4.2158899999999999E-2</v>
      </c>
      <c r="KDV4">
        <v>4.2717400000000003E-2</v>
      </c>
      <c r="KDW4">
        <v>4.2705300000000002E-2</v>
      </c>
      <c r="KDX4">
        <v>4.3787899999999998E-2</v>
      </c>
      <c r="KDY4">
        <v>4.5112100000000002E-2</v>
      </c>
      <c r="KDZ4">
        <v>4.62961E-2</v>
      </c>
      <c r="KEA4">
        <v>4.7107000000000003E-2</v>
      </c>
      <c r="KEB4">
        <v>4.8133200000000001E-2</v>
      </c>
      <c r="KEC4">
        <v>4.8856400000000001E-2</v>
      </c>
      <c r="KED4">
        <v>4.9711600000000002E-2</v>
      </c>
      <c r="KEE4">
        <v>5.0355999999999998E-2</v>
      </c>
      <c r="KEF4">
        <v>5.0890699999999997E-2</v>
      </c>
      <c r="KEG4">
        <v>5.11092E-2</v>
      </c>
      <c r="KEH4">
        <v>5.1099100000000001E-2</v>
      </c>
      <c r="KEI4">
        <v>5.14714E-2</v>
      </c>
      <c r="KEJ4">
        <v>5.1672299999999997E-2</v>
      </c>
      <c r="KEK4">
        <v>5.19084E-2</v>
      </c>
      <c r="KEL4">
        <v>5.2342399999999997E-2</v>
      </c>
      <c r="KEM4">
        <v>5.3031399999999999E-2</v>
      </c>
      <c r="KEN4">
        <v>5.3606099999999997E-2</v>
      </c>
      <c r="KEO4">
        <v>5.3816099999999999E-2</v>
      </c>
      <c r="KEP4">
        <v>5.3898500000000002E-2</v>
      </c>
      <c r="KEQ4">
        <v>5.3448900000000001E-2</v>
      </c>
      <c r="KER4">
        <v>5.3210300000000002E-2</v>
      </c>
      <c r="KES4">
        <v>5.3112399999999997E-2</v>
      </c>
      <c r="KET4">
        <v>5.30541E-2</v>
      </c>
      <c r="KEU4">
        <v>5.31849E-2</v>
      </c>
      <c r="KEV4">
        <v>5.3267299999999997E-2</v>
      </c>
      <c r="KEW4">
        <v>5.3503700000000001E-2</v>
      </c>
      <c r="KEX4">
        <v>5.3374999999999999E-2</v>
      </c>
      <c r="KEY4">
        <v>5.3259800000000003E-2</v>
      </c>
      <c r="KEZ4">
        <v>5.3043399999999997E-2</v>
      </c>
      <c r="KFA4">
        <v>5.3500300000000001E-2</v>
      </c>
      <c r="KFB4">
        <v>5.4503099999999999E-2</v>
      </c>
      <c r="KFC4">
        <v>5.5046699999999997E-2</v>
      </c>
      <c r="KFD4">
        <v>5.5335099999999998E-2</v>
      </c>
      <c r="KFE4">
        <v>5.6675299999999998E-2</v>
      </c>
      <c r="KFF4">
        <v>5.8640900000000003E-2</v>
      </c>
      <c r="KFG4">
        <v>5.96777E-2</v>
      </c>
      <c r="KFH4">
        <v>6.0525299999999997E-2</v>
      </c>
      <c r="KFI4">
        <v>6.15449E-2</v>
      </c>
      <c r="KFJ4">
        <v>6.2803899999999996E-2</v>
      </c>
      <c r="KFK4">
        <v>6.4261299999999993E-2</v>
      </c>
      <c r="KFL4">
        <v>6.54555E-2</v>
      </c>
      <c r="KFM4">
        <v>6.7095199999999994E-2</v>
      </c>
      <c r="KFN4">
        <v>6.8815000000000001E-2</v>
      </c>
      <c r="KFO4">
        <v>6.9966700000000007E-2</v>
      </c>
      <c r="KFP4">
        <v>7.1246400000000001E-2</v>
      </c>
      <c r="KFQ4">
        <v>7.1948999999999999E-2</v>
      </c>
      <c r="KFR4">
        <v>7.3374900000000007E-2</v>
      </c>
      <c r="KFS4">
        <v>7.5722200000000003E-2</v>
      </c>
      <c r="KFT4">
        <v>7.7373499999999998E-2</v>
      </c>
      <c r="KFU4">
        <v>7.8670500000000004E-2</v>
      </c>
      <c r="KFV4">
        <v>8.0104499999999995E-2</v>
      </c>
      <c r="KFW4">
        <v>8.1719399999999998E-2</v>
      </c>
      <c r="KFX4">
        <v>8.3722599999999994E-2</v>
      </c>
      <c r="KFY4">
        <v>8.4614900000000007E-2</v>
      </c>
      <c r="KFZ4">
        <v>8.5525000000000004E-2</v>
      </c>
      <c r="KGA4">
        <v>8.6647000000000002E-2</v>
      </c>
      <c r="KGB4">
        <v>8.7747000000000006E-2</v>
      </c>
      <c r="KGC4">
        <v>8.85209E-2</v>
      </c>
      <c r="KGD4">
        <v>8.9502600000000002E-2</v>
      </c>
      <c r="KGE4">
        <v>9.0516299999999994E-2</v>
      </c>
      <c r="KGF4">
        <v>9.1587600000000005E-2</v>
      </c>
      <c r="KGG4">
        <v>9.2226600000000006E-2</v>
      </c>
      <c r="KGH4">
        <v>9.2540600000000001E-2</v>
      </c>
      <c r="KGI4">
        <v>9.2877600000000005E-2</v>
      </c>
      <c r="KGJ4">
        <v>9.2957799999999993E-2</v>
      </c>
      <c r="KGK4">
        <v>9.3321500000000002E-2</v>
      </c>
      <c r="KGL4">
        <v>9.3455700000000003E-2</v>
      </c>
      <c r="KGM4">
        <v>9.3863600000000005E-2</v>
      </c>
      <c r="KGN4">
        <v>9.3737399999999999E-2</v>
      </c>
      <c r="KGO4">
        <v>9.3478699999999998E-2</v>
      </c>
      <c r="KGP4">
        <v>9.2871200000000001E-2</v>
      </c>
      <c r="KGQ4">
        <v>9.2232800000000004E-2</v>
      </c>
      <c r="KGR4">
        <v>9.1427300000000003E-2</v>
      </c>
      <c r="KGS4">
        <v>9.0737100000000001E-2</v>
      </c>
      <c r="KGT4">
        <v>9.0327900000000003E-2</v>
      </c>
      <c r="KGU4">
        <v>8.9874999999999997E-2</v>
      </c>
      <c r="KGV4">
        <v>8.9473499999999997E-2</v>
      </c>
      <c r="KGW4">
        <v>8.8803000000000007E-2</v>
      </c>
      <c r="KGX4">
        <v>8.8348300000000005E-2</v>
      </c>
      <c r="KGY4">
        <v>8.7526900000000005E-2</v>
      </c>
      <c r="KGZ4">
        <v>8.7023000000000003E-2</v>
      </c>
      <c r="KHA4">
        <v>8.6894700000000005E-2</v>
      </c>
      <c r="KHB4">
        <v>8.6810499999999999E-2</v>
      </c>
      <c r="KHC4">
        <v>8.74061E-2</v>
      </c>
      <c r="KHD4">
        <v>8.8109900000000005E-2</v>
      </c>
      <c r="KHE4">
        <v>8.9188199999999995E-2</v>
      </c>
      <c r="KHF4">
        <v>9.0523699999999999E-2</v>
      </c>
      <c r="KHG4">
        <v>9.1907500000000003E-2</v>
      </c>
      <c r="KHH4">
        <v>9.3516600000000005E-2</v>
      </c>
      <c r="KHI4">
        <v>9.4794299999999998E-2</v>
      </c>
      <c r="KHJ4">
        <v>9.6086000000000005E-2</v>
      </c>
      <c r="KHK4">
        <v>9.7278600000000007E-2</v>
      </c>
      <c r="KHL4">
        <v>9.8979200000000003E-2</v>
      </c>
      <c r="KHM4">
        <v>0.100829</v>
      </c>
      <c r="KHN4">
        <v>0.10266699999999999</v>
      </c>
      <c r="KHO4">
        <v>0.104836</v>
      </c>
      <c r="KHP4">
        <v>0.107195</v>
      </c>
      <c r="KHQ4">
        <v>0.109498</v>
      </c>
      <c r="KHR4">
        <v>0.11073</v>
      </c>
      <c r="KHS4">
        <v>0.112273</v>
      </c>
      <c r="KHT4">
        <v>0.113687</v>
      </c>
      <c r="KHU4">
        <v>0.114663</v>
      </c>
      <c r="KHV4">
        <v>0.115629</v>
      </c>
      <c r="KHW4">
        <v>0.117117</v>
      </c>
      <c r="KHX4">
        <v>0.119339</v>
      </c>
      <c r="KHY4">
        <v>0.12135799999999999</v>
      </c>
      <c r="KHZ4">
        <v>0.123076</v>
      </c>
      <c r="KIA4">
        <v>0.124892</v>
      </c>
      <c r="KIB4">
        <v>0.12600900000000001</v>
      </c>
      <c r="KIC4">
        <v>0.12695300000000001</v>
      </c>
      <c r="KID4">
        <v>0.128133</v>
      </c>
      <c r="KIE4">
        <v>0.12924099999999999</v>
      </c>
      <c r="KIF4">
        <v>0.12950400000000001</v>
      </c>
      <c r="KIG4">
        <v>0.13073799999999999</v>
      </c>
      <c r="KIH4">
        <v>0.13156399999999999</v>
      </c>
      <c r="KII4">
        <v>0.132439</v>
      </c>
      <c r="KIJ4">
        <v>0.133523</v>
      </c>
      <c r="KIK4">
        <v>0.13474900000000001</v>
      </c>
      <c r="KIL4">
        <v>0.135382</v>
      </c>
      <c r="KIM4">
        <v>0.13527800000000001</v>
      </c>
      <c r="KIN4">
        <v>0.135685</v>
      </c>
      <c r="KIO4">
        <v>0.13628999999999999</v>
      </c>
      <c r="KIP4">
        <v>0.136657</v>
      </c>
      <c r="KIQ4">
        <v>0.13672200000000001</v>
      </c>
      <c r="KIR4">
        <v>0.13639799999999999</v>
      </c>
      <c r="KIS4">
        <v>0.13664499999999999</v>
      </c>
      <c r="KIT4">
        <v>0.136879</v>
      </c>
      <c r="KIU4">
        <v>0.13735700000000001</v>
      </c>
      <c r="KIV4">
        <v>0.13813300000000001</v>
      </c>
      <c r="KIW4">
        <v>0.13918800000000001</v>
      </c>
      <c r="KIX4">
        <v>0.14005500000000001</v>
      </c>
      <c r="KIY4">
        <v>0.14054</v>
      </c>
      <c r="KIZ4">
        <v>0.141758</v>
      </c>
      <c r="KJA4">
        <v>0.14306099999999999</v>
      </c>
      <c r="KJB4">
        <v>0.14373900000000001</v>
      </c>
      <c r="KJC4">
        <v>0.145147</v>
      </c>
      <c r="KJD4">
        <v>0.14590400000000001</v>
      </c>
      <c r="KJE4">
        <v>0.14635999999999999</v>
      </c>
      <c r="KJF4">
        <v>0.14687</v>
      </c>
      <c r="KJG4">
        <v>0.14619299999999999</v>
      </c>
      <c r="KJH4">
        <v>0.14583199999999999</v>
      </c>
      <c r="KJI4">
        <v>0.14588899999999999</v>
      </c>
      <c r="KJJ4">
        <v>0.145533</v>
      </c>
      <c r="KJK4">
        <v>0.14555599999999999</v>
      </c>
      <c r="KJL4">
        <v>0.14604600000000001</v>
      </c>
      <c r="KJM4">
        <v>0.14610000000000001</v>
      </c>
      <c r="KJN4">
        <v>0.14553199999999999</v>
      </c>
      <c r="KJO4">
        <v>0.14477200000000001</v>
      </c>
      <c r="KJP4">
        <v>0.14335800000000001</v>
      </c>
      <c r="KJQ4">
        <v>0.142787</v>
      </c>
      <c r="KJR4">
        <v>0.14208799999999999</v>
      </c>
      <c r="KJS4">
        <v>0.14130000000000001</v>
      </c>
      <c r="KJT4">
        <v>0.14086199999999999</v>
      </c>
      <c r="KJU4">
        <v>0.14018900000000001</v>
      </c>
      <c r="KJV4">
        <v>0.139707</v>
      </c>
      <c r="KJW4">
        <v>0.13902400000000001</v>
      </c>
      <c r="KJX4">
        <v>0.13844300000000001</v>
      </c>
      <c r="KJY4">
        <v>0.13846800000000001</v>
      </c>
      <c r="KJZ4">
        <v>0.13808200000000001</v>
      </c>
      <c r="KKA4">
        <v>0.137906</v>
      </c>
      <c r="KKB4">
        <v>0.137437</v>
      </c>
      <c r="KKC4">
        <v>0.137346</v>
      </c>
      <c r="KKD4">
        <v>0.13724600000000001</v>
      </c>
      <c r="KKE4">
        <v>0.13752200000000001</v>
      </c>
      <c r="KKF4">
        <v>0.137766</v>
      </c>
      <c r="KKG4">
        <v>0.13811499999999999</v>
      </c>
      <c r="KKH4">
        <v>0.138847</v>
      </c>
      <c r="KKI4">
        <v>0.13919999999999999</v>
      </c>
      <c r="KKJ4">
        <v>0.13945099999999999</v>
      </c>
      <c r="KKK4">
        <v>0.139907</v>
      </c>
      <c r="KKL4">
        <v>0.140848</v>
      </c>
      <c r="KKM4">
        <v>0.14196300000000001</v>
      </c>
      <c r="KKN4">
        <v>0.14378099999999999</v>
      </c>
      <c r="KKO4">
        <v>0.14555100000000001</v>
      </c>
      <c r="KKP4">
        <v>0.14715600000000001</v>
      </c>
      <c r="KKQ4">
        <v>0.148783</v>
      </c>
      <c r="KKR4">
        <v>0.15107499999999999</v>
      </c>
      <c r="KKS4">
        <v>0.15218000000000001</v>
      </c>
      <c r="KKT4">
        <v>0.15335199999999999</v>
      </c>
      <c r="KKU4">
        <v>0.15341099999999999</v>
      </c>
      <c r="KKV4">
        <v>0.15318699999999999</v>
      </c>
      <c r="KKW4">
        <v>0.15254400000000001</v>
      </c>
      <c r="KKX4">
        <v>0.15151400000000001</v>
      </c>
      <c r="KKY4">
        <v>0.150368</v>
      </c>
      <c r="KKZ4">
        <v>0.14905199999999999</v>
      </c>
      <c r="KLA4">
        <v>0.148589</v>
      </c>
      <c r="KLB4">
        <v>0.14856800000000001</v>
      </c>
      <c r="KLC4">
        <v>0.14823500000000001</v>
      </c>
      <c r="KLD4">
        <v>0.14854500000000001</v>
      </c>
      <c r="KLE4">
        <v>0.148979</v>
      </c>
      <c r="KLF4">
        <v>0.149642</v>
      </c>
      <c r="KLG4">
        <v>0.14959500000000001</v>
      </c>
      <c r="KLH4">
        <v>0.14993999999999999</v>
      </c>
      <c r="KLI4">
        <v>0.151089</v>
      </c>
      <c r="KLJ4">
        <v>0.15198400000000001</v>
      </c>
      <c r="KLK4">
        <v>0.152915</v>
      </c>
      <c r="KLL4">
        <v>0.15418499999999999</v>
      </c>
      <c r="KLM4">
        <v>0.154974</v>
      </c>
      <c r="KLN4">
        <v>0.15596299999999999</v>
      </c>
      <c r="KLO4">
        <v>0.15706400000000001</v>
      </c>
      <c r="KLP4">
        <v>0.15829799999999999</v>
      </c>
      <c r="KLQ4">
        <v>0.15942100000000001</v>
      </c>
      <c r="KLR4">
        <v>0.16064400000000001</v>
      </c>
      <c r="KLS4">
        <v>0.161497</v>
      </c>
      <c r="KLT4">
        <v>0.16259999999999999</v>
      </c>
      <c r="KLU4">
        <v>0.16333300000000001</v>
      </c>
      <c r="KLV4">
        <v>0.164134</v>
      </c>
      <c r="KLW4">
        <v>0.164904</v>
      </c>
      <c r="KLX4">
        <v>0.165017</v>
      </c>
      <c r="KLY4">
        <v>0.16533100000000001</v>
      </c>
      <c r="KLZ4">
        <v>0.16612299999999999</v>
      </c>
      <c r="KMA4">
        <v>0.16681099999999999</v>
      </c>
      <c r="KMB4">
        <v>0.16792699999999999</v>
      </c>
      <c r="KMC4">
        <v>0.16989299999999999</v>
      </c>
      <c r="KMD4">
        <v>0.170927</v>
      </c>
      <c r="KME4">
        <v>0.17210400000000001</v>
      </c>
      <c r="KMF4">
        <v>0.17268600000000001</v>
      </c>
      <c r="KMG4">
        <v>0.17341200000000001</v>
      </c>
      <c r="KMH4">
        <v>0.173543</v>
      </c>
      <c r="KMI4">
        <v>0.173896</v>
      </c>
      <c r="KMJ4">
        <v>0.17422799999999999</v>
      </c>
      <c r="KMK4">
        <v>0.17432700000000001</v>
      </c>
      <c r="KML4">
        <v>0.17515900000000001</v>
      </c>
      <c r="KMM4">
        <v>0.17553099999999999</v>
      </c>
      <c r="KMN4">
        <v>0.17612700000000001</v>
      </c>
      <c r="KMO4">
        <v>0.17702599999999999</v>
      </c>
      <c r="KMP4">
        <v>0.17833299999999999</v>
      </c>
      <c r="KMQ4">
        <v>0.17908199999999999</v>
      </c>
      <c r="KMR4">
        <v>0.17937600000000001</v>
      </c>
      <c r="KMS4">
        <v>0.17951800000000001</v>
      </c>
      <c r="KMT4">
        <v>0.17980699999999999</v>
      </c>
      <c r="KMU4">
        <v>0.17926900000000001</v>
      </c>
      <c r="KMV4">
        <v>0.17898600000000001</v>
      </c>
      <c r="KMW4">
        <v>0.17963299999999999</v>
      </c>
      <c r="KMX4">
        <v>0.179757</v>
      </c>
      <c r="KMY4">
        <v>0.17959900000000001</v>
      </c>
      <c r="KMZ4">
        <v>0.17957999999999999</v>
      </c>
      <c r="KNA4">
        <v>0.17954700000000001</v>
      </c>
      <c r="KNB4">
        <v>0.17901300000000001</v>
      </c>
      <c r="KNC4">
        <v>0.179034</v>
      </c>
      <c r="KND4">
        <v>0.17801500000000001</v>
      </c>
      <c r="KNE4">
        <v>0.177069</v>
      </c>
      <c r="KNF4">
        <v>0.17502100000000001</v>
      </c>
      <c r="KNG4">
        <v>0.17322899999999999</v>
      </c>
      <c r="KNH4">
        <v>0.17180799999999999</v>
      </c>
      <c r="KNI4">
        <v>0.169154</v>
      </c>
      <c r="KNJ4">
        <v>0.16771</v>
      </c>
      <c r="KNK4">
        <v>0.166766</v>
      </c>
      <c r="KNL4">
        <v>0.16567000000000001</v>
      </c>
      <c r="KNM4">
        <v>0.16404299999999999</v>
      </c>
      <c r="KNN4">
        <v>0.16176699999999999</v>
      </c>
      <c r="KNO4">
        <v>0.159696</v>
      </c>
      <c r="KNP4">
        <v>0.15705</v>
      </c>
      <c r="KNQ4">
        <v>0.155386</v>
      </c>
      <c r="KNR4">
        <v>0.154336</v>
      </c>
      <c r="KNS4">
        <v>0.15337600000000001</v>
      </c>
      <c r="KNT4">
        <v>0.15204400000000001</v>
      </c>
      <c r="KNU4">
        <v>0.15107000000000001</v>
      </c>
      <c r="KNV4">
        <v>0.15062500000000001</v>
      </c>
      <c r="KNW4">
        <v>0.150279</v>
      </c>
      <c r="KNX4">
        <v>0.14921499999999999</v>
      </c>
      <c r="KNY4">
        <v>0.14927000000000001</v>
      </c>
      <c r="KNZ4">
        <v>0.14835100000000001</v>
      </c>
      <c r="KOA4">
        <v>0.148011</v>
      </c>
      <c r="KOB4">
        <v>0.14796200000000001</v>
      </c>
      <c r="KOC4">
        <v>0.14713799999999999</v>
      </c>
      <c r="KOD4">
        <v>0.14685500000000001</v>
      </c>
      <c r="KOE4">
        <v>0.14668100000000001</v>
      </c>
      <c r="KOF4">
        <v>0.14624599999999999</v>
      </c>
      <c r="KOG4">
        <v>0.14543500000000001</v>
      </c>
      <c r="KOH4">
        <v>0.14455100000000001</v>
      </c>
      <c r="KOI4">
        <v>0.14326800000000001</v>
      </c>
      <c r="KOJ4">
        <v>0.14257700000000001</v>
      </c>
      <c r="KOK4">
        <v>0.14185900000000001</v>
      </c>
      <c r="KOL4">
        <v>0.14057500000000001</v>
      </c>
      <c r="KOM4">
        <v>0.13892699999999999</v>
      </c>
      <c r="KON4">
        <v>0.13655200000000001</v>
      </c>
      <c r="KOO4">
        <v>0.13422799999999999</v>
      </c>
      <c r="KOP4">
        <v>0.132301</v>
      </c>
      <c r="KOQ4">
        <v>0.130912</v>
      </c>
      <c r="KOR4">
        <v>0.130407</v>
      </c>
      <c r="KOS4">
        <v>0.13017000000000001</v>
      </c>
      <c r="KOT4">
        <v>0.12887399999999999</v>
      </c>
      <c r="KOU4">
        <v>0.12806200000000001</v>
      </c>
      <c r="KOV4">
        <v>0.12708800000000001</v>
      </c>
      <c r="KOW4">
        <v>0.12592100000000001</v>
      </c>
      <c r="KOX4">
        <v>0.12512999999999999</v>
      </c>
      <c r="KOY4">
        <v>0.123971</v>
      </c>
      <c r="KOZ4">
        <v>0.122848</v>
      </c>
      <c r="KPA4">
        <v>0.122192</v>
      </c>
      <c r="KPB4">
        <v>0.121423</v>
      </c>
      <c r="KPC4">
        <v>0.120587</v>
      </c>
      <c r="KPD4">
        <v>0.120335</v>
      </c>
      <c r="KPE4">
        <v>0.12034</v>
      </c>
      <c r="KPF4">
        <v>0.120097</v>
      </c>
      <c r="KPG4">
        <v>0.11945799999999999</v>
      </c>
      <c r="KPH4">
        <v>0.119301</v>
      </c>
      <c r="KPI4">
        <v>0.11877</v>
      </c>
      <c r="KPJ4">
        <v>0.11848599999999999</v>
      </c>
      <c r="KPK4">
        <v>0.117406</v>
      </c>
      <c r="KPL4">
        <v>0.11607000000000001</v>
      </c>
      <c r="KPM4">
        <v>0.114801</v>
      </c>
      <c r="KPN4">
        <v>0.11341900000000001</v>
      </c>
      <c r="KPO4">
        <v>0.11205900000000001</v>
      </c>
      <c r="KPP4">
        <v>0.11046</v>
      </c>
      <c r="KPQ4">
        <v>0.10906</v>
      </c>
      <c r="KPR4">
        <v>0.108109</v>
      </c>
      <c r="KPS4">
        <v>0.106474</v>
      </c>
      <c r="KPT4">
        <v>0.10474799999999999</v>
      </c>
      <c r="KPU4">
        <v>0.103103</v>
      </c>
      <c r="KPV4">
        <v>0.101134</v>
      </c>
      <c r="KPW4">
        <v>9.9245600000000003E-2</v>
      </c>
      <c r="KPX4">
        <v>9.7410800000000006E-2</v>
      </c>
      <c r="KPY4">
        <v>9.6057600000000007E-2</v>
      </c>
      <c r="KPZ4">
        <v>9.5042000000000001E-2</v>
      </c>
      <c r="KQA4">
        <v>9.4711000000000004E-2</v>
      </c>
      <c r="KQB4">
        <v>9.4077999999999995E-2</v>
      </c>
      <c r="KQC4">
        <v>9.2809600000000006E-2</v>
      </c>
      <c r="KQD4">
        <v>9.1775399999999993E-2</v>
      </c>
      <c r="KQE4">
        <v>9.0889700000000004E-2</v>
      </c>
      <c r="KQF4">
        <v>8.93819E-2</v>
      </c>
      <c r="KQG4">
        <v>8.8027099999999997E-2</v>
      </c>
      <c r="KQH4">
        <v>8.6311499999999999E-2</v>
      </c>
      <c r="KQI4">
        <v>8.4334099999999995E-2</v>
      </c>
      <c r="KQJ4">
        <v>8.2581799999999997E-2</v>
      </c>
      <c r="KQK4">
        <v>8.0892400000000003E-2</v>
      </c>
      <c r="KQL4">
        <v>7.9608399999999996E-2</v>
      </c>
      <c r="KQM4">
        <v>7.8243099999999996E-2</v>
      </c>
      <c r="KQN4">
        <v>7.7599000000000001E-2</v>
      </c>
      <c r="KQO4">
        <v>7.7126299999999995E-2</v>
      </c>
      <c r="KQP4">
        <v>7.65903E-2</v>
      </c>
      <c r="KQQ4">
        <v>7.6099299999999995E-2</v>
      </c>
      <c r="KQR4">
        <v>7.5816499999999995E-2</v>
      </c>
      <c r="KQS4">
        <v>7.5795299999999996E-2</v>
      </c>
      <c r="KQT4">
        <v>7.4880699999999994E-2</v>
      </c>
      <c r="KQU4">
        <v>7.4425500000000006E-2</v>
      </c>
      <c r="KQV4">
        <v>7.3762599999999998E-2</v>
      </c>
      <c r="KQW4">
        <v>7.2842400000000002E-2</v>
      </c>
      <c r="KQX4">
        <v>7.2274000000000005E-2</v>
      </c>
      <c r="KQY4">
        <v>7.1723599999999998E-2</v>
      </c>
      <c r="KQZ4">
        <v>7.1249900000000005E-2</v>
      </c>
      <c r="KRA4">
        <v>7.0581900000000003E-2</v>
      </c>
      <c r="KRB4">
        <v>6.9566199999999995E-2</v>
      </c>
      <c r="KRC4">
        <v>6.8654099999999996E-2</v>
      </c>
      <c r="KRD4">
        <v>6.7764500000000005E-2</v>
      </c>
      <c r="KRE4">
        <v>6.7028299999999999E-2</v>
      </c>
      <c r="KRF4">
        <v>6.6422900000000007E-2</v>
      </c>
      <c r="KRG4">
        <v>6.5546400000000005E-2</v>
      </c>
      <c r="KRH4">
        <v>6.4701400000000006E-2</v>
      </c>
      <c r="KRI4">
        <v>6.3951900000000006E-2</v>
      </c>
      <c r="KRJ4">
        <v>6.3080200000000003E-2</v>
      </c>
      <c r="KRK4">
        <v>6.2484100000000001E-2</v>
      </c>
      <c r="KRL4">
        <v>6.1634799999999997E-2</v>
      </c>
      <c r="KRM4">
        <v>6.1024799999999997E-2</v>
      </c>
      <c r="KRN4">
        <v>5.9443099999999999E-2</v>
      </c>
      <c r="KRO4">
        <v>5.83855E-2</v>
      </c>
      <c r="KRP4">
        <v>5.72417E-2</v>
      </c>
      <c r="KRQ4">
        <v>5.5949400000000003E-2</v>
      </c>
      <c r="KRR4">
        <v>5.5190400000000001E-2</v>
      </c>
      <c r="KRS4">
        <v>5.4241299999999999E-2</v>
      </c>
      <c r="KRT4">
        <v>5.2980899999999997E-2</v>
      </c>
      <c r="KRU4">
        <v>5.1616299999999997E-2</v>
      </c>
      <c r="KRV4">
        <v>4.9680799999999997E-2</v>
      </c>
      <c r="KRW4">
        <v>4.7685400000000003E-2</v>
      </c>
      <c r="KRX4">
        <v>4.5553999999999997E-2</v>
      </c>
      <c r="KRY4">
        <v>4.4115099999999997E-2</v>
      </c>
      <c r="KRZ4">
        <v>4.2527599999999999E-2</v>
      </c>
      <c r="KSA4">
        <v>4.1152399999999999E-2</v>
      </c>
      <c r="KSB4">
        <v>3.9536300000000003E-2</v>
      </c>
      <c r="KSC4">
        <v>3.7757100000000002E-2</v>
      </c>
      <c r="KSD4">
        <v>3.5855400000000003E-2</v>
      </c>
      <c r="KSE4">
        <v>3.4017600000000002E-2</v>
      </c>
      <c r="KSF4">
        <v>3.2409399999999998E-2</v>
      </c>
      <c r="KSG4">
        <v>3.0904299999999999E-2</v>
      </c>
      <c r="KSH4">
        <v>2.8905500000000001E-2</v>
      </c>
      <c r="KSI4">
        <v>2.72686E-2</v>
      </c>
      <c r="KSJ4">
        <v>2.5867600000000001E-2</v>
      </c>
      <c r="KSK4">
        <v>2.4552399999999999E-2</v>
      </c>
      <c r="KSL4">
        <v>2.3179000000000002E-2</v>
      </c>
      <c r="KSM4">
        <v>2.1637799999999999E-2</v>
      </c>
      <c r="KSN4">
        <v>2.0136999999999999E-2</v>
      </c>
      <c r="KSO4">
        <v>1.86097E-2</v>
      </c>
      <c r="KSP4">
        <v>1.6601999999999999E-2</v>
      </c>
      <c r="KSQ4">
        <v>1.4657399999999999E-2</v>
      </c>
      <c r="KSR4">
        <v>1.30387E-2</v>
      </c>
      <c r="KSS4">
        <v>1.12838E-2</v>
      </c>
      <c r="KST4">
        <v>1.00252E-2</v>
      </c>
      <c r="KSU4">
        <v>8.6622399999999999E-3</v>
      </c>
      <c r="KSV4">
        <v>7.0044499999999997E-3</v>
      </c>
      <c r="KSW4">
        <v>5.5684799999999998E-3</v>
      </c>
      <c r="KSX4">
        <v>4.1450200000000001E-3</v>
      </c>
      <c r="KSY4">
        <v>2.8754499999999999E-3</v>
      </c>
      <c r="KSZ4">
        <v>2.1043500000000001E-3</v>
      </c>
      <c r="KTA4">
        <v>7.6101200000000004E-4</v>
      </c>
      <c r="KTB4">
        <v>-3.5952400000000001E-4</v>
      </c>
      <c r="KTC4">
        <v>-1.4484999999999999E-3</v>
      </c>
      <c r="KTD4">
        <v>-2.7699999999999999E-3</v>
      </c>
      <c r="KTE4">
        <v>-4.6005300000000002E-3</v>
      </c>
      <c r="KTF4">
        <v>-6.0268199999999996E-3</v>
      </c>
      <c r="KTG4">
        <v>-7.2537499999999998E-3</v>
      </c>
      <c r="KTH4">
        <v>-8.9390700000000003E-3</v>
      </c>
      <c r="KTI4">
        <v>-1.00984E-2</v>
      </c>
      <c r="KTJ4">
        <v>-1.15029E-2</v>
      </c>
      <c r="KTK4">
        <v>-1.28895E-2</v>
      </c>
      <c r="KTL4">
        <v>-1.50069E-2</v>
      </c>
      <c r="KTM4">
        <v>-1.6511999999999999E-2</v>
      </c>
      <c r="KTN4">
        <v>-1.77042E-2</v>
      </c>
      <c r="KTO4">
        <v>-1.9563799999999999E-2</v>
      </c>
      <c r="KTP4">
        <v>-2.15599E-2</v>
      </c>
      <c r="KTQ4">
        <v>-2.34247E-2</v>
      </c>
      <c r="KTR4">
        <v>-2.5394199999999999E-2</v>
      </c>
      <c r="KTS4">
        <v>-2.7871699999999999E-2</v>
      </c>
      <c r="KTT4">
        <v>-3.0117999999999999E-2</v>
      </c>
      <c r="KTU4">
        <v>-3.2437300000000002E-2</v>
      </c>
      <c r="KTV4">
        <v>-3.4622600000000003E-2</v>
      </c>
      <c r="KTW4">
        <v>-3.6113199999999998E-2</v>
      </c>
      <c r="KTX4">
        <v>-3.8026499999999998E-2</v>
      </c>
      <c r="KTY4">
        <v>-4.0164499999999999E-2</v>
      </c>
      <c r="KTZ4">
        <v>-4.1762199999999999E-2</v>
      </c>
      <c r="KUA4">
        <v>-4.3909999999999998E-2</v>
      </c>
      <c r="KUB4">
        <v>-4.6080799999999998E-2</v>
      </c>
      <c r="KUC4">
        <v>-4.7715800000000003E-2</v>
      </c>
      <c r="KUD4">
        <v>-4.9441899999999997E-2</v>
      </c>
      <c r="KUE4">
        <v>-5.1941000000000001E-2</v>
      </c>
      <c r="KUF4">
        <v>-5.3842300000000003E-2</v>
      </c>
      <c r="KUG4">
        <v>-5.5434700000000003E-2</v>
      </c>
      <c r="KUH4">
        <v>-5.7041099999999997E-2</v>
      </c>
      <c r="KUI4">
        <v>-5.9375200000000003E-2</v>
      </c>
      <c r="KUJ4">
        <v>-6.1614299999999997E-2</v>
      </c>
      <c r="KUK4">
        <v>-6.3912800000000006E-2</v>
      </c>
      <c r="KUL4">
        <v>-6.6043400000000002E-2</v>
      </c>
      <c r="KUM4">
        <v>-6.83063E-2</v>
      </c>
      <c r="KUN4">
        <v>-7.0565100000000006E-2</v>
      </c>
      <c r="KUO4">
        <v>-7.2683200000000003E-2</v>
      </c>
      <c r="KUP4">
        <v>-7.4888099999999999E-2</v>
      </c>
      <c r="KUQ4">
        <v>-7.6379100000000005E-2</v>
      </c>
      <c r="KUR4">
        <v>-7.7755599999999994E-2</v>
      </c>
      <c r="KUS4">
        <v>-8.01153E-2</v>
      </c>
      <c r="KUT4">
        <v>-8.18247E-2</v>
      </c>
      <c r="KUU4">
        <v>-8.2820699999999997E-2</v>
      </c>
      <c r="KUV4">
        <v>-8.3338899999999994E-2</v>
      </c>
      <c r="KUW4">
        <v>-8.4162200000000006E-2</v>
      </c>
      <c r="KUX4">
        <v>-8.5172300000000006E-2</v>
      </c>
      <c r="KUY4">
        <v>-8.6082400000000003E-2</v>
      </c>
      <c r="KUZ4">
        <v>-8.7120199999999995E-2</v>
      </c>
      <c r="KVA4">
        <v>-8.7602600000000003E-2</v>
      </c>
      <c r="KVB4">
        <v>-8.8417599999999999E-2</v>
      </c>
      <c r="KVC4">
        <v>-8.9451199999999995E-2</v>
      </c>
      <c r="KVD4">
        <v>-9.0265600000000001E-2</v>
      </c>
      <c r="KVE4">
        <v>-9.0674599999999994E-2</v>
      </c>
      <c r="KVF4">
        <v>-9.0732999999999994E-2</v>
      </c>
      <c r="KVG4">
        <v>-9.1256100000000007E-2</v>
      </c>
      <c r="KVH4">
        <v>-9.1657100000000005E-2</v>
      </c>
      <c r="KVI4">
        <v>-9.2172199999999996E-2</v>
      </c>
      <c r="KVJ4">
        <v>-9.2814999999999995E-2</v>
      </c>
      <c r="KVK4">
        <v>-9.3548999999999993E-2</v>
      </c>
      <c r="KVL4">
        <v>-9.3923000000000006E-2</v>
      </c>
      <c r="KVM4">
        <v>-9.4356400000000007E-2</v>
      </c>
      <c r="KVN4">
        <v>-9.4698699999999997E-2</v>
      </c>
      <c r="KVO4">
        <v>-9.5009200000000002E-2</v>
      </c>
      <c r="KVP4">
        <v>-9.54565E-2</v>
      </c>
      <c r="KVQ4">
        <v>-9.5311099999999996E-2</v>
      </c>
      <c r="KVR4">
        <v>-9.4778200000000007E-2</v>
      </c>
      <c r="KVS4">
        <v>-9.3725199999999995E-2</v>
      </c>
      <c r="KVT4">
        <v>-9.2703999999999995E-2</v>
      </c>
      <c r="KVU4">
        <v>-9.2166100000000001E-2</v>
      </c>
      <c r="KVV4">
        <v>-9.1983999999999996E-2</v>
      </c>
      <c r="KVW4">
        <v>-9.1623899999999994E-2</v>
      </c>
      <c r="KVX4">
        <v>-9.1282000000000002E-2</v>
      </c>
      <c r="KVY4">
        <v>-9.0839600000000006E-2</v>
      </c>
      <c r="KVZ4">
        <v>-9.00778E-2</v>
      </c>
      <c r="KWA4">
        <v>-8.9379799999999995E-2</v>
      </c>
      <c r="KWB4">
        <v>-8.8855000000000003E-2</v>
      </c>
      <c r="KWC4">
        <v>-8.8882500000000003E-2</v>
      </c>
      <c r="KWD4">
        <v>-8.8887099999999997E-2</v>
      </c>
      <c r="KWE4">
        <v>-8.8179599999999997E-2</v>
      </c>
      <c r="KWF4">
        <v>-8.7994199999999995E-2</v>
      </c>
      <c r="KWG4">
        <v>-8.7836200000000003E-2</v>
      </c>
      <c r="KWH4">
        <v>-8.7381399999999998E-2</v>
      </c>
      <c r="KWI4">
        <v>-8.65977E-2</v>
      </c>
      <c r="KWJ4">
        <v>-8.5923399999999997E-2</v>
      </c>
      <c r="KWK4">
        <v>-8.6130600000000002E-2</v>
      </c>
      <c r="KWL4">
        <v>-8.5721099999999995E-2</v>
      </c>
      <c r="KWM4">
        <v>-8.4950800000000007E-2</v>
      </c>
      <c r="KWN4">
        <v>-8.3337900000000006E-2</v>
      </c>
      <c r="KWO4">
        <v>-8.1916699999999995E-2</v>
      </c>
      <c r="KWP4">
        <v>-8.0614099999999994E-2</v>
      </c>
      <c r="KWQ4">
        <v>-7.9283800000000001E-2</v>
      </c>
      <c r="KWR4">
        <v>-7.8145300000000001E-2</v>
      </c>
      <c r="KWS4">
        <v>-7.6714000000000004E-2</v>
      </c>
      <c r="KWT4">
        <v>-7.5415099999999999E-2</v>
      </c>
      <c r="KWU4">
        <v>-7.3983400000000005E-2</v>
      </c>
      <c r="KWV4">
        <v>-7.2464600000000004E-2</v>
      </c>
      <c r="KWW4">
        <v>-7.1123900000000004E-2</v>
      </c>
      <c r="KWX4">
        <v>-6.9792099999999996E-2</v>
      </c>
      <c r="KWY4">
        <v>-6.8899100000000005E-2</v>
      </c>
      <c r="KWZ4">
        <v>-6.7896100000000001E-2</v>
      </c>
      <c r="KXA4">
        <v>-6.6636899999999999E-2</v>
      </c>
      <c r="KXB4">
        <v>-6.5542100000000006E-2</v>
      </c>
      <c r="KXC4">
        <v>-6.5252199999999996E-2</v>
      </c>
      <c r="KXD4">
        <v>-6.4806799999999998E-2</v>
      </c>
      <c r="KXE4">
        <v>-6.3711599999999993E-2</v>
      </c>
      <c r="KXF4">
        <v>-6.3037200000000002E-2</v>
      </c>
      <c r="KXG4">
        <v>-6.2673800000000002E-2</v>
      </c>
      <c r="KXH4">
        <v>-6.2017500000000003E-2</v>
      </c>
      <c r="KXI4">
        <v>-6.1117499999999998E-2</v>
      </c>
      <c r="KXJ4">
        <v>-6.0007900000000003E-2</v>
      </c>
      <c r="KXK4">
        <v>-5.9310000000000002E-2</v>
      </c>
      <c r="KXL4">
        <v>-5.8758499999999998E-2</v>
      </c>
      <c r="KXM4">
        <v>-5.7437799999999997E-2</v>
      </c>
      <c r="KXN4">
        <v>-5.6661700000000002E-2</v>
      </c>
      <c r="KXO4">
        <v>-5.67463E-2</v>
      </c>
      <c r="KXP4">
        <v>-5.7005E-2</v>
      </c>
      <c r="KXQ4">
        <v>-5.70255E-2</v>
      </c>
      <c r="KXR4">
        <v>-5.6299500000000002E-2</v>
      </c>
      <c r="KXS4">
        <v>-5.6003999999999998E-2</v>
      </c>
      <c r="KXT4">
        <v>-5.6166500000000001E-2</v>
      </c>
      <c r="KXU4">
        <v>-5.6031200000000003E-2</v>
      </c>
      <c r="KXV4">
        <v>-5.4842200000000001E-2</v>
      </c>
      <c r="KXW4">
        <v>-5.3900499999999997E-2</v>
      </c>
      <c r="KXX4">
        <v>-5.3283900000000002E-2</v>
      </c>
      <c r="KXY4">
        <v>-5.3061299999999999E-2</v>
      </c>
      <c r="KXZ4">
        <v>-5.2829500000000001E-2</v>
      </c>
      <c r="KYA4">
        <v>-5.1855199999999997E-2</v>
      </c>
      <c r="KYB4">
        <v>-5.1591199999999997E-2</v>
      </c>
      <c r="KYC4">
        <v>-5.0919199999999998E-2</v>
      </c>
      <c r="KYD4">
        <v>-5.0756000000000003E-2</v>
      </c>
      <c r="KYE4">
        <v>-5.0372599999999997E-2</v>
      </c>
      <c r="KYF4">
        <v>-5.01956E-2</v>
      </c>
      <c r="KYG4">
        <v>-4.9880899999999999E-2</v>
      </c>
      <c r="KYH4">
        <v>-4.8841599999999999E-2</v>
      </c>
      <c r="KYI4">
        <v>-4.8136999999999999E-2</v>
      </c>
      <c r="KYJ4">
        <v>-4.8060600000000002E-2</v>
      </c>
      <c r="KYK4">
        <v>-4.8525499999999999E-2</v>
      </c>
      <c r="KYL4">
        <v>-4.9261199999999998E-2</v>
      </c>
      <c r="KYM4">
        <v>-4.9570299999999998E-2</v>
      </c>
      <c r="KYN4">
        <v>-5.0053800000000002E-2</v>
      </c>
      <c r="KYO4">
        <v>-5.1005500000000002E-2</v>
      </c>
      <c r="KYP4">
        <v>-5.1493799999999999E-2</v>
      </c>
      <c r="KYQ4">
        <v>-5.1800300000000001E-2</v>
      </c>
      <c r="KYR4">
        <v>-5.1533200000000001E-2</v>
      </c>
      <c r="KYS4">
        <v>-5.1028999999999998E-2</v>
      </c>
      <c r="KYT4">
        <v>-5.0520200000000001E-2</v>
      </c>
      <c r="KYU4">
        <v>-5.0109399999999998E-2</v>
      </c>
      <c r="KYV4">
        <v>-4.9781100000000002E-2</v>
      </c>
      <c r="KYW4">
        <v>-4.8825E-2</v>
      </c>
      <c r="KYX4">
        <v>-4.8419700000000003E-2</v>
      </c>
      <c r="KYY4">
        <v>-4.8129199999999997E-2</v>
      </c>
      <c r="KYZ4">
        <v>-4.74896E-2</v>
      </c>
      <c r="KZA4">
        <v>-4.7056500000000001E-2</v>
      </c>
      <c r="KZB4">
        <v>-4.6526999999999999E-2</v>
      </c>
      <c r="KZC4">
        <v>-4.6720299999999999E-2</v>
      </c>
      <c r="KZD4">
        <v>-4.6840100000000003E-2</v>
      </c>
      <c r="KZE4">
        <v>-4.7025999999999998E-2</v>
      </c>
      <c r="KZF4">
        <v>-4.7046499999999998E-2</v>
      </c>
      <c r="KZG4">
        <v>-4.7517400000000001E-2</v>
      </c>
      <c r="KZH4">
        <v>-4.75977E-2</v>
      </c>
      <c r="KZI4">
        <v>-4.7494099999999997E-2</v>
      </c>
      <c r="KZJ4">
        <v>-4.7505400000000003E-2</v>
      </c>
      <c r="KZK4">
        <v>-4.7579499999999997E-2</v>
      </c>
      <c r="KZL4">
        <v>-4.8094900000000003E-2</v>
      </c>
      <c r="KZM4">
        <v>-4.8382300000000003E-2</v>
      </c>
      <c r="KZN4">
        <v>-4.8298000000000001E-2</v>
      </c>
      <c r="KZO4">
        <v>-4.8302100000000001E-2</v>
      </c>
      <c r="KZP4">
        <v>-4.8390000000000002E-2</v>
      </c>
      <c r="KZQ4">
        <v>-4.9024100000000001E-2</v>
      </c>
      <c r="KZR4">
        <v>-4.9285599999999999E-2</v>
      </c>
      <c r="KZS4">
        <v>-4.9390799999999999E-2</v>
      </c>
      <c r="KZT4">
        <v>-4.9348799999999998E-2</v>
      </c>
      <c r="KZU4">
        <v>-4.9500099999999998E-2</v>
      </c>
      <c r="KZV4">
        <v>-4.8850600000000001E-2</v>
      </c>
      <c r="KZW4">
        <v>-4.7740900000000003E-2</v>
      </c>
      <c r="KZX4">
        <v>-4.6773700000000001E-2</v>
      </c>
      <c r="KZY4">
        <v>-4.5754000000000003E-2</v>
      </c>
      <c r="KZZ4">
        <v>-4.4692799999999998E-2</v>
      </c>
      <c r="LAA4">
        <v>-4.3695699999999997E-2</v>
      </c>
      <c r="LAB4">
        <v>-4.3376999999999999E-2</v>
      </c>
      <c r="LAC4">
        <v>-4.3058199999999998E-2</v>
      </c>
      <c r="LAD4">
        <v>-4.2713399999999999E-2</v>
      </c>
      <c r="LAE4">
        <v>-4.25694E-2</v>
      </c>
      <c r="LAF4">
        <v>-4.2494499999999998E-2</v>
      </c>
      <c r="LAG4">
        <v>-4.2677600000000003E-2</v>
      </c>
      <c r="LAH4">
        <v>-4.3326200000000002E-2</v>
      </c>
      <c r="LAI4">
        <v>-4.3724600000000002E-2</v>
      </c>
      <c r="LAJ4">
        <v>-4.4216800000000001E-2</v>
      </c>
      <c r="LAK4">
        <v>-4.47795E-2</v>
      </c>
      <c r="LAL4">
        <v>-4.5874199999999997E-2</v>
      </c>
      <c r="LAM4">
        <v>-4.6708100000000002E-2</v>
      </c>
      <c r="LAN4">
        <v>-4.7460799999999997E-2</v>
      </c>
      <c r="LAO4">
        <v>-4.8228699999999999E-2</v>
      </c>
      <c r="LAP4">
        <v>-4.9841900000000001E-2</v>
      </c>
      <c r="LAQ4">
        <v>-5.19779E-2</v>
      </c>
      <c r="LAR4">
        <v>-5.4247999999999998E-2</v>
      </c>
      <c r="LAS4">
        <v>-5.6330699999999997E-2</v>
      </c>
      <c r="LAT4">
        <v>-5.7861999999999997E-2</v>
      </c>
      <c r="LAU4">
        <v>-5.9821199999999998E-2</v>
      </c>
      <c r="LAV4">
        <v>-6.17266E-2</v>
      </c>
      <c r="LAW4">
        <v>-6.3883099999999998E-2</v>
      </c>
      <c r="LAX4">
        <v>-6.5074300000000002E-2</v>
      </c>
      <c r="LAY4">
        <v>-6.5988900000000003E-2</v>
      </c>
      <c r="LAZ4">
        <v>-6.62436E-2</v>
      </c>
      <c r="LBA4">
        <v>-6.6286100000000001E-2</v>
      </c>
      <c r="LBB4">
        <v>-6.6239300000000001E-2</v>
      </c>
      <c r="LBC4">
        <v>-6.60771E-2</v>
      </c>
      <c r="LBD4">
        <v>-6.5437999999999996E-2</v>
      </c>
      <c r="LBE4">
        <v>-6.4415700000000006E-2</v>
      </c>
      <c r="LBF4">
        <v>-6.2922400000000003E-2</v>
      </c>
      <c r="LBG4">
        <v>-6.1590399999999997E-2</v>
      </c>
      <c r="LBH4">
        <v>-6.09414E-2</v>
      </c>
      <c r="LBI4">
        <v>-5.9690500000000001E-2</v>
      </c>
      <c r="LBJ4">
        <v>-5.8742500000000003E-2</v>
      </c>
      <c r="LBK4">
        <v>-5.7669600000000001E-2</v>
      </c>
      <c r="LBL4">
        <v>-5.6677999999999999E-2</v>
      </c>
      <c r="LBM4">
        <v>-5.5112000000000001E-2</v>
      </c>
      <c r="LBN4">
        <v>-5.3541100000000001E-2</v>
      </c>
      <c r="LBO4">
        <v>-5.2416600000000001E-2</v>
      </c>
      <c r="LBP4">
        <v>-5.1153299999999999E-2</v>
      </c>
      <c r="LBQ4">
        <v>-5.0037699999999997E-2</v>
      </c>
      <c r="LBR4">
        <v>-4.8390599999999999E-2</v>
      </c>
      <c r="LBS4">
        <v>-4.6579799999999998E-2</v>
      </c>
      <c r="LBT4">
        <v>-4.4625499999999999E-2</v>
      </c>
      <c r="LBU4">
        <v>-4.3173200000000002E-2</v>
      </c>
      <c r="LBV4">
        <v>-4.1434100000000001E-2</v>
      </c>
      <c r="LBW4">
        <v>-3.9514500000000001E-2</v>
      </c>
      <c r="LBX4">
        <v>-3.7802500000000003E-2</v>
      </c>
      <c r="LBY4">
        <v>-3.6155E-2</v>
      </c>
      <c r="LBZ4">
        <v>-3.52238E-2</v>
      </c>
      <c r="LCA4">
        <v>-3.4306299999999998E-2</v>
      </c>
      <c r="LCB4">
        <v>-3.3236099999999998E-2</v>
      </c>
      <c r="LCC4">
        <v>-3.2054699999999998E-2</v>
      </c>
      <c r="LCD4">
        <v>-3.09748E-2</v>
      </c>
      <c r="LCE4">
        <v>-2.9594200000000001E-2</v>
      </c>
      <c r="LCF4">
        <v>-2.8782200000000001E-2</v>
      </c>
      <c r="LCG4">
        <v>-2.8432700000000002E-2</v>
      </c>
      <c r="LCH4">
        <v>-2.84856E-2</v>
      </c>
      <c r="LCI4">
        <v>-2.8330399999999999E-2</v>
      </c>
      <c r="LCJ4">
        <v>-2.7943699999999998E-2</v>
      </c>
      <c r="LCK4">
        <v>-2.78856E-2</v>
      </c>
      <c r="LCL4">
        <v>-2.7309099999999999E-2</v>
      </c>
      <c r="LCM4">
        <v>-2.66167E-2</v>
      </c>
      <c r="LCN4">
        <v>-2.59151E-2</v>
      </c>
      <c r="LCO4">
        <v>-2.48846E-2</v>
      </c>
      <c r="LCP4">
        <v>-2.35993E-2</v>
      </c>
      <c r="LCQ4">
        <v>-2.27166E-2</v>
      </c>
      <c r="LCR4">
        <v>-2.2218100000000001E-2</v>
      </c>
      <c r="LCS4">
        <v>-2.2131600000000001E-2</v>
      </c>
      <c r="LCT4">
        <v>-2.1517100000000001E-2</v>
      </c>
      <c r="LCU4">
        <v>-2.0008700000000001E-2</v>
      </c>
      <c r="LCV4">
        <v>-1.8689899999999999E-2</v>
      </c>
      <c r="LCW4">
        <v>-1.77924E-2</v>
      </c>
      <c r="LCX4">
        <v>-1.6589099999999999E-2</v>
      </c>
      <c r="LCY4">
        <v>-1.5277300000000001E-2</v>
      </c>
      <c r="LCZ4">
        <v>-1.3972999999999999E-2</v>
      </c>
      <c r="LDA4">
        <v>-1.3096399999999999E-2</v>
      </c>
      <c r="LDB4">
        <v>-1.31269E-2</v>
      </c>
      <c r="LDC4">
        <v>-1.35452E-2</v>
      </c>
      <c r="LDD4">
        <v>-1.29485E-2</v>
      </c>
      <c r="LDE4">
        <v>-1.26499E-2</v>
      </c>
      <c r="LDF4">
        <v>-1.2848999999999999E-2</v>
      </c>
      <c r="LDG4">
        <v>-1.29043E-2</v>
      </c>
      <c r="LDH4">
        <v>-1.2282700000000001E-2</v>
      </c>
      <c r="LDI4">
        <v>-1.1243700000000001E-2</v>
      </c>
      <c r="LDJ4">
        <v>-1.08027E-2</v>
      </c>
      <c r="LDK4">
        <v>-1.0023000000000001E-2</v>
      </c>
      <c r="LDL4">
        <v>-8.2692500000000006E-3</v>
      </c>
      <c r="LDM4">
        <v>-7.1599300000000001E-3</v>
      </c>
      <c r="LDN4">
        <v>-5.8695099999999997E-3</v>
      </c>
      <c r="LDO4">
        <v>-4.86551E-3</v>
      </c>
      <c r="LDP4">
        <v>-4.1035999999999998E-3</v>
      </c>
      <c r="LDQ4">
        <v>-3.1420300000000001E-3</v>
      </c>
      <c r="LDR4">
        <v>-2.4912200000000002E-3</v>
      </c>
      <c r="LDS4">
        <v>-2.3100199999999999E-3</v>
      </c>
      <c r="LDT4">
        <v>-2.1009499999999999E-3</v>
      </c>
      <c r="LDU4">
        <v>-1.87791E-3</v>
      </c>
      <c r="LDV4">
        <v>-1.6734E-3</v>
      </c>
      <c r="LDW4">
        <v>-1.0447900000000001E-3</v>
      </c>
      <c r="LDX4">
        <v>4.4750999999999998E-4</v>
      </c>
      <c r="LDY4">
        <v>1.60574E-3</v>
      </c>
      <c r="LDZ4">
        <v>2.65737E-3</v>
      </c>
      <c r="LEA4">
        <v>3.8531400000000001E-3</v>
      </c>
      <c r="LEB4">
        <v>4.68061E-3</v>
      </c>
      <c r="LEC4">
        <v>5.6754400000000003E-3</v>
      </c>
      <c r="LED4">
        <v>6.6549199999999999E-3</v>
      </c>
      <c r="LEE4">
        <v>7.5602400000000002E-3</v>
      </c>
      <c r="LEF4">
        <v>8.5895799999999994E-3</v>
      </c>
      <c r="LEG4">
        <v>9.2427399999999993E-3</v>
      </c>
      <c r="LEH4">
        <v>1.0291E-2</v>
      </c>
      <c r="LEI4">
        <v>1.0013299999999999E-2</v>
      </c>
      <c r="LEJ4">
        <v>1.0163200000000001E-2</v>
      </c>
      <c r="LEK4">
        <v>9.9195199999999994E-3</v>
      </c>
      <c r="LEL4">
        <v>9.8013800000000002E-3</v>
      </c>
      <c r="LEM4">
        <v>9.7870800000000001E-3</v>
      </c>
      <c r="LEN4">
        <v>8.8831299999999995E-3</v>
      </c>
      <c r="LEO4">
        <v>9.4732400000000008E-3</v>
      </c>
      <c r="LEP4">
        <v>9.7178400000000002E-3</v>
      </c>
      <c r="LEQ4">
        <v>9.8415800000000008E-3</v>
      </c>
      <c r="LER4">
        <v>9.9188399999999999E-3</v>
      </c>
      <c r="LES4">
        <v>9.3247699999999996E-3</v>
      </c>
      <c r="LET4">
        <v>9.0034899999999994E-3</v>
      </c>
      <c r="LEU4">
        <v>8.7565899999999999E-3</v>
      </c>
      <c r="LEV4">
        <v>8.6166599999999999E-3</v>
      </c>
      <c r="LEW4">
        <v>8.6272299999999996E-3</v>
      </c>
      <c r="LEX4">
        <v>8.371E-3</v>
      </c>
      <c r="LEY4">
        <v>7.8401700000000005E-3</v>
      </c>
      <c r="LEZ4">
        <v>7.6660399999999998E-3</v>
      </c>
      <c r="LFA4">
        <v>7.38019E-3</v>
      </c>
      <c r="LFB4">
        <v>5.8033099999999999E-3</v>
      </c>
      <c r="LFC4">
        <v>4.90275E-3</v>
      </c>
      <c r="LFD4">
        <v>4.2394900000000003E-3</v>
      </c>
      <c r="LFE4">
        <v>3.73442E-3</v>
      </c>
      <c r="LFF4">
        <v>3.6250800000000001E-3</v>
      </c>
      <c r="LFG4">
        <v>3.9829799999999997E-3</v>
      </c>
      <c r="LFH4">
        <v>3.7106700000000001E-3</v>
      </c>
      <c r="LFI4">
        <v>3.6525699999999999E-3</v>
      </c>
      <c r="LFJ4">
        <v>3.5478799999999998E-3</v>
      </c>
      <c r="LFK4">
        <v>3.5829400000000002E-3</v>
      </c>
      <c r="LFL4">
        <v>3.4922199999999999E-3</v>
      </c>
      <c r="LFM4">
        <v>3.60649E-3</v>
      </c>
      <c r="LFN4">
        <v>3.7068100000000001E-3</v>
      </c>
      <c r="LFO4">
        <v>3.0879700000000002E-3</v>
      </c>
      <c r="LFP4">
        <v>2.7424300000000001E-3</v>
      </c>
      <c r="LFQ4">
        <v>2.18243E-3</v>
      </c>
      <c r="LFR4">
        <v>2.00768E-3</v>
      </c>
      <c r="LFS4">
        <v>1.2269E-3</v>
      </c>
      <c r="LFT4">
        <v>7.0551700000000001E-4</v>
      </c>
      <c r="LFU4">
        <v>6.0054599999999998E-4</v>
      </c>
      <c r="LFV4">
        <v>4.61414E-4</v>
      </c>
      <c r="LFW4">
        <v>9.6108800000000002E-4</v>
      </c>
      <c r="LFX4">
        <v>1.2090200000000001E-3</v>
      </c>
      <c r="LFY4">
        <v>1.8953799999999999E-3</v>
      </c>
      <c r="LFZ4">
        <v>2.9067699999999999E-3</v>
      </c>
      <c r="LGA4">
        <v>4.2604000000000001E-3</v>
      </c>
      <c r="LGB4">
        <v>5.4603100000000003E-3</v>
      </c>
      <c r="LGC4">
        <v>6.6790800000000004E-3</v>
      </c>
      <c r="LGD4">
        <v>7.74561E-3</v>
      </c>
      <c r="LGE4">
        <v>8.5929999999999999E-3</v>
      </c>
      <c r="LGF4">
        <v>9.0951899999999995E-3</v>
      </c>
      <c r="LGG4">
        <v>9.7290799999999993E-3</v>
      </c>
      <c r="LGH4">
        <v>1.0442399999999999E-2</v>
      </c>
      <c r="LGI4">
        <v>1.15666E-2</v>
      </c>
      <c r="LGJ4">
        <v>1.26304E-2</v>
      </c>
      <c r="LGK4">
        <v>1.3596199999999999E-2</v>
      </c>
      <c r="LGL4">
        <v>1.50572E-2</v>
      </c>
      <c r="LGM4">
        <v>1.6845300000000001E-2</v>
      </c>
      <c r="LGN4">
        <v>1.8171300000000001E-2</v>
      </c>
      <c r="LGO4">
        <v>1.9100599999999999E-2</v>
      </c>
      <c r="LGP4">
        <v>2.0479399999999998E-2</v>
      </c>
      <c r="LGQ4">
        <v>2.1709900000000001E-2</v>
      </c>
      <c r="LGR4">
        <v>2.26687E-2</v>
      </c>
      <c r="LGS4">
        <v>2.3460399999999999E-2</v>
      </c>
      <c r="LGT4">
        <v>2.3897100000000001E-2</v>
      </c>
      <c r="LGU4">
        <v>2.4136899999999999E-2</v>
      </c>
      <c r="LGV4">
        <v>2.4625299999999999E-2</v>
      </c>
      <c r="LGW4">
        <v>2.5405400000000002E-2</v>
      </c>
      <c r="LGX4">
        <v>2.6061500000000001E-2</v>
      </c>
      <c r="LGY4">
        <v>2.6357700000000001E-2</v>
      </c>
      <c r="LGZ4">
        <v>2.63082E-2</v>
      </c>
      <c r="LHA4">
        <v>2.6338E-2</v>
      </c>
      <c r="LHB4">
        <v>2.6952400000000001E-2</v>
      </c>
      <c r="LHC4">
        <v>2.7876499999999999E-2</v>
      </c>
      <c r="LHD4">
        <v>2.82396E-2</v>
      </c>
      <c r="LHE4">
        <v>2.89553E-2</v>
      </c>
      <c r="LHF4">
        <v>2.92305E-2</v>
      </c>
      <c r="LHG4">
        <v>2.9252299999999998E-2</v>
      </c>
      <c r="LHH4">
        <v>2.9193500000000001E-2</v>
      </c>
      <c r="LHI4">
        <v>2.87502E-2</v>
      </c>
      <c r="LHJ4">
        <v>2.84914E-2</v>
      </c>
      <c r="LHK4">
        <v>2.7933099999999999E-2</v>
      </c>
      <c r="LHL4">
        <v>2.7379500000000001E-2</v>
      </c>
      <c r="LHM4">
        <v>2.7523100000000002E-2</v>
      </c>
      <c r="LHN4">
        <v>2.72699E-2</v>
      </c>
      <c r="LHO4">
        <v>2.66289E-2</v>
      </c>
      <c r="LHP4">
        <v>2.5936299999999999E-2</v>
      </c>
      <c r="LHQ4">
        <v>2.5982399999999999E-2</v>
      </c>
      <c r="LHR4">
        <v>2.6154899999999998E-2</v>
      </c>
      <c r="LHS4">
        <v>2.6254400000000001E-2</v>
      </c>
      <c r="LHT4">
        <v>2.6721999999999999E-2</v>
      </c>
      <c r="LHU4">
        <v>2.7382699999999999E-2</v>
      </c>
      <c r="LHV4">
        <v>2.7753099999999999E-2</v>
      </c>
      <c r="LHW4">
        <v>2.83729E-2</v>
      </c>
      <c r="LHX4">
        <v>2.8980700000000002E-2</v>
      </c>
      <c r="LHY4">
        <v>2.9339299999999999E-2</v>
      </c>
      <c r="LHZ4">
        <v>2.9636200000000001E-2</v>
      </c>
      <c r="LIA4">
        <v>3.0354099999999998E-2</v>
      </c>
      <c r="LIB4">
        <v>3.1615699999999997E-2</v>
      </c>
      <c r="LIC4">
        <v>3.3042700000000001E-2</v>
      </c>
      <c r="LID4">
        <v>3.5093199999999998E-2</v>
      </c>
      <c r="LIE4">
        <v>3.71702E-2</v>
      </c>
      <c r="LIF4">
        <v>3.7884599999999997E-2</v>
      </c>
      <c r="LIG4">
        <v>3.9270100000000002E-2</v>
      </c>
      <c r="LIH4">
        <v>4.11247E-2</v>
      </c>
      <c r="LII4">
        <v>4.2769700000000001E-2</v>
      </c>
      <c r="LIJ4">
        <v>4.43775E-2</v>
      </c>
      <c r="LIK4">
        <v>4.6237800000000003E-2</v>
      </c>
      <c r="LIL4">
        <v>4.8274699999999997E-2</v>
      </c>
      <c r="LIM4">
        <v>5.0064999999999998E-2</v>
      </c>
      <c r="LIN4">
        <v>5.1205199999999999E-2</v>
      </c>
      <c r="LIO4">
        <v>5.2448799999999997E-2</v>
      </c>
      <c r="LIP4">
        <v>5.3283499999999998E-2</v>
      </c>
      <c r="LIQ4">
        <v>5.4216800000000002E-2</v>
      </c>
      <c r="LIR4">
        <v>5.4760799999999998E-2</v>
      </c>
      <c r="LIS4">
        <v>5.5655900000000001E-2</v>
      </c>
      <c r="LIT4">
        <v>5.6977100000000003E-2</v>
      </c>
      <c r="LIU4">
        <v>5.85614E-2</v>
      </c>
      <c r="LIV4">
        <v>6.0183599999999997E-2</v>
      </c>
      <c r="LIW4">
        <v>6.1740200000000002E-2</v>
      </c>
      <c r="LIX4">
        <v>6.3832399999999997E-2</v>
      </c>
      <c r="LIY4">
        <v>6.5859200000000007E-2</v>
      </c>
      <c r="LIZ4">
        <v>6.7862800000000001E-2</v>
      </c>
      <c r="LJA4">
        <v>6.9561499999999998E-2</v>
      </c>
      <c r="LJB4">
        <v>7.1594000000000005E-2</v>
      </c>
      <c r="LJC4">
        <v>7.3636199999999999E-2</v>
      </c>
      <c r="LJD4">
        <v>7.5359300000000004E-2</v>
      </c>
      <c r="LJE4">
        <v>7.6814999999999994E-2</v>
      </c>
      <c r="LJF4">
        <v>7.8505800000000001E-2</v>
      </c>
      <c r="LJG4">
        <v>7.9539100000000001E-2</v>
      </c>
      <c r="LJH4">
        <v>8.0718200000000004E-2</v>
      </c>
      <c r="LJI4">
        <v>8.1526299999999996E-2</v>
      </c>
      <c r="LJJ4">
        <v>8.1911600000000001E-2</v>
      </c>
      <c r="LJK4">
        <v>8.21606E-2</v>
      </c>
      <c r="LJL4">
        <v>8.2630599999999998E-2</v>
      </c>
      <c r="LJM4">
        <v>8.36036E-2</v>
      </c>
      <c r="LJN4">
        <v>8.4308800000000003E-2</v>
      </c>
      <c r="LJO4">
        <v>8.5902800000000001E-2</v>
      </c>
      <c r="LJP4">
        <v>8.6881E-2</v>
      </c>
      <c r="LJQ4">
        <v>8.7299799999999997E-2</v>
      </c>
      <c r="LJR4">
        <v>8.8198399999999996E-2</v>
      </c>
      <c r="LJS4">
        <v>8.8650300000000001E-2</v>
      </c>
      <c r="LJT4">
        <v>8.9088200000000006E-2</v>
      </c>
      <c r="LJU4">
        <v>8.9554400000000006E-2</v>
      </c>
      <c r="LJV4">
        <v>9.0815699999999999E-2</v>
      </c>
      <c r="LJW4">
        <v>9.2072500000000002E-2</v>
      </c>
      <c r="LJX4">
        <v>9.3178899999999995E-2</v>
      </c>
      <c r="LJY4">
        <v>9.4459699999999994E-2</v>
      </c>
      <c r="LJZ4">
        <v>9.6084199999999995E-2</v>
      </c>
      <c r="LKA4">
        <v>9.7031199999999998E-2</v>
      </c>
      <c r="LKB4">
        <v>9.7964300000000004E-2</v>
      </c>
      <c r="LKC4">
        <v>9.8789199999999994E-2</v>
      </c>
      <c r="LKD4">
        <v>9.9557800000000002E-2</v>
      </c>
      <c r="LKE4">
        <v>0.10104200000000001</v>
      </c>
      <c r="LKF4">
        <v>0.102729</v>
      </c>
      <c r="LKG4">
        <v>0.104114</v>
      </c>
      <c r="LKH4">
        <v>0.105333</v>
      </c>
      <c r="LKI4">
        <v>0.106895</v>
      </c>
      <c r="LKJ4">
        <v>0.108291</v>
      </c>
      <c r="LKK4">
        <v>0.109226</v>
      </c>
      <c r="LKL4">
        <v>0.11013199999999999</v>
      </c>
      <c r="LKM4">
        <v>0.11085299999999999</v>
      </c>
      <c r="LKN4">
        <v>0.111639</v>
      </c>
      <c r="LKO4">
        <v>0.11253299999999999</v>
      </c>
      <c r="LKP4">
        <v>0.113094</v>
      </c>
      <c r="LKQ4">
        <v>0.11314399999999999</v>
      </c>
      <c r="LKR4">
        <v>0.112849</v>
      </c>
      <c r="LKS4">
        <v>0.113202</v>
      </c>
      <c r="LKT4">
        <v>0.112756</v>
      </c>
      <c r="LKU4">
        <v>0.112277</v>
      </c>
      <c r="LKV4">
        <v>0.111083</v>
      </c>
      <c r="LKW4">
        <v>0.10981</v>
      </c>
      <c r="LKX4">
        <v>0.10881</v>
      </c>
      <c r="LKY4">
        <v>0.108477</v>
      </c>
      <c r="LKZ4">
        <v>0.10853500000000001</v>
      </c>
      <c r="LLA4">
        <v>0.108694</v>
      </c>
      <c r="LLB4">
        <v>0.108178</v>
      </c>
      <c r="LLC4">
        <v>0.108033</v>
      </c>
      <c r="LLD4">
        <v>0.107699</v>
      </c>
      <c r="LLE4">
        <v>0.10750899999999999</v>
      </c>
      <c r="LLF4">
        <v>0.107303</v>
      </c>
      <c r="LLG4">
        <v>0.107879</v>
      </c>
      <c r="LLH4">
        <v>0.10836899999999999</v>
      </c>
      <c r="LLI4">
        <v>0.108915</v>
      </c>
      <c r="LLJ4">
        <v>0.10953599999999999</v>
      </c>
      <c r="LLK4">
        <v>0.11035399999999999</v>
      </c>
      <c r="LLL4">
        <v>0.110828</v>
      </c>
      <c r="LLM4">
        <v>0.110459</v>
      </c>
      <c r="LLN4">
        <v>0.110141</v>
      </c>
      <c r="LLO4">
        <v>0.109331</v>
      </c>
      <c r="LLP4">
        <v>0.108473</v>
      </c>
      <c r="LLQ4">
        <v>0.106893</v>
      </c>
      <c r="LLR4">
        <v>0.105674</v>
      </c>
      <c r="LLS4">
        <v>0.105102</v>
      </c>
      <c r="LLT4">
        <v>0.104502</v>
      </c>
      <c r="LLU4">
        <v>0.103784</v>
      </c>
      <c r="LLV4">
        <v>0.102649</v>
      </c>
      <c r="LLW4">
        <v>0.101496</v>
      </c>
      <c r="LLX4">
        <v>0.10018000000000001</v>
      </c>
      <c r="LLY4">
        <v>9.9223099999999995E-2</v>
      </c>
      <c r="LLZ4">
        <v>9.8521300000000006E-2</v>
      </c>
      <c r="LMA4">
        <v>9.7644400000000006E-2</v>
      </c>
      <c r="LMB4">
        <v>9.7325400000000006E-2</v>
      </c>
      <c r="LMC4">
        <v>9.7558000000000006E-2</v>
      </c>
      <c r="LMD4">
        <v>9.8400799999999997E-2</v>
      </c>
      <c r="LME4">
        <v>9.8959900000000003E-2</v>
      </c>
      <c r="LMF4">
        <v>9.98502E-2</v>
      </c>
      <c r="LMG4">
        <v>0.100329</v>
      </c>
      <c r="LMH4">
        <v>9.9965999999999999E-2</v>
      </c>
      <c r="LMI4">
        <v>0.10030799999999999</v>
      </c>
      <c r="LMJ4">
        <v>0.100257</v>
      </c>
      <c r="LMK4">
        <v>9.9988400000000005E-2</v>
      </c>
      <c r="LML4">
        <v>9.9752900000000005E-2</v>
      </c>
      <c r="LMM4">
        <v>9.9900699999999995E-2</v>
      </c>
      <c r="LMN4">
        <v>9.9433300000000002E-2</v>
      </c>
      <c r="LMO4">
        <v>9.9689899999999998E-2</v>
      </c>
      <c r="LMP4">
        <v>9.9994E-2</v>
      </c>
      <c r="LMQ4">
        <v>0.10079</v>
      </c>
      <c r="LMR4">
        <v>0.10154000000000001</v>
      </c>
      <c r="LMS4">
        <v>0.102677</v>
      </c>
      <c r="LMT4">
        <v>0.103711</v>
      </c>
      <c r="LMU4">
        <v>0.104143</v>
      </c>
      <c r="LMV4">
        <v>0.10495500000000001</v>
      </c>
      <c r="LMW4">
        <v>0.105709</v>
      </c>
      <c r="LMX4">
        <v>0.10674400000000001</v>
      </c>
      <c r="LMY4">
        <v>0.107034</v>
      </c>
      <c r="LMZ4">
        <v>0.10709299999999999</v>
      </c>
      <c r="LNA4">
        <v>0.107748</v>
      </c>
      <c r="LNB4">
        <v>0.10827100000000001</v>
      </c>
      <c r="LNC4">
        <v>0.108733</v>
      </c>
      <c r="LND4">
        <v>0.109123</v>
      </c>
      <c r="LNE4">
        <v>0.109324</v>
      </c>
      <c r="LNF4">
        <v>0.109321</v>
      </c>
      <c r="LNG4">
        <v>0.10928499999999999</v>
      </c>
      <c r="LNH4">
        <v>0.109026</v>
      </c>
      <c r="LNI4">
        <v>0.10863399999999999</v>
      </c>
      <c r="LNJ4">
        <v>0.10846500000000001</v>
      </c>
      <c r="LNK4">
        <v>0.10850899999999999</v>
      </c>
      <c r="LNL4">
        <v>0.10863399999999999</v>
      </c>
      <c r="LNM4">
        <v>0.108584</v>
      </c>
      <c r="LNN4">
        <v>0.10897900000000001</v>
      </c>
      <c r="LNO4">
        <v>0.10918</v>
      </c>
      <c r="LNP4">
        <v>0.109305</v>
      </c>
      <c r="LNQ4">
        <v>0.109359</v>
      </c>
      <c r="LNR4">
        <v>0.109252</v>
      </c>
      <c r="LNS4">
        <v>0.109116</v>
      </c>
      <c r="LNT4">
        <v>0.108819</v>
      </c>
      <c r="LNU4">
        <v>0.10847900000000001</v>
      </c>
      <c r="LNV4">
        <v>0.10735500000000001</v>
      </c>
      <c r="LNW4">
        <v>0.10649699999999999</v>
      </c>
      <c r="LNX4">
        <v>0.105369</v>
      </c>
      <c r="LNY4">
        <v>0.10431600000000001</v>
      </c>
      <c r="LNZ4">
        <v>0.103866</v>
      </c>
      <c r="LOA4">
        <v>0.10408100000000001</v>
      </c>
      <c r="LOB4">
        <v>0.10413500000000001</v>
      </c>
      <c r="LOC4">
        <v>0.10433000000000001</v>
      </c>
      <c r="LOD4">
        <v>0.104351</v>
      </c>
      <c r="LOE4">
        <v>0.104494</v>
      </c>
      <c r="LOF4">
        <v>0.104153</v>
      </c>
      <c r="LOG4">
        <v>0.103675</v>
      </c>
      <c r="LOH4">
        <v>0.103657</v>
      </c>
      <c r="LOI4">
        <v>0.103919</v>
      </c>
      <c r="LOJ4">
        <v>0.10416300000000001</v>
      </c>
      <c r="LOK4">
        <v>0.10473</v>
      </c>
      <c r="LOL4">
        <v>0.10551000000000001</v>
      </c>
      <c r="LOM4">
        <v>0.105298</v>
      </c>
      <c r="LON4">
        <v>0.10508000000000001</v>
      </c>
      <c r="LOO4">
        <v>0.10485800000000001</v>
      </c>
      <c r="LOP4">
        <v>0.104659</v>
      </c>
      <c r="LOQ4">
        <v>0.10480299999999999</v>
      </c>
      <c r="LOR4">
        <v>0.105584</v>
      </c>
      <c r="LOS4">
        <v>0.10569000000000001</v>
      </c>
      <c r="LOT4">
        <v>0.106062</v>
      </c>
      <c r="LOU4">
        <v>0.106891</v>
      </c>
      <c r="LOV4">
        <v>0.107706</v>
      </c>
      <c r="LOW4">
        <v>0.108179</v>
      </c>
      <c r="LOX4">
        <v>0.108642</v>
      </c>
      <c r="LOY4">
        <v>0.108972</v>
      </c>
      <c r="LOZ4">
        <v>0.11000600000000001</v>
      </c>
      <c r="LPA4">
        <v>0.11070199999999999</v>
      </c>
      <c r="LPB4">
        <v>0.11104700000000001</v>
      </c>
      <c r="LPC4">
        <v>0.11104799999999999</v>
      </c>
      <c r="LPD4">
        <v>0.110959</v>
      </c>
      <c r="LPE4">
        <v>0.111483</v>
      </c>
      <c r="LPF4">
        <v>0.111483</v>
      </c>
      <c r="LPG4">
        <v>0.111555</v>
      </c>
      <c r="LPH4">
        <v>0.111445</v>
      </c>
      <c r="LPI4">
        <v>0.11132599999999999</v>
      </c>
      <c r="LPJ4">
        <v>0.111188</v>
      </c>
      <c r="LPK4">
        <v>0.111211</v>
      </c>
      <c r="LPL4">
        <v>0.111862</v>
      </c>
      <c r="LPM4">
        <v>0.112971</v>
      </c>
      <c r="LPN4">
        <v>0.11448800000000001</v>
      </c>
      <c r="LPO4">
        <v>0.115185</v>
      </c>
      <c r="LPP4">
        <v>0.11564000000000001</v>
      </c>
      <c r="LPQ4">
        <v>0.11619500000000001</v>
      </c>
      <c r="LPR4">
        <v>0.116717</v>
      </c>
      <c r="LPS4">
        <v>0.117295</v>
      </c>
      <c r="LPT4">
        <v>0.11826100000000001</v>
      </c>
      <c r="LPU4">
        <v>0.119148</v>
      </c>
      <c r="LPV4">
        <v>0.11999799999999999</v>
      </c>
      <c r="LPW4">
        <v>0.119703</v>
      </c>
      <c r="LPX4">
        <v>0.119064</v>
      </c>
      <c r="LPY4">
        <v>0.118588</v>
      </c>
      <c r="LPZ4">
        <v>0.117434</v>
      </c>
      <c r="LQA4">
        <v>0.116385</v>
      </c>
      <c r="LQB4">
        <v>0.11501500000000001</v>
      </c>
      <c r="LQC4">
        <v>0.114054</v>
      </c>
      <c r="LQD4">
        <v>0.11233799999999999</v>
      </c>
      <c r="LQE4">
        <v>0.111468</v>
      </c>
      <c r="LQF4">
        <v>0.111558</v>
      </c>
      <c r="LQG4">
        <v>0.111647</v>
      </c>
      <c r="LQH4">
        <v>0.111885</v>
      </c>
      <c r="LQI4">
        <v>0.11190899999999999</v>
      </c>
      <c r="LQJ4">
        <v>0.11258700000000001</v>
      </c>
      <c r="LQK4">
        <v>0.11327</v>
      </c>
      <c r="LQL4">
        <v>0.11387700000000001</v>
      </c>
      <c r="LQM4">
        <v>0.11488</v>
      </c>
      <c r="LQN4">
        <v>0.115143</v>
      </c>
      <c r="LQO4">
        <v>0.115023</v>
      </c>
      <c r="LQP4">
        <v>0.114291</v>
      </c>
      <c r="LQQ4">
        <v>0.113272</v>
      </c>
      <c r="LQR4">
        <v>0.112882</v>
      </c>
      <c r="LQS4">
        <v>0.11283600000000001</v>
      </c>
      <c r="LQT4">
        <v>0.11283799999999999</v>
      </c>
      <c r="LQU4">
        <v>0.112951</v>
      </c>
      <c r="LQV4">
        <v>0.113484</v>
      </c>
      <c r="LQW4">
        <v>0.11387</v>
      </c>
      <c r="LQX4">
        <v>0.114399</v>
      </c>
      <c r="LQY4">
        <v>0.115535</v>
      </c>
      <c r="LQZ4">
        <v>0.116912</v>
      </c>
      <c r="LRA4">
        <v>0.118233</v>
      </c>
      <c r="LRB4">
        <v>0.119607</v>
      </c>
      <c r="LRC4">
        <v>0.121063</v>
      </c>
      <c r="LRD4">
        <v>0.122878</v>
      </c>
      <c r="LRE4">
        <v>0.12517600000000001</v>
      </c>
      <c r="LRF4">
        <v>0.12683800000000001</v>
      </c>
      <c r="LRG4">
        <v>0.12842000000000001</v>
      </c>
      <c r="LRH4">
        <v>0.12941800000000001</v>
      </c>
      <c r="LRI4">
        <v>0.12973199999999999</v>
      </c>
      <c r="LRJ4">
        <v>0.130108</v>
      </c>
      <c r="LRK4">
        <v>0.129805</v>
      </c>
      <c r="LRL4">
        <v>0.13039600000000001</v>
      </c>
      <c r="LRM4">
        <v>0.131329</v>
      </c>
      <c r="LRN4">
        <v>0.13219</v>
      </c>
      <c r="LRO4">
        <v>0.13309399999999999</v>
      </c>
      <c r="LRP4">
        <v>0.13457</v>
      </c>
      <c r="LRQ4">
        <v>0.136492</v>
      </c>
      <c r="LRR4">
        <v>0.13769100000000001</v>
      </c>
      <c r="LRS4">
        <v>0.138659</v>
      </c>
      <c r="LRT4">
        <v>0.138904</v>
      </c>
      <c r="LRU4">
        <v>0.138736</v>
      </c>
      <c r="LRV4">
        <v>0.13828599999999999</v>
      </c>
      <c r="LRW4">
        <v>0.13808899999999999</v>
      </c>
      <c r="LRX4">
        <v>0.13786399999999999</v>
      </c>
      <c r="LRY4">
        <v>0.13730999999999999</v>
      </c>
      <c r="LRZ4">
        <v>0.13677700000000001</v>
      </c>
      <c r="LSA4">
        <v>0.136237</v>
      </c>
      <c r="LSB4">
        <v>0.13581699999999999</v>
      </c>
      <c r="LSC4">
        <v>0.13511899999999999</v>
      </c>
      <c r="LSD4">
        <v>0.134878</v>
      </c>
      <c r="LSE4">
        <v>0.134351</v>
      </c>
      <c r="LSF4">
        <v>0.133356</v>
      </c>
      <c r="LSG4">
        <v>0.13239300000000001</v>
      </c>
      <c r="LSH4">
        <v>0.131133</v>
      </c>
      <c r="LSI4">
        <v>0.12953500000000001</v>
      </c>
      <c r="LSJ4">
        <v>0.128021</v>
      </c>
      <c r="LSK4">
        <v>0.12622700000000001</v>
      </c>
      <c r="LSL4">
        <v>0.12503700000000001</v>
      </c>
      <c r="LSM4">
        <v>0.124087</v>
      </c>
      <c r="LSN4">
        <v>0.12277200000000001</v>
      </c>
      <c r="LSO4">
        <v>0.12148200000000001</v>
      </c>
      <c r="LSP4">
        <v>0.120421</v>
      </c>
      <c r="LSQ4">
        <v>0.119092</v>
      </c>
      <c r="LSR4">
        <v>0.118145</v>
      </c>
      <c r="LSS4">
        <v>0.11694499999999999</v>
      </c>
      <c r="LST4">
        <v>0.115617</v>
      </c>
      <c r="LSU4">
        <v>0.114413</v>
      </c>
      <c r="LSV4">
        <v>0.113554</v>
      </c>
      <c r="LSW4">
        <v>0.112915</v>
      </c>
      <c r="LSX4">
        <v>0.112502</v>
      </c>
      <c r="LSY4">
        <v>0.111807</v>
      </c>
      <c r="LSZ4">
        <v>0.111525</v>
      </c>
      <c r="LTA4">
        <v>0.11146499999999999</v>
      </c>
      <c r="LTB4">
        <v>0.11133700000000001</v>
      </c>
      <c r="LTC4">
        <v>0.111276</v>
      </c>
      <c r="LTD4">
        <v>0.110927</v>
      </c>
      <c r="LTE4">
        <v>0.110606</v>
      </c>
      <c r="LTF4">
        <v>0.11085299999999999</v>
      </c>
      <c r="LTG4">
        <v>0.111696</v>
      </c>
      <c r="LTH4">
        <v>0.11236599999999999</v>
      </c>
      <c r="LTI4">
        <v>0.113209</v>
      </c>
      <c r="LTJ4">
        <v>0.114638</v>
      </c>
      <c r="LTK4">
        <v>0.115097</v>
      </c>
      <c r="LTL4">
        <v>0.115353</v>
      </c>
      <c r="LTM4">
        <v>0.11540300000000001</v>
      </c>
      <c r="LTN4">
        <v>0.115703</v>
      </c>
      <c r="LTO4">
        <v>0.115777</v>
      </c>
      <c r="LTP4">
        <v>0.115318</v>
      </c>
      <c r="LTQ4">
        <v>0.115055</v>
      </c>
      <c r="LTR4">
        <v>0.114802</v>
      </c>
      <c r="LTS4">
        <v>0.114236</v>
      </c>
      <c r="LTT4">
        <v>0.113262</v>
      </c>
      <c r="LTU4">
        <v>0.113057</v>
      </c>
      <c r="LTV4">
        <v>0.112693</v>
      </c>
      <c r="LTW4">
        <v>0.11254599999999999</v>
      </c>
      <c r="LTX4">
        <v>0.112056</v>
      </c>
      <c r="LTY4">
        <v>0.11136</v>
      </c>
      <c r="LTZ4">
        <v>0.111829</v>
      </c>
      <c r="LUA4">
        <v>0.112567</v>
      </c>
      <c r="LUB4">
        <v>0.112959</v>
      </c>
      <c r="LUC4">
        <v>0.11312999999999999</v>
      </c>
      <c r="LUD4">
        <v>0.113888</v>
      </c>
      <c r="LUE4">
        <v>0.11379499999999999</v>
      </c>
      <c r="LUF4">
        <v>0.11380700000000001</v>
      </c>
      <c r="LUG4">
        <v>0.114691</v>
      </c>
      <c r="LUH4">
        <v>0.115762</v>
      </c>
      <c r="LUI4">
        <v>0.116199</v>
      </c>
      <c r="LUJ4">
        <v>0.11665</v>
      </c>
      <c r="LUK4">
        <v>0.117258</v>
      </c>
      <c r="LUL4">
        <v>0.11837</v>
      </c>
      <c r="LUM4">
        <v>0.11934599999999999</v>
      </c>
      <c r="LUN4">
        <v>0.119877</v>
      </c>
      <c r="LUO4">
        <v>0.12099699999999999</v>
      </c>
      <c r="LUP4">
        <v>0.12156699999999999</v>
      </c>
      <c r="LUQ4">
        <v>0.121989</v>
      </c>
      <c r="LUR4">
        <v>0.122947</v>
      </c>
      <c r="LUS4">
        <v>0.123663</v>
      </c>
      <c r="LUT4">
        <v>0.12435599999999999</v>
      </c>
      <c r="LUU4">
        <v>0.125058</v>
      </c>
      <c r="LUV4">
        <v>0.12550900000000001</v>
      </c>
      <c r="LUW4">
        <v>0.125724</v>
      </c>
      <c r="LUX4">
        <v>0.12598999999999999</v>
      </c>
      <c r="LUY4">
        <v>0.126275</v>
      </c>
      <c r="LUZ4">
        <v>0.12629000000000001</v>
      </c>
      <c r="LVA4">
        <v>0.12626000000000001</v>
      </c>
      <c r="LVB4">
        <v>0.12593299999999999</v>
      </c>
      <c r="LVC4">
        <v>0.12543699999999999</v>
      </c>
      <c r="LVD4">
        <v>0.12470000000000001</v>
      </c>
      <c r="LVE4">
        <v>0.123737</v>
      </c>
      <c r="LVF4">
        <v>0.12256</v>
      </c>
      <c r="LVG4">
        <v>0.121794</v>
      </c>
      <c r="LVH4">
        <v>0.12038500000000001</v>
      </c>
      <c r="LVI4">
        <v>0.11915000000000001</v>
      </c>
      <c r="LVJ4">
        <v>0.117635</v>
      </c>
      <c r="LVK4">
        <v>0.116989</v>
      </c>
      <c r="LVL4">
        <v>0.116256</v>
      </c>
      <c r="LVM4">
        <v>0.11526500000000001</v>
      </c>
      <c r="LVN4">
        <v>0.11438</v>
      </c>
      <c r="LVO4">
        <v>0.113083</v>
      </c>
      <c r="LVP4">
        <v>0.111526</v>
      </c>
      <c r="LVQ4">
        <v>0.110343</v>
      </c>
      <c r="LVR4">
        <v>0.10981299999999999</v>
      </c>
      <c r="LVS4">
        <v>0.109607</v>
      </c>
      <c r="LVT4">
        <v>0.10810500000000001</v>
      </c>
      <c r="LVU4">
        <v>0.106902</v>
      </c>
      <c r="LVV4">
        <v>0.10520500000000001</v>
      </c>
      <c r="LVW4">
        <v>0.10360800000000001</v>
      </c>
      <c r="LVX4">
        <v>0.10187599999999999</v>
      </c>
      <c r="LVY4">
        <v>0.10070800000000001</v>
      </c>
      <c r="LVZ4">
        <v>9.9966399999999997E-2</v>
      </c>
      <c r="LWA4">
        <v>9.8591300000000007E-2</v>
      </c>
      <c r="LWB4">
        <v>9.6984200000000007E-2</v>
      </c>
      <c r="LWC4">
        <v>9.5494399999999993E-2</v>
      </c>
      <c r="LWD4">
        <v>9.3893099999999993E-2</v>
      </c>
      <c r="LWE4">
        <v>9.2594499999999996E-2</v>
      </c>
      <c r="LWF4">
        <v>9.1506100000000007E-2</v>
      </c>
      <c r="LWG4">
        <v>8.9882000000000004E-2</v>
      </c>
      <c r="LWH4">
        <v>8.8101100000000002E-2</v>
      </c>
      <c r="LWI4">
        <v>8.6592600000000006E-2</v>
      </c>
      <c r="LWJ4">
        <v>8.5270899999999997E-2</v>
      </c>
      <c r="LWK4">
        <v>8.3748900000000001E-2</v>
      </c>
      <c r="LWL4">
        <v>8.2389699999999996E-2</v>
      </c>
      <c r="LWM4">
        <v>8.0918799999999999E-2</v>
      </c>
      <c r="LWN4">
        <v>7.9560599999999995E-2</v>
      </c>
      <c r="LWO4">
        <v>7.8507300000000002E-2</v>
      </c>
      <c r="LWP4">
        <v>7.7703999999999995E-2</v>
      </c>
      <c r="LWQ4">
        <v>7.7265600000000004E-2</v>
      </c>
      <c r="LWR4">
        <v>7.6491400000000001E-2</v>
      </c>
      <c r="LWS4">
        <v>7.5988399999999998E-2</v>
      </c>
      <c r="LWT4">
        <v>7.5594900000000007E-2</v>
      </c>
      <c r="LWU4">
        <v>7.4964199999999995E-2</v>
      </c>
      <c r="LWV4">
        <v>7.4748400000000007E-2</v>
      </c>
      <c r="LWW4">
        <v>7.4358099999999996E-2</v>
      </c>
      <c r="LWX4">
        <v>7.4159900000000001E-2</v>
      </c>
      <c r="LWY4">
        <v>7.4428499999999995E-2</v>
      </c>
      <c r="LWZ4">
        <v>7.4065699999999998E-2</v>
      </c>
      <c r="LXA4">
        <v>7.3801400000000003E-2</v>
      </c>
      <c r="LXB4">
        <v>7.3722800000000005E-2</v>
      </c>
      <c r="LXC4">
        <v>7.3939900000000003E-2</v>
      </c>
      <c r="LXD4">
        <v>7.3499700000000001E-2</v>
      </c>
      <c r="LXE4">
        <v>7.3115799999999995E-2</v>
      </c>
      <c r="LXF4">
        <v>7.3402700000000001E-2</v>
      </c>
      <c r="LXG4">
        <v>7.3786699999999997E-2</v>
      </c>
      <c r="LXH4">
        <v>7.3307300000000006E-2</v>
      </c>
      <c r="LXI4">
        <v>7.35653E-2</v>
      </c>
      <c r="LXJ4">
        <v>7.4109599999999998E-2</v>
      </c>
      <c r="LXK4">
        <v>7.4314400000000003E-2</v>
      </c>
      <c r="LXL4">
        <v>7.4334800000000006E-2</v>
      </c>
      <c r="LXM4">
        <v>7.4427999999999994E-2</v>
      </c>
      <c r="LXN4">
        <v>7.4024499999999993E-2</v>
      </c>
      <c r="LXO4">
        <v>7.3489899999999997E-2</v>
      </c>
      <c r="LXP4">
        <v>7.2432399999999994E-2</v>
      </c>
      <c r="LXQ4">
        <v>7.14476E-2</v>
      </c>
      <c r="LXR4">
        <v>7.0653599999999997E-2</v>
      </c>
      <c r="LXS4">
        <v>6.9711899999999993E-2</v>
      </c>
      <c r="LXT4">
        <v>6.86002E-2</v>
      </c>
      <c r="LXU4">
        <v>6.7577200000000004E-2</v>
      </c>
      <c r="LXV4">
        <v>6.69183E-2</v>
      </c>
      <c r="LXW4">
        <v>6.6516699999999998E-2</v>
      </c>
      <c r="LXX4">
        <v>6.6197599999999995E-2</v>
      </c>
      <c r="LXY4">
        <v>6.5130400000000005E-2</v>
      </c>
      <c r="LXZ4">
        <v>6.4024300000000006E-2</v>
      </c>
      <c r="LYA4">
        <v>6.23936E-2</v>
      </c>
      <c r="LYB4">
        <v>6.0984400000000001E-2</v>
      </c>
      <c r="LYC4">
        <v>6.02018E-2</v>
      </c>
      <c r="LYD4">
        <v>5.9697699999999999E-2</v>
      </c>
      <c r="LYE4">
        <v>5.8882499999999997E-2</v>
      </c>
      <c r="LYF4">
        <v>5.7744700000000003E-2</v>
      </c>
      <c r="LYG4">
        <v>5.6700899999999999E-2</v>
      </c>
      <c r="LYH4">
        <v>5.4968400000000001E-2</v>
      </c>
      <c r="LYI4">
        <v>5.31639E-2</v>
      </c>
      <c r="LYJ4">
        <v>5.1558199999999998E-2</v>
      </c>
      <c r="LYK4">
        <v>4.9822400000000003E-2</v>
      </c>
      <c r="LYL4">
        <v>4.7977699999999998E-2</v>
      </c>
      <c r="LYM4">
        <v>4.6852699999999997E-2</v>
      </c>
      <c r="LYN4">
        <v>4.4643299999999997E-2</v>
      </c>
      <c r="LYO4">
        <v>4.2225800000000001E-2</v>
      </c>
      <c r="LYP4">
        <v>4.0354399999999999E-2</v>
      </c>
      <c r="LYQ4">
        <v>3.9379499999999998E-2</v>
      </c>
      <c r="LYR4">
        <v>3.7633699999999999E-2</v>
      </c>
      <c r="LYS4">
        <v>3.5201799999999998E-2</v>
      </c>
      <c r="LYT4">
        <v>3.26088E-2</v>
      </c>
      <c r="LYU4">
        <v>3.0229599999999999E-2</v>
      </c>
      <c r="LYV4">
        <v>2.7975E-2</v>
      </c>
      <c r="LYW4">
        <v>2.59227E-2</v>
      </c>
      <c r="LYX4">
        <v>2.37921E-2</v>
      </c>
      <c r="LYY4">
        <v>2.1914300000000001E-2</v>
      </c>
      <c r="LYZ4">
        <v>1.96227E-2</v>
      </c>
      <c r="LZA4">
        <v>1.76989E-2</v>
      </c>
      <c r="LZB4">
        <v>1.5764799999999999E-2</v>
      </c>
      <c r="LZC4">
        <v>1.50008E-2</v>
      </c>
      <c r="LZD4">
        <v>1.3698200000000001E-2</v>
      </c>
      <c r="LZE4">
        <v>1.22186E-2</v>
      </c>
      <c r="LZF4">
        <v>1.01428E-2</v>
      </c>
      <c r="LZG4">
        <v>8.6285000000000008E-3</v>
      </c>
      <c r="LZH4">
        <v>7.1597199999999996E-3</v>
      </c>
      <c r="LZI4">
        <v>5.6775799999999998E-3</v>
      </c>
      <c r="LZJ4">
        <v>4.4793899999999998E-3</v>
      </c>
      <c r="LZK4">
        <v>3.59108E-3</v>
      </c>
      <c r="LZL4">
        <v>1.9065200000000001E-3</v>
      </c>
      <c r="LZM4">
        <v>4.3133100000000002E-4</v>
      </c>
      <c r="LZN4">
        <v>-5.3064900000000001E-4</v>
      </c>
      <c r="LZO4">
        <v>-8.8366599999999997E-4</v>
      </c>
      <c r="LZP4">
        <v>-1.2269799999999999E-3</v>
      </c>
      <c r="LZQ4">
        <v>-2.1844299999999998E-3</v>
      </c>
      <c r="LZR4">
        <v>-3.5089000000000001E-3</v>
      </c>
      <c r="LZS4">
        <v>-4.9037899999999999E-3</v>
      </c>
      <c r="LZT4">
        <v>-6.0344300000000003E-3</v>
      </c>
      <c r="LZU4">
        <v>-7.1189699999999996E-3</v>
      </c>
      <c r="LZV4">
        <v>-8.8921199999999999E-3</v>
      </c>
      <c r="LZW4">
        <v>-1.0687E-2</v>
      </c>
      <c r="LZX4">
        <v>-1.15569E-2</v>
      </c>
      <c r="LZY4">
        <v>-1.20004E-2</v>
      </c>
      <c r="LZZ4">
        <v>-1.22863E-2</v>
      </c>
      <c r="MAA4">
        <v>-1.3022799999999999E-2</v>
      </c>
      <c r="MAB4">
        <v>-1.42451E-2</v>
      </c>
      <c r="MAC4">
        <v>-1.54618E-2</v>
      </c>
      <c r="MAD4">
        <v>-1.6406799999999999E-2</v>
      </c>
      <c r="MAE4">
        <v>-1.7043200000000001E-2</v>
      </c>
      <c r="MAF4">
        <v>-1.75137E-2</v>
      </c>
      <c r="MAG4">
        <v>-1.8291999999999999E-2</v>
      </c>
      <c r="MAH4">
        <v>-1.9954E-2</v>
      </c>
      <c r="MAI4">
        <v>-2.1586999999999999E-2</v>
      </c>
      <c r="MAJ4">
        <v>-2.2673100000000002E-2</v>
      </c>
      <c r="MAK4">
        <v>-2.3113000000000002E-2</v>
      </c>
      <c r="MAL4">
        <v>-2.35578E-2</v>
      </c>
      <c r="MAM4">
        <v>-2.3393799999999999E-2</v>
      </c>
      <c r="MAN4">
        <v>-2.3254199999999999E-2</v>
      </c>
      <c r="MAO4">
        <v>-2.3854500000000001E-2</v>
      </c>
      <c r="MAP4">
        <v>-2.48846E-2</v>
      </c>
      <c r="MAQ4">
        <v>-2.6248299999999999E-2</v>
      </c>
      <c r="MAR4">
        <v>-2.77021E-2</v>
      </c>
      <c r="MAS4">
        <v>-2.9043699999999999E-2</v>
      </c>
      <c r="MAT4">
        <v>-3.0190000000000002E-2</v>
      </c>
      <c r="MAU4">
        <v>-3.1170099999999999E-2</v>
      </c>
      <c r="MAV4">
        <v>-3.2348099999999998E-2</v>
      </c>
      <c r="MAW4">
        <v>-3.3863699999999997E-2</v>
      </c>
      <c r="MAX4">
        <v>-3.4934399999999997E-2</v>
      </c>
      <c r="MAY4">
        <v>-3.65527E-2</v>
      </c>
      <c r="MAZ4">
        <v>-3.81272E-2</v>
      </c>
      <c r="MBA4">
        <v>-3.9246999999999997E-2</v>
      </c>
      <c r="MBB4">
        <v>-4.0519100000000002E-2</v>
      </c>
      <c r="MBC4">
        <v>-4.1386800000000001E-2</v>
      </c>
      <c r="MBD4">
        <v>-4.18532E-2</v>
      </c>
      <c r="MBE4">
        <v>-4.21862E-2</v>
      </c>
      <c r="MBF4">
        <v>-4.2620499999999999E-2</v>
      </c>
      <c r="MBG4">
        <v>-4.3030400000000003E-2</v>
      </c>
      <c r="MBH4">
        <v>-4.3946100000000002E-2</v>
      </c>
      <c r="MBI4">
        <v>-4.4745100000000003E-2</v>
      </c>
      <c r="MBJ4">
        <v>-4.5966699999999999E-2</v>
      </c>
      <c r="MBK4">
        <v>-4.6813500000000001E-2</v>
      </c>
      <c r="MBL4">
        <v>-4.7482700000000003E-2</v>
      </c>
      <c r="MBM4">
        <v>-4.8387100000000002E-2</v>
      </c>
      <c r="MBN4">
        <v>-4.8640200000000001E-2</v>
      </c>
      <c r="MBO4">
        <v>-4.90354E-2</v>
      </c>
      <c r="MBP4">
        <v>-4.9019E-2</v>
      </c>
      <c r="MBQ4">
        <v>-4.8983100000000002E-2</v>
      </c>
      <c r="MBR4">
        <v>-4.8702200000000001E-2</v>
      </c>
      <c r="MBS4">
        <v>-4.8519199999999998E-2</v>
      </c>
      <c r="MBT4">
        <v>-4.8556700000000001E-2</v>
      </c>
      <c r="MBU4">
        <v>-4.8559999999999999E-2</v>
      </c>
      <c r="MBV4">
        <v>-4.90926E-2</v>
      </c>
      <c r="MBW4">
        <v>-4.9871899999999997E-2</v>
      </c>
      <c r="MBX4">
        <v>-5.05484E-2</v>
      </c>
      <c r="MBY4">
        <v>-5.0571400000000002E-2</v>
      </c>
      <c r="MBZ4">
        <v>-5.0162900000000003E-2</v>
      </c>
      <c r="MCA4">
        <v>-5.01418E-2</v>
      </c>
      <c r="MCB4">
        <v>-4.9932799999999999E-2</v>
      </c>
      <c r="MCC4">
        <v>-5.02634E-2</v>
      </c>
      <c r="MCD4">
        <v>-5.0535099999999999E-2</v>
      </c>
      <c r="MCE4">
        <v>-5.1606699999999998E-2</v>
      </c>
      <c r="MCF4">
        <v>-5.3067400000000001E-2</v>
      </c>
      <c r="MCG4">
        <v>-5.4284499999999999E-2</v>
      </c>
      <c r="MCH4">
        <v>-5.4316200000000002E-2</v>
      </c>
      <c r="MCI4">
        <v>-5.4411800000000003E-2</v>
      </c>
      <c r="MCJ4">
        <v>-5.53383E-2</v>
      </c>
      <c r="MCK4">
        <v>-5.64319E-2</v>
      </c>
      <c r="MCL4">
        <v>-5.7186899999999999E-2</v>
      </c>
      <c r="MCM4">
        <v>-5.8089399999999999E-2</v>
      </c>
      <c r="MCN4">
        <v>-5.90754E-2</v>
      </c>
      <c r="MCO4">
        <v>-6.0125499999999998E-2</v>
      </c>
      <c r="MCP4">
        <v>-6.1067799999999998E-2</v>
      </c>
      <c r="MCQ4">
        <v>-6.1322599999999998E-2</v>
      </c>
      <c r="MCR4">
        <v>-6.1808299999999997E-2</v>
      </c>
      <c r="MCS4">
        <v>-6.24071E-2</v>
      </c>
      <c r="MCT4">
        <v>-6.2681700000000007E-2</v>
      </c>
      <c r="MCU4">
        <v>-6.3192200000000004E-2</v>
      </c>
      <c r="MCV4">
        <v>-6.4121899999999996E-2</v>
      </c>
      <c r="MCW4">
        <v>-6.5291100000000005E-2</v>
      </c>
      <c r="MCX4">
        <v>-6.6259100000000001E-2</v>
      </c>
      <c r="MCY4">
        <v>-6.7330399999999999E-2</v>
      </c>
      <c r="MCZ4">
        <v>-6.8524799999999997E-2</v>
      </c>
      <c r="MDA4">
        <v>-6.9463800000000006E-2</v>
      </c>
      <c r="MDB4">
        <v>-7.0053900000000002E-2</v>
      </c>
      <c r="MDC4">
        <v>-7.0255700000000004E-2</v>
      </c>
      <c r="MDD4">
        <v>-7.0605000000000001E-2</v>
      </c>
      <c r="MDE4">
        <v>-7.0570800000000003E-2</v>
      </c>
      <c r="MDF4">
        <v>-7.1279200000000001E-2</v>
      </c>
      <c r="MDG4">
        <v>-7.1820599999999998E-2</v>
      </c>
      <c r="MDH4">
        <v>-7.2371900000000003E-2</v>
      </c>
      <c r="MDI4">
        <v>-7.3072200000000004E-2</v>
      </c>
      <c r="MDJ4">
        <v>-7.3752899999999996E-2</v>
      </c>
      <c r="MDK4">
        <v>-7.4139999999999998E-2</v>
      </c>
      <c r="MDL4">
        <v>-7.4210799999999993E-2</v>
      </c>
      <c r="MDM4">
        <v>-7.5038099999999996E-2</v>
      </c>
      <c r="MDN4">
        <v>-7.6520099999999994E-2</v>
      </c>
      <c r="MDO4">
        <v>-7.7989000000000003E-2</v>
      </c>
      <c r="MDP4">
        <v>-8.0418600000000007E-2</v>
      </c>
      <c r="MDQ4">
        <v>-8.1950700000000001E-2</v>
      </c>
      <c r="MDR4">
        <v>-8.3458500000000005E-2</v>
      </c>
      <c r="MDS4">
        <v>-8.4591E-2</v>
      </c>
      <c r="MDT4">
        <v>-8.5718699999999995E-2</v>
      </c>
      <c r="MDU4">
        <v>-8.6451399999999998E-2</v>
      </c>
      <c r="MDV4">
        <v>-8.7324700000000005E-2</v>
      </c>
      <c r="MDW4">
        <v>-8.8459300000000005E-2</v>
      </c>
      <c r="MDX4">
        <v>-8.94007E-2</v>
      </c>
      <c r="MDY4">
        <v>-9.0471599999999999E-2</v>
      </c>
      <c r="MDZ4">
        <v>-9.1237299999999993E-2</v>
      </c>
      <c r="MEA4">
        <v>-9.1751799999999994E-2</v>
      </c>
      <c r="MEB4">
        <v>-9.1719400000000006E-2</v>
      </c>
      <c r="MEC4">
        <v>-9.2317800000000005E-2</v>
      </c>
      <c r="MED4">
        <v>-9.2364299999999996E-2</v>
      </c>
      <c r="MEE4">
        <v>-9.2371400000000006E-2</v>
      </c>
      <c r="MEF4">
        <v>-9.3004500000000004E-2</v>
      </c>
      <c r="MEG4">
        <v>-9.3775800000000006E-2</v>
      </c>
      <c r="MEH4">
        <v>-9.4137999999999999E-2</v>
      </c>
      <c r="MEI4">
        <v>-9.4485399999999997E-2</v>
      </c>
      <c r="MEJ4">
        <v>-9.4546900000000003E-2</v>
      </c>
      <c r="MEK4">
        <v>-9.5334799999999997E-2</v>
      </c>
      <c r="MEL4">
        <v>-9.6091800000000005E-2</v>
      </c>
      <c r="MEM4">
        <v>-9.6992099999999998E-2</v>
      </c>
      <c r="MEN4">
        <v>-9.8161499999999999E-2</v>
      </c>
      <c r="MEO4">
        <v>-9.9446000000000007E-2</v>
      </c>
      <c r="MEP4">
        <v>-0.100523</v>
      </c>
      <c r="MEQ4">
        <v>-0.10198</v>
      </c>
      <c r="MER4">
        <v>-0.10323599999999999</v>
      </c>
      <c r="MES4">
        <v>-0.10490099999999999</v>
      </c>
      <c r="MET4">
        <v>-0.106763</v>
      </c>
      <c r="MEU4">
        <v>-0.108985</v>
      </c>
      <c r="MEV4">
        <v>-0.110681</v>
      </c>
      <c r="MEW4">
        <v>-0.112321</v>
      </c>
      <c r="MEX4">
        <v>-0.113789</v>
      </c>
      <c r="MEY4">
        <v>-0.11500299999999999</v>
      </c>
      <c r="MEZ4">
        <v>-0.11597499999999999</v>
      </c>
      <c r="MFA4">
        <v>-0.11633599999999999</v>
      </c>
      <c r="MFB4">
        <v>-0.116809</v>
      </c>
      <c r="MFC4">
        <v>-0.11777600000000001</v>
      </c>
      <c r="MFD4">
        <v>-0.118282</v>
      </c>
      <c r="MFE4">
        <v>-0.118908</v>
      </c>
      <c r="MFF4">
        <v>-0.119405</v>
      </c>
      <c r="MFG4">
        <v>-0.11951100000000001</v>
      </c>
      <c r="MFH4">
        <v>-0.119606</v>
      </c>
      <c r="MFI4">
        <v>-0.119938</v>
      </c>
      <c r="MFJ4">
        <v>-0.12019000000000001</v>
      </c>
      <c r="MFK4">
        <v>-0.120805</v>
      </c>
      <c r="MFL4">
        <v>-0.120911</v>
      </c>
      <c r="MFM4">
        <v>-0.12075</v>
      </c>
      <c r="MFN4">
        <v>-0.1205</v>
      </c>
      <c r="MFO4">
        <v>-0.12046900000000001</v>
      </c>
      <c r="MFP4">
        <v>-0.120365</v>
      </c>
      <c r="MFQ4">
        <v>-0.12113599999999999</v>
      </c>
      <c r="MFR4">
        <v>-0.12266100000000001</v>
      </c>
      <c r="MFS4">
        <v>-0.12402100000000001</v>
      </c>
      <c r="MFT4">
        <v>-0.12501899999999999</v>
      </c>
      <c r="MFU4">
        <v>-0.125973</v>
      </c>
      <c r="MFV4">
        <v>-0.12698699999999999</v>
      </c>
      <c r="MFW4">
        <v>-0.12790599999999999</v>
      </c>
      <c r="MFX4">
        <v>-0.12917699999999999</v>
      </c>
      <c r="MFY4">
        <v>-0.13086900000000001</v>
      </c>
      <c r="MFZ4">
        <v>-0.13281399999999999</v>
      </c>
      <c r="MGA4">
        <v>-0.134024</v>
      </c>
      <c r="MGB4">
        <v>-0.13425699999999999</v>
      </c>
      <c r="MGC4">
        <v>-0.13442200000000001</v>
      </c>
      <c r="MGD4">
        <v>-0.13436999999999999</v>
      </c>
      <c r="MGE4">
        <v>-0.13469400000000001</v>
      </c>
      <c r="MGF4">
        <v>-0.135107</v>
      </c>
      <c r="MGG4">
        <v>-0.135409</v>
      </c>
      <c r="MGH4">
        <v>-0.13545099999999999</v>
      </c>
      <c r="MGI4">
        <v>-0.135079</v>
      </c>
      <c r="MGJ4">
        <v>-0.134411</v>
      </c>
      <c r="MGK4">
        <v>-0.133906</v>
      </c>
      <c r="MGL4">
        <v>-0.13381799999999999</v>
      </c>
      <c r="MGM4">
        <v>-0.13348599999999999</v>
      </c>
      <c r="MGN4">
        <v>-0.13264899999999999</v>
      </c>
      <c r="MGO4">
        <v>-0.13189500000000001</v>
      </c>
      <c r="MGP4">
        <v>-0.130858</v>
      </c>
      <c r="MGQ4">
        <v>-0.129971</v>
      </c>
      <c r="MGR4">
        <v>-0.12818099999999999</v>
      </c>
      <c r="MGS4">
        <v>-0.126946</v>
      </c>
      <c r="MGT4">
        <v>-0.12546299999999999</v>
      </c>
      <c r="MGU4">
        <v>-0.12401</v>
      </c>
      <c r="MGV4">
        <v>-0.12310699999999999</v>
      </c>
      <c r="MGW4">
        <v>-0.122154</v>
      </c>
      <c r="MGX4">
        <v>-0.121226</v>
      </c>
      <c r="MGY4">
        <v>-0.120114</v>
      </c>
      <c r="MGZ4">
        <v>-0.11860900000000001</v>
      </c>
      <c r="MHA4">
        <v>-0.11683499999999999</v>
      </c>
      <c r="MHB4">
        <v>-0.11600199999999999</v>
      </c>
      <c r="MHC4">
        <v>-0.115888</v>
      </c>
      <c r="MHD4">
        <v>-0.115562</v>
      </c>
      <c r="MHE4">
        <v>-0.114521</v>
      </c>
      <c r="MHF4">
        <v>-0.11357200000000001</v>
      </c>
      <c r="MHG4">
        <v>-0.11272799999999999</v>
      </c>
      <c r="MHH4">
        <v>-0.11167000000000001</v>
      </c>
      <c r="MHI4">
        <v>-0.11054799999999999</v>
      </c>
      <c r="MHJ4">
        <v>-0.10997899999999999</v>
      </c>
      <c r="MHK4">
        <v>-0.11012</v>
      </c>
      <c r="MHL4">
        <v>-0.10895000000000001</v>
      </c>
      <c r="MHM4">
        <v>-0.10786999999999999</v>
      </c>
      <c r="MHN4">
        <v>-0.106562</v>
      </c>
      <c r="MHO4">
        <v>-0.10609300000000001</v>
      </c>
      <c r="MHP4">
        <v>-0.10556400000000001</v>
      </c>
      <c r="MHQ4">
        <v>-0.104434</v>
      </c>
      <c r="MHR4">
        <v>-0.1031</v>
      </c>
      <c r="MHS4">
        <v>-0.101964</v>
      </c>
      <c r="MHT4">
        <v>-0.100923</v>
      </c>
      <c r="MHU4">
        <v>-0.10022399999999999</v>
      </c>
      <c r="MHV4">
        <v>-9.9983299999999997E-2</v>
      </c>
      <c r="MHW4">
        <v>-9.9498400000000001E-2</v>
      </c>
      <c r="MHX4">
        <v>-9.8545999999999995E-2</v>
      </c>
      <c r="MHY4">
        <v>-9.7772499999999998E-2</v>
      </c>
      <c r="MHZ4">
        <v>-9.7033599999999998E-2</v>
      </c>
      <c r="MIA4">
        <v>-9.6035200000000001E-2</v>
      </c>
      <c r="MIB4">
        <v>-9.5366199999999998E-2</v>
      </c>
      <c r="MIC4">
        <v>-9.4736899999999999E-2</v>
      </c>
      <c r="MID4">
        <v>-9.4434599999999994E-2</v>
      </c>
      <c r="MIE4">
        <v>-9.4271499999999994E-2</v>
      </c>
      <c r="MIF4">
        <v>-9.4315300000000005E-2</v>
      </c>
      <c r="MIG4">
        <v>-9.4209699999999993E-2</v>
      </c>
      <c r="MIH4">
        <v>-9.3477099999999994E-2</v>
      </c>
      <c r="MII4">
        <v>-9.3018000000000003E-2</v>
      </c>
      <c r="MIJ4">
        <v>-9.3021900000000005E-2</v>
      </c>
      <c r="MIK4">
        <v>-9.2408400000000002E-2</v>
      </c>
      <c r="MIL4">
        <v>-9.1397699999999998E-2</v>
      </c>
      <c r="MIM4">
        <v>-9.1105099999999994E-2</v>
      </c>
      <c r="MIN4">
        <v>-9.0470099999999998E-2</v>
      </c>
      <c r="MIO4">
        <v>-8.9437799999999998E-2</v>
      </c>
      <c r="MIP4">
        <v>-8.7618399999999999E-2</v>
      </c>
      <c r="MIQ4">
        <v>-8.6284299999999994E-2</v>
      </c>
      <c r="MIR4">
        <v>-8.4829799999999997E-2</v>
      </c>
      <c r="MIS4">
        <v>-8.3363900000000005E-2</v>
      </c>
      <c r="MIT4">
        <v>-8.1469899999999998E-2</v>
      </c>
      <c r="MIU4">
        <v>-8.0357999999999999E-2</v>
      </c>
      <c r="MIV4">
        <v>-7.9812499999999995E-2</v>
      </c>
      <c r="MIW4">
        <v>-7.9366599999999995E-2</v>
      </c>
      <c r="MIX4">
        <v>-7.9339400000000004E-2</v>
      </c>
      <c r="MIY4">
        <v>-7.9252299999999998E-2</v>
      </c>
      <c r="MIZ4">
        <v>-7.8786300000000004E-2</v>
      </c>
      <c r="MJA4">
        <v>-7.8639399999999998E-2</v>
      </c>
      <c r="MJB4">
        <v>-7.7884099999999998E-2</v>
      </c>
      <c r="MJC4">
        <v>-7.7672199999999997E-2</v>
      </c>
      <c r="MJD4">
        <v>-7.7255799999999999E-2</v>
      </c>
      <c r="MJE4">
        <v>-7.6136099999999998E-2</v>
      </c>
      <c r="MJF4">
        <v>-7.5106000000000006E-2</v>
      </c>
      <c r="MJG4">
        <v>-7.4313799999999999E-2</v>
      </c>
      <c r="MJH4">
        <v>-7.3476700000000006E-2</v>
      </c>
      <c r="MJI4">
        <v>-7.2774099999999994E-2</v>
      </c>
      <c r="MJJ4">
        <v>-7.1956599999999996E-2</v>
      </c>
      <c r="MJK4">
        <v>-7.1589399999999997E-2</v>
      </c>
      <c r="MJL4">
        <v>-7.1567699999999998E-2</v>
      </c>
      <c r="MJM4">
        <v>-7.2393399999999997E-2</v>
      </c>
      <c r="MJN4">
        <v>-7.3235400000000006E-2</v>
      </c>
      <c r="MJO4">
        <v>-7.3077699999999995E-2</v>
      </c>
      <c r="MJP4">
        <v>-7.3319499999999996E-2</v>
      </c>
      <c r="MJQ4">
        <v>-7.4094400000000005E-2</v>
      </c>
      <c r="MJR4">
        <v>-7.4843199999999999E-2</v>
      </c>
      <c r="MJS4">
        <v>-7.4341099999999993E-2</v>
      </c>
      <c r="MJT4">
        <v>-7.3803900000000006E-2</v>
      </c>
      <c r="MJU4">
        <v>-7.3968500000000006E-2</v>
      </c>
      <c r="MJV4">
        <v>-7.3450000000000001E-2</v>
      </c>
      <c r="MJW4">
        <v>-7.3334800000000006E-2</v>
      </c>
      <c r="MJX4">
        <v>-7.33708E-2</v>
      </c>
      <c r="MJY4">
        <v>-7.3607300000000001E-2</v>
      </c>
      <c r="MJZ4">
        <v>-7.3588299999999995E-2</v>
      </c>
      <c r="MKA4">
        <v>-7.3538699999999999E-2</v>
      </c>
      <c r="MKB4">
        <v>-7.3659000000000002E-2</v>
      </c>
      <c r="MKC4">
        <v>-7.4054300000000003E-2</v>
      </c>
      <c r="MKD4">
        <v>-7.4054700000000001E-2</v>
      </c>
      <c r="MKE4">
        <v>-7.4133900000000003E-2</v>
      </c>
      <c r="MKF4">
        <v>-7.3756799999999997E-2</v>
      </c>
      <c r="MKG4">
        <v>-7.4007400000000001E-2</v>
      </c>
      <c r="MKH4">
        <v>-7.3856099999999994E-2</v>
      </c>
      <c r="MKI4">
        <v>-7.3862300000000006E-2</v>
      </c>
      <c r="MKJ4">
        <v>-7.36623E-2</v>
      </c>
      <c r="MKK4">
        <v>-7.3613600000000001E-2</v>
      </c>
      <c r="MKL4">
        <v>-7.3132799999999998E-2</v>
      </c>
      <c r="MKM4">
        <v>-7.2880200000000006E-2</v>
      </c>
      <c r="MKN4">
        <v>-7.3003600000000002E-2</v>
      </c>
      <c r="MKO4">
        <v>-7.3013900000000007E-2</v>
      </c>
      <c r="MKP4">
        <v>-7.2933499999999998E-2</v>
      </c>
      <c r="MKQ4">
        <v>-7.2768100000000002E-2</v>
      </c>
      <c r="MKR4">
        <v>-7.2393600000000002E-2</v>
      </c>
      <c r="MKS4">
        <v>-7.2535299999999997E-2</v>
      </c>
      <c r="MKT4">
        <v>-7.2832300000000003E-2</v>
      </c>
      <c r="MKU4">
        <v>-7.3163800000000001E-2</v>
      </c>
      <c r="MKV4">
        <v>-7.3119900000000002E-2</v>
      </c>
      <c r="MKW4">
        <v>-7.3187299999999997E-2</v>
      </c>
      <c r="MKX4">
        <v>-7.3284799999999997E-2</v>
      </c>
      <c r="MKY4">
        <v>-7.2881399999999999E-2</v>
      </c>
      <c r="MKZ4">
        <v>-7.2369500000000003E-2</v>
      </c>
      <c r="MLA4">
        <v>-7.2373999999999994E-2</v>
      </c>
      <c r="MLB4">
        <v>-7.2772699999999996E-2</v>
      </c>
      <c r="MLC4">
        <v>-7.2675299999999998E-2</v>
      </c>
      <c r="MLD4">
        <v>-7.2232299999999999E-2</v>
      </c>
      <c r="MLE4">
        <v>-7.1894299999999994E-2</v>
      </c>
      <c r="MLF4">
        <v>-7.10475E-2</v>
      </c>
      <c r="MLG4">
        <v>-6.9694300000000001E-2</v>
      </c>
      <c r="MLH4">
        <v>-6.8136600000000005E-2</v>
      </c>
      <c r="MLI4">
        <v>-6.6799300000000006E-2</v>
      </c>
      <c r="MLJ4">
        <v>-6.5966700000000003E-2</v>
      </c>
      <c r="MLK4">
        <v>-6.5041100000000004E-2</v>
      </c>
      <c r="MLL4">
        <v>-6.4212000000000005E-2</v>
      </c>
      <c r="MLM4">
        <v>-6.3172000000000006E-2</v>
      </c>
      <c r="MLN4">
        <v>-6.2278699999999999E-2</v>
      </c>
      <c r="MLO4">
        <v>-6.1371200000000001E-2</v>
      </c>
      <c r="MLP4">
        <v>-6.1295200000000001E-2</v>
      </c>
      <c r="MLQ4">
        <v>-6.0964400000000002E-2</v>
      </c>
      <c r="MLR4">
        <v>-6.0692400000000001E-2</v>
      </c>
      <c r="MLS4">
        <v>-6.0627399999999998E-2</v>
      </c>
      <c r="MLT4">
        <v>-5.9884899999999998E-2</v>
      </c>
      <c r="MLU4">
        <v>-5.97496E-2</v>
      </c>
      <c r="MLV4">
        <v>-5.9513799999999999E-2</v>
      </c>
      <c r="MLW4">
        <v>-5.9574000000000002E-2</v>
      </c>
      <c r="MLX4">
        <v>-5.9719599999999998E-2</v>
      </c>
      <c r="MLY4">
        <v>-5.9419399999999997E-2</v>
      </c>
      <c r="MLZ4">
        <v>-5.9322300000000001E-2</v>
      </c>
      <c r="MMA4">
        <v>-6.0152299999999999E-2</v>
      </c>
      <c r="MMB4">
        <v>-6.1349500000000001E-2</v>
      </c>
      <c r="MMC4">
        <v>-6.2740400000000002E-2</v>
      </c>
      <c r="MMD4">
        <v>-6.3797499999999993E-2</v>
      </c>
      <c r="MME4">
        <v>-6.5288399999999996E-2</v>
      </c>
      <c r="MMF4">
        <v>-6.6521999999999998E-2</v>
      </c>
      <c r="MMG4">
        <v>-6.6922800000000005E-2</v>
      </c>
      <c r="MMH4">
        <v>-6.7593799999999996E-2</v>
      </c>
      <c r="MMI4">
        <v>-6.8503700000000001E-2</v>
      </c>
      <c r="MMJ4">
        <v>-6.8988900000000006E-2</v>
      </c>
      <c r="MMK4">
        <v>-6.9337700000000002E-2</v>
      </c>
      <c r="MML4">
        <v>-6.9436499999999998E-2</v>
      </c>
      <c r="MMM4">
        <v>-6.9822300000000004E-2</v>
      </c>
      <c r="MMN4">
        <v>-6.9639999999999994E-2</v>
      </c>
      <c r="MMO4">
        <v>-6.9665199999999997E-2</v>
      </c>
      <c r="MMP4">
        <v>-6.9650699999999996E-2</v>
      </c>
      <c r="MMQ4">
        <v>-7.0280899999999993E-2</v>
      </c>
      <c r="MMR4">
        <v>-7.13424E-2</v>
      </c>
      <c r="MMS4">
        <v>-7.1804699999999999E-2</v>
      </c>
      <c r="MMT4">
        <v>-7.1767999999999998E-2</v>
      </c>
      <c r="MMU4">
        <v>-7.2457099999999997E-2</v>
      </c>
      <c r="MMV4">
        <v>-7.3104100000000005E-2</v>
      </c>
      <c r="MMW4">
        <v>-7.2997500000000007E-2</v>
      </c>
      <c r="MMX4">
        <v>-7.2771000000000002E-2</v>
      </c>
      <c r="MMY4">
        <v>-7.2953500000000004E-2</v>
      </c>
      <c r="MMZ4">
        <v>-7.3227600000000004E-2</v>
      </c>
      <c r="MNA4">
        <v>-7.3818800000000004E-2</v>
      </c>
      <c r="MNB4">
        <v>-7.4450799999999998E-2</v>
      </c>
      <c r="MNC4">
        <v>-7.5150700000000001E-2</v>
      </c>
      <c r="MND4">
        <v>-7.6101100000000005E-2</v>
      </c>
      <c r="MNE4">
        <v>-7.6694899999999996E-2</v>
      </c>
      <c r="MNF4">
        <v>-7.7459899999999998E-2</v>
      </c>
      <c r="MNG4">
        <v>-7.7521300000000001E-2</v>
      </c>
      <c r="MNH4">
        <v>-7.7961900000000001E-2</v>
      </c>
      <c r="MNI4">
        <v>-7.8655799999999998E-2</v>
      </c>
      <c r="MNJ4">
        <v>-7.9217499999999996E-2</v>
      </c>
      <c r="MNK4">
        <v>-7.9536099999999998E-2</v>
      </c>
      <c r="MNL4">
        <v>-7.9515799999999998E-2</v>
      </c>
      <c r="MNM4">
        <v>-7.9319200000000006E-2</v>
      </c>
      <c r="MNN4">
        <v>-7.9427600000000001E-2</v>
      </c>
      <c r="MNO4">
        <v>-8.00236E-2</v>
      </c>
      <c r="MNP4">
        <v>-8.0429500000000001E-2</v>
      </c>
      <c r="MNQ4">
        <v>-8.0422199999999999E-2</v>
      </c>
      <c r="MNR4">
        <v>-7.9971200000000006E-2</v>
      </c>
      <c r="MNS4">
        <v>-7.9728099999999996E-2</v>
      </c>
      <c r="MNT4">
        <v>-7.9290799999999995E-2</v>
      </c>
      <c r="MNU4">
        <v>-7.8782699999999997E-2</v>
      </c>
      <c r="MNV4">
        <v>-7.7714800000000001E-2</v>
      </c>
      <c r="MNW4">
        <v>-7.7185400000000001E-2</v>
      </c>
      <c r="MNX4">
        <v>-7.6817300000000005E-2</v>
      </c>
      <c r="MNY4">
        <v>-7.6245999999999994E-2</v>
      </c>
      <c r="MNZ4">
        <v>-7.6168100000000002E-2</v>
      </c>
      <c r="MOA4">
        <v>-7.6402999999999999E-2</v>
      </c>
      <c r="MOB4">
        <v>-7.6660500000000006E-2</v>
      </c>
      <c r="MOC4">
        <v>-7.6743699999999998E-2</v>
      </c>
      <c r="MOD4">
        <v>-7.6997200000000002E-2</v>
      </c>
      <c r="MOE4">
        <v>-7.6486799999999994E-2</v>
      </c>
      <c r="MOF4">
        <v>-7.66844E-2</v>
      </c>
      <c r="MOG4">
        <v>-7.6442899999999994E-2</v>
      </c>
      <c r="MOH4">
        <v>-7.6142000000000001E-2</v>
      </c>
      <c r="MOI4">
        <v>-7.6083499999999998E-2</v>
      </c>
      <c r="MOJ4">
        <v>-7.5914099999999998E-2</v>
      </c>
      <c r="MOK4">
        <v>-7.5886099999999998E-2</v>
      </c>
      <c r="MOL4">
        <v>-7.5913999999999995E-2</v>
      </c>
      <c r="MOM4">
        <v>-7.6047900000000002E-2</v>
      </c>
      <c r="MON4">
        <v>-7.58741E-2</v>
      </c>
      <c r="MOO4">
        <v>-7.5778899999999996E-2</v>
      </c>
      <c r="MOP4">
        <v>-7.5384099999999996E-2</v>
      </c>
      <c r="MOQ4">
        <v>-7.4665800000000004E-2</v>
      </c>
      <c r="MOR4">
        <v>-7.4113200000000004E-2</v>
      </c>
      <c r="MOS4">
        <v>-7.3727299999999996E-2</v>
      </c>
      <c r="MOT4">
        <v>-7.2918999999999998E-2</v>
      </c>
      <c r="MOU4">
        <v>-7.2130799999999995E-2</v>
      </c>
      <c r="MOV4">
        <v>-7.0911299999999997E-2</v>
      </c>
      <c r="MOW4">
        <v>-7.0194800000000002E-2</v>
      </c>
      <c r="MOX4">
        <v>-6.9188299999999994E-2</v>
      </c>
      <c r="MOY4">
        <v>-6.81094E-2</v>
      </c>
      <c r="MOZ4">
        <v>-6.7624799999999999E-2</v>
      </c>
      <c r="MPA4">
        <v>-6.7281599999999997E-2</v>
      </c>
      <c r="MPB4">
        <v>-6.6380700000000001E-2</v>
      </c>
      <c r="MPC4">
        <v>-6.5823900000000005E-2</v>
      </c>
      <c r="MPD4">
        <v>-6.4700300000000002E-2</v>
      </c>
      <c r="MPE4">
        <v>-6.4036899999999994E-2</v>
      </c>
      <c r="MPF4">
        <v>-6.3395000000000007E-2</v>
      </c>
      <c r="MPG4">
        <v>-6.3046500000000005E-2</v>
      </c>
      <c r="MPH4">
        <v>-6.3090300000000002E-2</v>
      </c>
      <c r="MPI4">
        <v>-6.28557E-2</v>
      </c>
      <c r="MPJ4">
        <v>-6.2995599999999999E-2</v>
      </c>
      <c r="MPK4">
        <v>-6.3505099999999995E-2</v>
      </c>
      <c r="MPL4">
        <v>-6.3953899999999994E-2</v>
      </c>
      <c r="MPM4">
        <v>-6.3860899999999998E-2</v>
      </c>
      <c r="MPN4">
        <v>-6.3641299999999998E-2</v>
      </c>
      <c r="MPO4">
        <v>-6.3401399999999997E-2</v>
      </c>
      <c r="MPP4">
        <v>-6.3546400000000003E-2</v>
      </c>
      <c r="MPQ4">
        <v>-6.3924400000000006E-2</v>
      </c>
      <c r="MPR4">
        <v>-6.3897099999999998E-2</v>
      </c>
      <c r="MPS4">
        <v>-6.4553799999999995E-2</v>
      </c>
      <c r="MPT4">
        <v>-6.5099099999999993E-2</v>
      </c>
      <c r="MPU4">
        <v>-6.5669900000000003E-2</v>
      </c>
      <c r="MPV4">
        <v>-6.6529500000000005E-2</v>
      </c>
      <c r="MPW4">
        <v>-6.7576899999999995E-2</v>
      </c>
      <c r="MPX4">
        <v>-6.8244200000000005E-2</v>
      </c>
      <c r="MPY4">
        <v>-6.9058700000000001E-2</v>
      </c>
      <c r="MPZ4">
        <v>-6.9523500000000002E-2</v>
      </c>
      <c r="MQA4">
        <v>-7.01658E-2</v>
      </c>
      <c r="MQB4">
        <v>-7.1477499999999999E-2</v>
      </c>
      <c r="MQC4">
        <v>-7.22772E-2</v>
      </c>
      <c r="MQD4">
        <v>-7.2940099999999994E-2</v>
      </c>
      <c r="MQE4">
        <v>-7.3105900000000001E-2</v>
      </c>
      <c r="MQF4">
        <v>-7.3789099999999996E-2</v>
      </c>
      <c r="MQG4">
        <v>-7.4507799999999999E-2</v>
      </c>
      <c r="MQH4">
        <v>-7.5135400000000005E-2</v>
      </c>
      <c r="MQI4">
        <v>-7.5392700000000007E-2</v>
      </c>
      <c r="MQJ4">
        <v>-7.58022E-2</v>
      </c>
      <c r="MQK4">
        <v>-7.6584799999999995E-2</v>
      </c>
      <c r="MQL4">
        <v>-7.7083100000000002E-2</v>
      </c>
      <c r="MQM4">
        <v>-7.7444499999999999E-2</v>
      </c>
      <c r="MQN4">
        <v>-7.8484999999999999E-2</v>
      </c>
      <c r="MQO4">
        <v>-7.9479999999999995E-2</v>
      </c>
      <c r="MQP4">
        <v>-7.9886200000000004E-2</v>
      </c>
      <c r="MQQ4">
        <v>-8.0923499999999995E-2</v>
      </c>
      <c r="MQR4">
        <v>-8.1793299999999999E-2</v>
      </c>
      <c r="MQS4">
        <v>-8.2724300000000001E-2</v>
      </c>
      <c r="MQT4">
        <v>-8.3167900000000003E-2</v>
      </c>
      <c r="MQU4">
        <v>-8.3802100000000004E-2</v>
      </c>
      <c r="MQV4">
        <v>-8.4375400000000003E-2</v>
      </c>
      <c r="MQW4">
        <v>-8.4723999999999994E-2</v>
      </c>
      <c r="MQX4">
        <v>-8.52913E-2</v>
      </c>
      <c r="MQY4">
        <v>-8.6026400000000003E-2</v>
      </c>
      <c r="MQZ4">
        <v>-8.6461899999999994E-2</v>
      </c>
      <c r="MRA4">
        <v>-8.7314500000000003E-2</v>
      </c>
      <c r="MRB4">
        <v>-8.8060299999999994E-2</v>
      </c>
      <c r="MRC4">
        <v>-8.91406E-2</v>
      </c>
      <c r="MRD4">
        <v>-8.9706300000000003E-2</v>
      </c>
      <c r="MRE4">
        <v>-9.0877200000000005E-2</v>
      </c>
      <c r="MRF4">
        <v>-9.1300599999999996E-2</v>
      </c>
      <c r="MRG4">
        <v>-9.1553599999999999E-2</v>
      </c>
      <c r="MRH4">
        <v>-9.2382900000000004E-2</v>
      </c>
      <c r="MRI4">
        <v>-9.2982099999999998E-2</v>
      </c>
      <c r="MRJ4">
        <v>-9.3710000000000002E-2</v>
      </c>
      <c r="MRK4">
        <v>-9.4613500000000003E-2</v>
      </c>
      <c r="MRL4">
        <v>-9.4887600000000002E-2</v>
      </c>
      <c r="MRM4">
        <v>-9.5460600000000007E-2</v>
      </c>
      <c r="MRN4">
        <v>-9.5521099999999998E-2</v>
      </c>
      <c r="MRO4">
        <v>-9.5600599999999994E-2</v>
      </c>
      <c r="MRP4">
        <v>-9.5369599999999999E-2</v>
      </c>
      <c r="MRQ4">
        <v>-9.4923300000000002E-2</v>
      </c>
      <c r="MRR4">
        <v>-9.4489500000000004E-2</v>
      </c>
      <c r="MRS4">
        <v>-9.4019900000000003E-2</v>
      </c>
      <c r="MRT4">
        <v>-9.41052E-2</v>
      </c>
      <c r="MRU4">
        <v>-9.3701699999999999E-2</v>
      </c>
      <c r="MRV4">
        <v>-9.3471100000000001E-2</v>
      </c>
      <c r="MRW4">
        <v>-9.3341099999999996E-2</v>
      </c>
      <c r="MRX4">
        <v>-9.3587900000000002E-2</v>
      </c>
      <c r="MRY4">
        <v>-9.4156900000000002E-2</v>
      </c>
      <c r="MRZ4">
        <v>-9.4439400000000007E-2</v>
      </c>
      <c r="MSA4">
        <v>-9.4383300000000003E-2</v>
      </c>
      <c r="MSB4">
        <v>-9.3792200000000006E-2</v>
      </c>
      <c r="MSC4">
        <v>-9.3170500000000003E-2</v>
      </c>
      <c r="MSD4">
        <v>-9.2757599999999996E-2</v>
      </c>
      <c r="MSE4">
        <v>-9.1763700000000004E-2</v>
      </c>
      <c r="MSF4">
        <v>-9.1044700000000006E-2</v>
      </c>
      <c r="MSG4">
        <v>-9.0636499999999995E-2</v>
      </c>
      <c r="MSH4">
        <v>-9.0197700000000006E-2</v>
      </c>
      <c r="MSI4">
        <v>-9.0263499999999997E-2</v>
      </c>
      <c r="MSJ4">
        <v>-9.03447E-2</v>
      </c>
      <c r="MSK4">
        <v>-9.0242299999999998E-2</v>
      </c>
      <c r="MSL4">
        <v>-9.0384599999999996E-2</v>
      </c>
      <c r="MSM4">
        <v>-9.02974E-2</v>
      </c>
      <c r="MSN4">
        <v>-9.0281500000000001E-2</v>
      </c>
      <c r="MSO4">
        <v>-9.0224899999999997E-2</v>
      </c>
      <c r="MSP4">
        <v>-9.0061199999999994E-2</v>
      </c>
      <c r="MSQ4">
        <v>-8.9933100000000002E-2</v>
      </c>
      <c r="MSR4">
        <v>-9.05807E-2</v>
      </c>
      <c r="MSS4">
        <v>-9.0916999999999998E-2</v>
      </c>
      <c r="MST4">
        <v>-9.0982999999999994E-2</v>
      </c>
      <c r="MSU4">
        <v>-9.1191800000000003E-2</v>
      </c>
      <c r="MSV4">
        <v>-9.1426300000000002E-2</v>
      </c>
      <c r="MSW4">
        <v>-9.1727000000000003E-2</v>
      </c>
      <c r="MSX4">
        <v>-9.1752200000000006E-2</v>
      </c>
      <c r="MSY4">
        <v>-9.1481199999999999E-2</v>
      </c>
      <c r="MSZ4">
        <v>-9.1138700000000003E-2</v>
      </c>
      <c r="MTA4">
        <v>-9.09798E-2</v>
      </c>
      <c r="MTB4">
        <v>-9.1653499999999999E-2</v>
      </c>
      <c r="MTC4">
        <v>-9.1637700000000002E-2</v>
      </c>
      <c r="MTD4">
        <v>-9.1611600000000001E-2</v>
      </c>
      <c r="MTE4">
        <v>-9.1560000000000002E-2</v>
      </c>
      <c r="MTF4">
        <v>-9.1580999999999996E-2</v>
      </c>
      <c r="MTG4">
        <v>-9.2179499999999998E-2</v>
      </c>
      <c r="MTH4">
        <v>-9.2926300000000003E-2</v>
      </c>
      <c r="MTI4">
        <v>-9.3662999999999996E-2</v>
      </c>
      <c r="MTJ4">
        <v>-9.4568600000000003E-2</v>
      </c>
      <c r="MTK4">
        <v>-9.4978499999999993E-2</v>
      </c>
      <c r="MTL4">
        <v>-9.4999899999999998E-2</v>
      </c>
      <c r="MTM4">
        <v>-9.4576599999999997E-2</v>
      </c>
      <c r="MTN4">
        <v>-9.36776E-2</v>
      </c>
      <c r="MTO4">
        <v>-9.2803999999999998E-2</v>
      </c>
      <c r="MTP4">
        <v>-9.1638899999999995E-2</v>
      </c>
      <c r="MTQ4">
        <v>-9.0257299999999999E-2</v>
      </c>
      <c r="MTR4">
        <v>-8.90238E-2</v>
      </c>
      <c r="MTS4">
        <v>-8.79384E-2</v>
      </c>
      <c r="MTT4">
        <v>-8.6254200000000003E-2</v>
      </c>
      <c r="MTU4">
        <v>-8.4221799999999999E-2</v>
      </c>
      <c r="MTV4">
        <v>-8.3023100000000002E-2</v>
      </c>
      <c r="MTW4">
        <v>-8.2074900000000006E-2</v>
      </c>
      <c r="MTX4">
        <v>-8.1397899999999995E-2</v>
      </c>
      <c r="MTY4">
        <v>-8.0792500000000003E-2</v>
      </c>
      <c r="MTZ4">
        <v>-8.0499299999999996E-2</v>
      </c>
      <c r="MUA4">
        <v>-8.0574599999999996E-2</v>
      </c>
      <c r="MUB4">
        <v>-8.0982700000000005E-2</v>
      </c>
      <c r="MUC4">
        <v>-8.1288399999999997E-2</v>
      </c>
      <c r="MUD4">
        <v>-8.0657099999999995E-2</v>
      </c>
      <c r="MUE4">
        <v>-7.9498200000000005E-2</v>
      </c>
      <c r="MUF4">
        <v>-7.8451699999999999E-2</v>
      </c>
      <c r="MUG4">
        <v>-7.7015700000000006E-2</v>
      </c>
      <c r="MUH4">
        <v>-7.6303099999999999E-2</v>
      </c>
      <c r="MUI4">
        <v>-7.5600600000000004E-2</v>
      </c>
      <c r="MUJ4">
        <v>-7.4482999999999994E-2</v>
      </c>
      <c r="MUK4">
        <v>-7.3539300000000002E-2</v>
      </c>
      <c r="MUL4">
        <v>-7.2446899999999995E-2</v>
      </c>
      <c r="MUM4">
        <v>-7.1041599999999996E-2</v>
      </c>
      <c r="MUN4">
        <v>-6.9420800000000005E-2</v>
      </c>
      <c r="MUO4">
        <v>-6.7644499999999996E-2</v>
      </c>
      <c r="MUP4">
        <v>-6.5770499999999996E-2</v>
      </c>
      <c r="MUQ4">
        <v>-6.4367800000000003E-2</v>
      </c>
      <c r="MUR4">
        <v>-6.2944399999999998E-2</v>
      </c>
      <c r="MUS4">
        <v>-6.0997599999999999E-2</v>
      </c>
      <c r="MUT4">
        <v>-5.9050400000000003E-2</v>
      </c>
      <c r="MUU4">
        <v>-5.6523299999999999E-2</v>
      </c>
      <c r="MUV4">
        <v>-5.4011000000000003E-2</v>
      </c>
      <c r="MUW4">
        <v>-5.2093399999999998E-2</v>
      </c>
      <c r="MUX4">
        <v>-4.99087E-2</v>
      </c>
      <c r="MUY4">
        <v>-4.7497699999999997E-2</v>
      </c>
      <c r="MUZ4">
        <v>-4.55225E-2</v>
      </c>
      <c r="MVA4">
        <v>-4.37624E-2</v>
      </c>
      <c r="MVB4">
        <v>-4.1878899999999997E-2</v>
      </c>
      <c r="MVC4">
        <v>-4.0580100000000001E-2</v>
      </c>
      <c r="MVD4">
        <v>-4.0004900000000003E-2</v>
      </c>
      <c r="MVE4">
        <v>-3.9583699999999999E-2</v>
      </c>
      <c r="MVF4">
        <v>-3.8977499999999998E-2</v>
      </c>
      <c r="MVG4">
        <v>-3.86588E-2</v>
      </c>
      <c r="MVH4">
        <v>-3.8088400000000001E-2</v>
      </c>
      <c r="MVI4">
        <v>-3.7877399999999999E-2</v>
      </c>
      <c r="MVJ4">
        <v>-3.7435200000000002E-2</v>
      </c>
      <c r="MVK4">
        <v>-3.6849100000000003E-2</v>
      </c>
      <c r="MVL4">
        <v>-3.6437600000000001E-2</v>
      </c>
      <c r="MVM4">
        <v>-3.5568799999999998E-2</v>
      </c>
      <c r="MVN4">
        <v>-3.4530199999999997E-2</v>
      </c>
      <c r="MVO4">
        <v>-3.39951E-2</v>
      </c>
      <c r="MVP4">
        <v>-3.3064099999999999E-2</v>
      </c>
      <c r="MVQ4">
        <v>-3.2189500000000003E-2</v>
      </c>
      <c r="MVR4">
        <v>-3.1556399999999998E-2</v>
      </c>
      <c r="MVS4">
        <v>-3.1503999999999997E-2</v>
      </c>
      <c r="MVT4">
        <v>-3.10403E-2</v>
      </c>
      <c r="MVU4">
        <v>-3.02218E-2</v>
      </c>
      <c r="MVV4">
        <v>-2.87964E-2</v>
      </c>
      <c r="MVW4">
        <v>-2.7283200000000001E-2</v>
      </c>
      <c r="MVX4">
        <v>-2.6032099999999999E-2</v>
      </c>
      <c r="MVY4">
        <v>-2.42613E-2</v>
      </c>
      <c r="MVZ4">
        <v>-2.24952E-2</v>
      </c>
      <c r="MWA4">
        <v>-2.01887E-2</v>
      </c>
      <c r="MWB4">
        <v>-1.7387799999999998E-2</v>
      </c>
      <c r="MWC4">
        <v>-1.4807600000000001E-2</v>
      </c>
      <c r="MWD4">
        <v>-1.24843E-2</v>
      </c>
      <c r="MWE4">
        <v>-1.0633999999999999E-2</v>
      </c>
      <c r="MWF4">
        <v>-9.4936299999999994E-3</v>
      </c>
      <c r="MWG4">
        <v>-8.0133200000000009E-3</v>
      </c>
      <c r="MWH4">
        <v>-6.6459600000000002E-3</v>
      </c>
      <c r="MWI4">
        <v>-5.1341800000000003E-3</v>
      </c>
      <c r="MWJ4">
        <v>-3.2359099999999998E-3</v>
      </c>
      <c r="MWK4">
        <v>-1.4865799999999999E-3</v>
      </c>
      <c r="MWL4">
        <v>2.7854300000000002E-4</v>
      </c>
      <c r="MWM4">
        <v>1.78648E-3</v>
      </c>
      <c r="MWN4">
        <v>3.9076600000000003E-3</v>
      </c>
      <c r="MWO4">
        <v>5.6635000000000001E-3</v>
      </c>
      <c r="MWP4">
        <v>6.8581099999999997E-3</v>
      </c>
      <c r="MWQ4">
        <v>7.6407599999999999E-3</v>
      </c>
      <c r="MWR4">
        <v>7.5475799999999999E-3</v>
      </c>
      <c r="MWS4">
        <v>7.6089800000000004E-3</v>
      </c>
      <c r="MWT4">
        <v>8.1909300000000008E-3</v>
      </c>
      <c r="MWU4">
        <v>8.9173199999999994E-3</v>
      </c>
      <c r="MWV4">
        <v>1.01954E-2</v>
      </c>
      <c r="MWW4">
        <v>1.1236599999999999E-2</v>
      </c>
      <c r="MWX4">
        <v>1.22729E-2</v>
      </c>
      <c r="MWY4">
        <v>1.30876E-2</v>
      </c>
      <c r="MWZ4">
        <v>1.37993E-2</v>
      </c>
      <c r="MXA4">
        <v>1.44803E-2</v>
      </c>
      <c r="MXB4">
        <v>1.54863E-2</v>
      </c>
      <c r="MXC4">
        <v>1.6255200000000001E-2</v>
      </c>
      <c r="MXD4">
        <v>1.6456800000000001E-2</v>
      </c>
      <c r="MXE4">
        <v>1.5853599999999999E-2</v>
      </c>
      <c r="MXF4">
        <v>1.55341E-2</v>
      </c>
      <c r="MXG4">
        <v>1.5044E-2</v>
      </c>
      <c r="MXH4">
        <v>1.46622E-2</v>
      </c>
      <c r="MXI4">
        <v>1.44301E-2</v>
      </c>
      <c r="MXJ4">
        <v>1.44146E-2</v>
      </c>
      <c r="MXK4">
        <v>1.45694E-2</v>
      </c>
      <c r="MXL4">
        <v>1.51682E-2</v>
      </c>
      <c r="MXM4">
        <v>1.5653500000000001E-2</v>
      </c>
      <c r="MXN4">
        <v>1.60976E-2</v>
      </c>
      <c r="MXO4">
        <v>1.6934299999999999E-2</v>
      </c>
      <c r="MXP4">
        <v>1.6743299999999999E-2</v>
      </c>
      <c r="MXQ4">
        <v>1.6128799999999999E-2</v>
      </c>
      <c r="MXR4">
        <v>1.5596799999999999E-2</v>
      </c>
      <c r="MXS4">
        <v>1.5364299999999999E-2</v>
      </c>
      <c r="MXT4">
        <v>1.6010099999999999E-2</v>
      </c>
      <c r="MXU4">
        <v>1.60514E-2</v>
      </c>
      <c r="MXV4">
        <v>1.50955E-2</v>
      </c>
      <c r="MXW4">
        <v>1.4516599999999999E-2</v>
      </c>
      <c r="MXX4">
        <v>1.4299299999999999E-2</v>
      </c>
      <c r="MXY4">
        <v>1.4273299999999999E-2</v>
      </c>
      <c r="MXZ4">
        <v>1.4841699999999999E-2</v>
      </c>
      <c r="MYA4">
        <v>1.55654E-2</v>
      </c>
      <c r="MYB4">
        <v>1.5782500000000001E-2</v>
      </c>
      <c r="MYC4">
        <v>1.55497E-2</v>
      </c>
      <c r="MYD4">
        <v>1.64856E-2</v>
      </c>
      <c r="MYE4">
        <v>1.74786E-2</v>
      </c>
      <c r="MYF4">
        <v>1.8451100000000002E-2</v>
      </c>
      <c r="MYG4">
        <v>1.8875400000000001E-2</v>
      </c>
      <c r="MYH4">
        <v>1.8927300000000001E-2</v>
      </c>
      <c r="MYI4">
        <v>1.8679100000000001E-2</v>
      </c>
      <c r="MYJ4">
        <v>1.8725800000000001E-2</v>
      </c>
      <c r="MYK4">
        <v>1.8079100000000001E-2</v>
      </c>
      <c r="MYL4">
        <v>1.7851499999999999E-2</v>
      </c>
      <c r="MYM4">
        <v>1.8012E-2</v>
      </c>
      <c r="MYN4">
        <v>1.73805E-2</v>
      </c>
      <c r="MYO4">
        <v>1.6754100000000001E-2</v>
      </c>
      <c r="MYP4">
        <v>1.5697800000000001E-2</v>
      </c>
      <c r="MYQ4">
        <v>1.48381E-2</v>
      </c>
      <c r="MYR4">
        <v>1.4941400000000001E-2</v>
      </c>
      <c r="MYS4">
        <v>1.4930799999999999E-2</v>
      </c>
      <c r="MYT4">
        <v>1.4371099999999999E-2</v>
      </c>
      <c r="MYU4">
        <v>1.39823E-2</v>
      </c>
      <c r="MYV4">
        <v>1.3070099999999999E-2</v>
      </c>
      <c r="MYW4">
        <v>1.23029E-2</v>
      </c>
      <c r="MYX4">
        <v>1.1716799999999999E-2</v>
      </c>
      <c r="MYY4">
        <v>1.12032E-2</v>
      </c>
      <c r="MYZ4">
        <v>1.07206E-2</v>
      </c>
      <c r="MZA4">
        <v>1.0149699999999999E-2</v>
      </c>
      <c r="MZB4">
        <v>9.6824100000000007E-3</v>
      </c>
      <c r="MZC4">
        <v>9.5623199999999992E-3</v>
      </c>
      <c r="MZD4">
        <v>1.0028E-2</v>
      </c>
      <c r="MZE4">
        <v>1.0265700000000001E-2</v>
      </c>
      <c r="MZF4">
        <v>1.0197400000000001E-2</v>
      </c>
      <c r="MZG4">
        <v>1.0372899999999999E-2</v>
      </c>
      <c r="MZH4">
        <v>1.03772E-2</v>
      </c>
      <c r="MZI4">
        <v>1.08535E-2</v>
      </c>
      <c r="MZJ4">
        <v>1.13299E-2</v>
      </c>
      <c r="MZK4">
        <v>1.1993200000000001E-2</v>
      </c>
      <c r="MZL4">
        <v>1.31027E-2</v>
      </c>
      <c r="MZM4">
        <v>1.36261E-2</v>
      </c>
      <c r="MZN4">
        <v>1.40666E-2</v>
      </c>
      <c r="MZO4">
        <v>1.4382600000000001E-2</v>
      </c>
      <c r="MZP4">
        <v>1.5103500000000001E-2</v>
      </c>
      <c r="MZQ4">
        <v>1.5840099999999999E-2</v>
      </c>
      <c r="MZR4">
        <v>1.7246500000000001E-2</v>
      </c>
      <c r="MZS4">
        <v>1.8596000000000001E-2</v>
      </c>
      <c r="MZT4">
        <v>1.99977E-2</v>
      </c>
      <c r="MZU4">
        <v>2.11037E-2</v>
      </c>
      <c r="MZV4">
        <v>2.11661E-2</v>
      </c>
      <c r="MZW4">
        <v>2.1654300000000001E-2</v>
      </c>
      <c r="MZX4">
        <v>2.12753E-2</v>
      </c>
      <c r="MZY4">
        <v>2.05533E-2</v>
      </c>
      <c r="MZZ4">
        <v>2.06468E-2</v>
      </c>
      <c r="NAA4">
        <v>2.0329799999999999E-2</v>
      </c>
      <c r="NAB4">
        <v>2.0324600000000002E-2</v>
      </c>
      <c r="NAC4">
        <v>2.0236199999999999E-2</v>
      </c>
      <c r="NAD4">
        <v>2.04803E-2</v>
      </c>
      <c r="NAE4">
        <v>2.0111199999999999E-2</v>
      </c>
      <c r="NAF4">
        <v>1.9783599999999998E-2</v>
      </c>
      <c r="NAG4">
        <v>1.9476799999999999E-2</v>
      </c>
      <c r="NAH4">
        <v>2.0012100000000001E-2</v>
      </c>
      <c r="NAI4">
        <v>2.04955E-2</v>
      </c>
      <c r="NAJ4">
        <v>2.1083000000000001E-2</v>
      </c>
      <c r="NAK4">
        <v>2.1821400000000001E-2</v>
      </c>
      <c r="NAL4">
        <v>2.2091800000000002E-2</v>
      </c>
      <c r="NAM4">
        <v>2.2851199999999999E-2</v>
      </c>
      <c r="NAN4">
        <v>2.3194599999999999E-2</v>
      </c>
      <c r="NAO4">
        <v>2.3954300000000001E-2</v>
      </c>
      <c r="NAP4">
        <v>2.43967E-2</v>
      </c>
      <c r="NAQ4">
        <v>2.4984900000000001E-2</v>
      </c>
      <c r="NAR4">
        <v>2.4974699999999999E-2</v>
      </c>
      <c r="NAS4">
        <v>2.4751200000000001E-2</v>
      </c>
      <c r="NAT4">
        <v>2.4444299999999999E-2</v>
      </c>
      <c r="NAU4">
        <v>2.4741200000000001E-2</v>
      </c>
      <c r="NAV4">
        <v>2.5439E-2</v>
      </c>
      <c r="NAW4">
        <v>2.60536E-2</v>
      </c>
      <c r="NAX4">
        <v>2.6558999999999999E-2</v>
      </c>
      <c r="NAY4">
        <v>2.6580099999999999E-2</v>
      </c>
      <c r="NAZ4">
        <v>2.71221E-2</v>
      </c>
      <c r="NBA4">
        <v>2.8070399999999999E-2</v>
      </c>
      <c r="NBB4">
        <v>2.9300199999999998E-2</v>
      </c>
      <c r="NBC4">
        <v>3.0811399999999999E-2</v>
      </c>
      <c r="NBD4">
        <v>3.2317800000000001E-2</v>
      </c>
      <c r="NBE4">
        <v>3.3532699999999999E-2</v>
      </c>
      <c r="NBF4">
        <v>3.4476800000000002E-2</v>
      </c>
      <c r="NBG4">
        <v>3.6035999999999999E-2</v>
      </c>
      <c r="NBH4">
        <v>3.8142799999999998E-2</v>
      </c>
      <c r="NBI4">
        <v>4.0135299999999999E-2</v>
      </c>
      <c r="NBJ4">
        <v>4.1591200000000002E-2</v>
      </c>
      <c r="NBK4">
        <v>4.3089099999999998E-2</v>
      </c>
      <c r="NBL4">
        <v>4.4003399999999998E-2</v>
      </c>
      <c r="NBM4">
        <v>4.4813499999999999E-2</v>
      </c>
      <c r="NBN4">
        <v>4.57959E-2</v>
      </c>
      <c r="NBO4">
        <v>4.6272500000000001E-2</v>
      </c>
      <c r="NBP4">
        <v>4.6399799999999998E-2</v>
      </c>
      <c r="NBQ4">
        <v>4.6125399999999997E-2</v>
      </c>
      <c r="NBR4">
        <v>4.6257800000000002E-2</v>
      </c>
      <c r="NBS4">
        <v>4.62756E-2</v>
      </c>
      <c r="NBT4">
        <v>4.63089E-2</v>
      </c>
      <c r="NBU4">
        <v>4.6509300000000003E-2</v>
      </c>
      <c r="NBV4">
        <v>4.6767000000000003E-2</v>
      </c>
      <c r="NBW4">
        <v>4.6570800000000002E-2</v>
      </c>
      <c r="NBX4">
        <v>4.5570600000000003E-2</v>
      </c>
      <c r="NBY4">
        <v>4.4632900000000003E-2</v>
      </c>
      <c r="NBZ4">
        <v>4.3971700000000002E-2</v>
      </c>
      <c r="NCA4">
        <v>4.42554E-2</v>
      </c>
      <c r="NCB4">
        <v>4.4267599999999997E-2</v>
      </c>
      <c r="NCC4">
        <v>4.3115300000000002E-2</v>
      </c>
      <c r="NCD4">
        <v>4.2260399999999997E-2</v>
      </c>
      <c r="NCE4">
        <v>4.0543500000000003E-2</v>
      </c>
      <c r="NCF4">
        <v>3.9426999999999997E-2</v>
      </c>
      <c r="NCG4">
        <v>3.8231899999999999E-2</v>
      </c>
      <c r="NCH4">
        <v>3.6984299999999998E-2</v>
      </c>
      <c r="NCI4">
        <v>3.53184E-2</v>
      </c>
      <c r="NCJ4">
        <v>3.33701E-2</v>
      </c>
      <c r="NCK4">
        <v>3.2022299999999997E-2</v>
      </c>
      <c r="NCL4">
        <v>3.0486200000000001E-2</v>
      </c>
      <c r="NCM4">
        <v>2.88922E-2</v>
      </c>
      <c r="NCN4">
        <v>2.7433800000000001E-2</v>
      </c>
      <c r="NCO4">
        <v>2.5593500000000002E-2</v>
      </c>
      <c r="NCP4">
        <v>2.3339800000000001E-2</v>
      </c>
      <c r="NCQ4">
        <v>2.10025E-2</v>
      </c>
      <c r="NCR4">
        <v>1.8779500000000001E-2</v>
      </c>
      <c r="NCS4">
        <v>1.7366800000000002E-2</v>
      </c>
      <c r="NCT4">
        <v>1.6130599999999998E-2</v>
      </c>
      <c r="NCU4">
        <v>1.4418E-2</v>
      </c>
      <c r="NCV4">
        <v>1.2899799999999999E-2</v>
      </c>
      <c r="NCW4">
        <v>1.07064E-2</v>
      </c>
      <c r="NCX4">
        <v>8.6799500000000005E-3</v>
      </c>
      <c r="NCY4">
        <v>7.6687099999999996E-3</v>
      </c>
      <c r="NCZ4">
        <v>7.0178100000000002E-3</v>
      </c>
      <c r="NDA4">
        <v>5.7595900000000002E-3</v>
      </c>
      <c r="NDB4">
        <v>4.6215300000000004E-3</v>
      </c>
      <c r="NDC4">
        <v>3.1377000000000002E-3</v>
      </c>
      <c r="NDD4">
        <v>1.3551399999999999E-3</v>
      </c>
      <c r="NDE4">
        <v>-2.2356200000000001E-4</v>
      </c>
      <c r="NDF4">
        <v>-1.4202799999999999E-3</v>
      </c>
      <c r="NDG4">
        <v>-2.6853200000000002E-3</v>
      </c>
      <c r="NDH4">
        <v>-4.6786800000000002E-3</v>
      </c>
      <c r="NDI4">
        <v>-7.0129199999999997E-3</v>
      </c>
      <c r="NDJ4">
        <v>-9.1223499999999996E-3</v>
      </c>
      <c r="NDK4">
        <v>-1.14889E-2</v>
      </c>
      <c r="NDL4">
        <v>-1.32534E-2</v>
      </c>
      <c r="NDM4">
        <v>-1.49658E-2</v>
      </c>
      <c r="NDN4">
        <v>-1.6584100000000001E-2</v>
      </c>
      <c r="NDO4">
        <v>-1.86914E-2</v>
      </c>
      <c r="NDP4">
        <v>-2.0662799999999999E-2</v>
      </c>
      <c r="NDQ4">
        <v>-2.2204700000000001E-2</v>
      </c>
      <c r="NDR4">
        <v>-2.43068E-2</v>
      </c>
      <c r="NDS4">
        <v>-2.6771099999999999E-2</v>
      </c>
      <c r="NDT4">
        <v>-2.9015599999999999E-2</v>
      </c>
      <c r="NDU4">
        <v>-3.1255400000000003E-2</v>
      </c>
      <c r="NDV4">
        <v>-3.3521799999999997E-2</v>
      </c>
      <c r="NDW4">
        <v>-3.5914500000000002E-2</v>
      </c>
      <c r="NDX4">
        <v>-3.7730600000000003E-2</v>
      </c>
      <c r="NDY4">
        <v>-3.8712900000000001E-2</v>
      </c>
      <c r="NDZ4">
        <v>-3.9642999999999998E-2</v>
      </c>
      <c r="NEA4">
        <v>-4.02951E-2</v>
      </c>
      <c r="NEB4">
        <v>-4.0747899999999997E-2</v>
      </c>
      <c r="NEC4">
        <v>-4.1573499999999999E-2</v>
      </c>
      <c r="NED4">
        <v>-4.2105299999999998E-2</v>
      </c>
      <c r="NEE4">
        <v>-4.2841900000000002E-2</v>
      </c>
      <c r="NEF4">
        <v>-4.3730900000000003E-2</v>
      </c>
      <c r="NEG4">
        <v>-4.4856399999999998E-2</v>
      </c>
      <c r="NEH4">
        <v>-4.6008300000000002E-2</v>
      </c>
      <c r="NEI4">
        <v>-4.7065999999999997E-2</v>
      </c>
      <c r="NEJ4">
        <v>-4.7777199999999999E-2</v>
      </c>
      <c r="NEK4">
        <v>-4.85779E-2</v>
      </c>
      <c r="NEL4">
        <v>-4.8863999999999998E-2</v>
      </c>
      <c r="NEM4">
        <v>-4.9144800000000002E-2</v>
      </c>
      <c r="NEN4">
        <v>-4.9404700000000003E-2</v>
      </c>
      <c r="NEO4">
        <v>-4.9795699999999998E-2</v>
      </c>
      <c r="NEP4">
        <v>-4.98609E-2</v>
      </c>
      <c r="NEQ4">
        <v>-4.9995999999999999E-2</v>
      </c>
      <c r="NER4">
        <v>-4.9730499999999997E-2</v>
      </c>
      <c r="NES4">
        <v>-4.8907800000000001E-2</v>
      </c>
      <c r="NET4">
        <v>-4.7953500000000003E-2</v>
      </c>
      <c r="NEU4">
        <v>-4.6657200000000003E-2</v>
      </c>
      <c r="NEV4">
        <v>-4.54554E-2</v>
      </c>
      <c r="NEW4">
        <v>-4.4363800000000002E-2</v>
      </c>
      <c r="NEX4">
        <v>-4.3335100000000001E-2</v>
      </c>
      <c r="NEY4">
        <v>-4.2186399999999999E-2</v>
      </c>
      <c r="NEZ4">
        <v>-4.1268800000000001E-2</v>
      </c>
      <c r="NFA4">
        <v>-4.07772E-2</v>
      </c>
      <c r="NFB4">
        <v>-4.0180300000000002E-2</v>
      </c>
      <c r="NFC4">
        <v>-3.8903399999999998E-2</v>
      </c>
      <c r="NFD4">
        <v>-3.7921000000000003E-2</v>
      </c>
      <c r="NFE4">
        <v>-3.7233099999999998E-2</v>
      </c>
      <c r="NFF4">
        <v>-3.6255599999999999E-2</v>
      </c>
      <c r="NFG4">
        <v>-3.5478000000000003E-2</v>
      </c>
      <c r="NFH4">
        <v>-3.4958200000000002E-2</v>
      </c>
      <c r="NFI4">
        <v>-3.4796199999999999E-2</v>
      </c>
      <c r="NFJ4">
        <v>-3.4086699999999998E-2</v>
      </c>
      <c r="NFK4">
        <v>-3.3498100000000003E-2</v>
      </c>
      <c r="NFL4">
        <v>-3.2941100000000001E-2</v>
      </c>
      <c r="NFM4">
        <v>-3.2620900000000001E-2</v>
      </c>
      <c r="NFN4">
        <v>-3.2548300000000002E-2</v>
      </c>
      <c r="NFO4">
        <v>-3.2486099999999997E-2</v>
      </c>
      <c r="NFP4">
        <v>-3.2255399999999997E-2</v>
      </c>
      <c r="NFQ4">
        <v>-3.1829700000000002E-2</v>
      </c>
      <c r="NFR4">
        <v>-3.2120599999999999E-2</v>
      </c>
      <c r="NFS4">
        <v>-3.2490600000000001E-2</v>
      </c>
      <c r="NFT4">
        <v>-3.2449499999999999E-2</v>
      </c>
      <c r="NFU4">
        <v>-3.2735300000000002E-2</v>
      </c>
      <c r="NFV4">
        <v>-3.3231900000000002E-2</v>
      </c>
      <c r="NFW4">
        <v>-3.3407100000000002E-2</v>
      </c>
      <c r="NFX4">
        <v>-3.3250200000000001E-2</v>
      </c>
      <c r="NFY4">
        <v>-3.3077500000000003E-2</v>
      </c>
      <c r="NFZ4">
        <v>-3.2567199999999998E-2</v>
      </c>
      <c r="NGA4">
        <v>-3.24102E-2</v>
      </c>
      <c r="NGB4">
        <v>-3.14884E-2</v>
      </c>
      <c r="NGC4">
        <v>-3.07879E-2</v>
      </c>
      <c r="NGD4">
        <v>-3.0113299999999999E-2</v>
      </c>
      <c r="NGE4">
        <v>-2.9137799999999998E-2</v>
      </c>
      <c r="NGF4">
        <v>-2.7977499999999999E-2</v>
      </c>
      <c r="NGG4">
        <v>-2.6611200000000002E-2</v>
      </c>
      <c r="NGH4">
        <v>-2.52077E-2</v>
      </c>
      <c r="NGI4">
        <v>-2.42683E-2</v>
      </c>
      <c r="NGJ4">
        <v>-2.4036100000000001E-2</v>
      </c>
      <c r="NGK4">
        <v>-2.3724700000000001E-2</v>
      </c>
      <c r="NGL4">
        <v>-2.3967499999999999E-2</v>
      </c>
      <c r="NGM4">
        <v>-2.39253E-2</v>
      </c>
      <c r="NGN4">
        <v>-2.4173500000000001E-2</v>
      </c>
      <c r="NGO4">
        <v>-2.3920500000000001E-2</v>
      </c>
      <c r="NGP4">
        <v>-2.3514299999999998E-2</v>
      </c>
      <c r="NGQ4">
        <v>-2.31186E-2</v>
      </c>
      <c r="NGR4">
        <v>-2.2981700000000001E-2</v>
      </c>
      <c r="NGS4">
        <v>-2.2976799999999999E-2</v>
      </c>
      <c r="NGT4">
        <v>-2.2919100000000001E-2</v>
      </c>
      <c r="NGU4">
        <v>-2.2835000000000001E-2</v>
      </c>
      <c r="NGV4">
        <v>-2.30362E-2</v>
      </c>
      <c r="NGW4">
        <v>-2.35123E-2</v>
      </c>
      <c r="NGX4">
        <v>-2.4464199999999998E-2</v>
      </c>
      <c r="NGY4">
        <v>-2.4813700000000001E-2</v>
      </c>
      <c r="NGZ4">
        <v>-2.57871E-2</v>
      </c>
      <c r="NHA4">
        <v>-2.6855799999999999E-2</v>
      </c>
      <c r="NHB4">
        <v>-2.6904299999999999E-2</v>
      </c>
      <c r="NHC4">
        <v>-2.67254E-2</v>
      </c>
      <c r="NHD4">
        <v>-2.68585E-2</v>
      </c>
      <c r="NHE4">
        <v>-2.73195E-2</v>
      </c>
      <c r="NHF4">
        <v>-2.7256499999999999E-2</v>
      </c>
      <c r="NHG4">
        <v>-2.75585E-2</v>
      </c>
      <c r="NHH4">
        <v>-2.77332E-2</v>
      </c>
      <c r="NHI4">
        <v>-2.7906899999999998E-2</v>
      </c>
      <c r="NHJ4">
        <v>-2.8207699999999999E-2</v>
      </c>
      <c r="NHK4">
        <v>-2.8518999999999999E-2</v>
      </c>
      <c r="NHL4">
        <v>-2.80948E-2</v>
      </c>
      <c r="NHM4">
        <v>-2.76122E-2</v>
      </c>
      <c r="NHN4">
        <v>-2.6928400000000002E-2</v>
      </c>
      <c r="NHO4">
        <v>-2.6615099999999999E-2</v>
      </c>
      <c r="NHP4">
        <v>-2.5226800000000001E-2</v>
      </c>
      <c r="NHQ4">
        <v>-2.3388200000000001E-2</v>
      </c>
      <c r="NHR4">
        <v>-2.13904E-2</v>
      </c>
      <c r="NHS4">
        <v>-2.02501E-2</v>
      </c>
      <c r="NHT4">
        <v>-1.9146699999999999E-2</v>
      </c>
      <c r="NHU4">
        <v>-1.78789E-2</v>
      </c>
      <c r="NHV4">
        <v>-1.6287599999999999E-2</v>
      </c>
      <c r="NHW4">
        <v>-1.46325E-2</v>
      </c>
      <c r="NHX4">
        <v>-1.3194300000000001E-2</v>
      </c>
      <c r="NHY4">
        <v>-1.2190299999999999E-2</v>
      </c>
      <c r="NHZ4">
        <v>-1.08894E-2</v>
      </c>
      <c r="NIA4">
        <v>-1.0356799999999999E-2</v>
      </c>
      <c r="NIB4">
        <v>-9.84522E-3</v>
      </c>
      <c r="NIC4">
        <v>-9.2063400000000004E-3</v>
      </c>
      <c r="NID4">
        <v>-8.456E-3</v>
      </c>
      <c r="NIE4">
        <v>-7.3714499999999999E-3</v>
      </c>
      <c r="NIF4">
        <v>-7.0290999999999999E-3</v>
      </c>
      <c r="NIG4">
        <v>-6.53237E-3</v>
      </c>
      <c r="NIH4">
        <v>-5.5841700000000003E-3</v>
      </c>
      <c r="NII4">
        <v>-5.0192700000000002E-3</v>
      </c>
      <c r="NIJ4">
        <v>-4.1948200000000001E-3</v>
      </c>
      <c r="NIK4">
        <v>-3.5712999999999999E-3</v>
      </c>
      <c r="NIL4">
        <v>-3.5896999999999999E-3</v>
      </c>
      <c r="NIM4">
        <v>-3.2997999999999999E-3</v>
      </c>
      <c r="NIN4">
        <v>-2.8612300000000002E-3</v>
      </c>
      <c r="NIO4">
        <v>-2.51812E-3</v>
      </c>
      <c r="NIP4">
        <v>-2.4350299999999999E-3</v>
      </c>
      <c r="NIQ4">
        <v>-2.3837799999999998E-3</v>
      </c>
      <c r="NIR4">
        <v>-2.2581799999999998E-3</v>
      </c>
      <c r="NIS4">
        <v>-2.4192800000000002E-3</v>
      </c>
      <c r="NIT4">
        <v>-2.72909E-3</v>
      </c>
      <c r="NIU4">
        <v>-2.9911600000000001E-3</v>
      </c>
      <c r="NIV4">
        <v>-3.63569E-3</v>
      </c>
      <c r="NIW4">
        <v>-4.37595E-3</v>
      </c>
      <c r="NIX4">
        <v>-4.3301299999999997E-3</v>
      </c>
      <c r="NIY4">
        <v>-3.8433400000000002E-3</v>
      </c>
      <c r="NIZ4">
        <v>-3.4148999999999998E-3</v>
      </c>
      <c r="NJA4">
        <v>-3.3796E-3</v>
      </c>
      <c r="NJB4">
        <v>-3.2433100000000001E-3</v>
      </c>
      <c r="NJC4">
        <v>-3.1766300000000002E-3</v>
      </c>
      <c r="NJD4">
        <v>-2.30145E-3</v>
      </c>
      <c r="NJE4">
        <v>-1.59089E-3</v>
      </c>
      <c r="NJF4">
        <v>-9.7588199999999996E-4</v>
      </c>
      <c r="NJG4">
        <v>-3.93209E-4</v>
      </c>
      <c r="NJH4">
        <v>3.76246E-4</v>
      </c>
      <c r="NJI4">
        <v>1.1038700000000001E-3</v>
      </c>
      <c r="NJJ4">
        <v>1.7566299999999999E-3</v>
      </c>
      <c r="NJK4">
        <v>2.2275400000000001E-3</v>
      </c>
      <c r="NJL4">
        <v>2.82621E-3</v>
      </c>
      <c r="NJM4">
        <v>3.84527E-3</v>
      </c>
      <c r="NJN4">
        <v>4.3431199999999998E-3</v>
      </c>
      <c r="NJO4">
        <v>4.2876700000000004E-3</v>
      </c>
      <c r="NJP4">
        <v>4.8707999999999998E-3</v>
      </c>
      <c r="NJQ4">
        <v>4.2884999999999998E-3</v>
      </c>
      <c r="NJR4">
        <v>3.2642999999999999E-3</v>
      </c>
      <c r="NJS4">
        <v>2.9425599999999999E-3</v>
      </c>
      <c r="NJT4">
        <v>2.6053600000000001E-3</v>
      </c>
      <c r="NJU4">
        <v>2.9655599999999999E-3</v>
      </c>
      <c r="NJV4">
        <v>3.2086900000000002E-3</v>
      </c>
      <c r="NJW4">
        <v>3.6228599999999999E-3</v>
      </c>
      <c r="NJX4">
        <v>3.6690500000000001E-3</v>
      </c>
      <c r="NJY4">
        <v>3.66731E-3</v>
      </c>
      <c r="NJZ4">
        <v>3.69754E-3</v>
      </c>
      <c r="NKA4">
        <v>3.8674600000000001E-3</v>
      </c>
      <c r="NKB4">
        <v>3.6478999999999999E-3</v>
      </c>
      <c r="NKC4">
        <v>2.94342E-3</v>
      </c>
      <c r="NKD4">
        <v>2.0309799999999999E-3</v>
      </c>
      <c r="NKE4">
        <v>1.2528000000000001E-3</v>
      </c>
      <c r="NKF4">
        <v>3.15774E-4</v>
      </c>
      <c r="NKG4" s="1">
        <v>-9.02E-6</v>
      </c>
      <c r="NKH4">
        <v>-4.1442699999999998E-4</v>
      </c>
      <c r="NKI4">
        <v>-3.24078E-4</v>
      </c>
      <c r="NKJ4">
        <v>-5.0502700000000001E-4</v>
      </c>
      <c r="NKK4">
        <v>-1.4758200000000001E-3</v>
      </c>
      <c r="NKL4">
        <v>-2.05747E-3</v>
      </c>
      <c r="NKM4">
        <v>-3.43926E-3</v>
      </c>
      <c r="NKN4">
        <v>-4.9938400000000003E-3</v>
      </c>
      <c r="NKO4">
        <v>-6.5493399999999998E-3</v>
      </c>
      <c r="NKP4">
        <v>-7.8703899999999997E-3</v>
      </c>
      <c r="NKQ4">
        <v>-9.4170399999999998E-3</v>
      </c>
      <c r="NKR4">
        <v>-1.12201E-2</v>
      </c>
      <c r="NKS4">
        <v>-1.30396E-2</v>
      </c>
      <c r="NKT4">
        <v>-1.4031500000000001E-2</v>
      </c>
      <c r="NKU4">
        <v>-1.43731E-2</v>
      </c>
      <c r="NKV4">
        <v>-1.43731E-2</v>
      </c>
      <c r="NKW4">
        <v>-1.45386E-2</v>
      </c>
      <c r="NKX4">
        <v>-1.4090099999999999E-2</v>
      </c>
      <c r="NKY4">
        <v>-1.3385299999999999E-2</v>
      </c>
      <c r="NKZ4">
        <v>-1.32891E-2</v>
      </c>
      <c r="NLA4">
        <v>-1.26909E-2</v>
      </c>
      <c r="NLB4">
        <v>-1.25305E-2</v>
      </c>
      <c r="NLC4">
        <v>-1.2284700000000001E-2</v>
      </c>
      <c r="NLD4">
        <v>-1.1910499999999999E-2</v>
      </c>
      <c r="NLE4">
        <v>-1.15791E-2</v>
      </c>
      <c r="NLF4">
        <v>-1.1402600000000001E-2</v>
      </c>
      <c r="NLG4">
        <v>-1.08466E-2</v>
      </c>
      <c r="NLH4">
        <v>-1.05792E-2</v>
      </c>
      <c r="NLI4">
        <v>-9.7140400000000002E-3</v>
      </c>
      <c r="NLJ4">
        <v>-8.4585400000000005E-3</v>
      </c>
      <c r="NLK4">
        <v>-7.5288999999999998E-3</v>
      </c>
      <c r="NLL4">
        <v>-6.1970699999999998E-3</v>
      </c>
      <c r="NLM4">
        <v>-5.1162899999999999E-3</v>
      </c>
      <c r="NLN4">
        <v>-3.7412000000000001E-3</v>
      </c>
      <c r="NLO4">
        <v>-3.0878400000000001E-3</v>
      </c>
      <c r="NLP4">
        <v>-2.5466899999999999E-3</v>
      </c>
      <c r="NLQ4">
        <v>-2.9255100000000001E-3</v>
      </c>
      <c r="NLR4">
        <v>-2.8550400000000001E-3</v>
      </c>
      <c r="NLS4">
        <v>-2.5277400000000001E-3</v>
      </c>
      <c r="NLT4">
        <v>-2.4946899999999999E-3</v>
      </c>
      <c r="NLU4">
        <v>-1.7499099999999999E-3</v>
      </c>
      <c r="NLV4">
        <v>-1.1334400000000001E-3</v>
      </c>
      <c r="NLW4">
        <v>-1.27154E-3</v>
      </c>
      <c r="NLX4">
        <v>-9.6539100000000001E-4</v>
      </c>
      <c r="NLY4">
        <v>-1.9879500000000001E-4</v>
      </c>
      <c r="NLZ4">
        <v>-5.2961600000000001E-4</v>
      </c>
      <c r="NMA4">
        <v>-2.07266E-4</v>
      </c>
      <c r="NMB4">
        <v>-4.8997600000000004E-4</v>
      </c>
      <c r="NMC4">
        <v>-2.9610900000000002E-4</v>
      </c>
      <c r="NMD4">
        <v>-4.5571300000000001E-4</v>
      </c>
      <c r="NME4">
        <v>-5.5643499999999998E-4</v>
      </c>
      <c r="NMF4" s="1">
        <v>5.5300000000000002E-5</v>
      </c>
      <c r="NMG4">
        <v>5.5464999999999996E-4</v>
      </c>
      <c r="NMH4">
        <v>9.9514200000000008E-4</v>
      </c>
      <c r="NMI4">
        <v>1.6125499999999999E-3</v>
      </c>
      <c r="NMJ4">
        <v>2.41764E-3</v>
      </c>
      <c r="NMK4">
        <v>3.2603900000000002E-3</v>
      </c>
      <c r="NML4">
        <v>4.8590999999999999E-3</v>
      </c>
      <c r="NMM4">
        <v>6.0935800000000004E-3</v>
      </c>
      <c r="NMN4">
        <v>7.5856300000000003E-3</v>
      </c>
      <c r="NMO4">
        <v>8.6972799999999999E-3</v>
      </c>
      <c r="NMP4">
        <v>9.6697199999999997E-3</v>
      </c>
      <c r="NMQ4">
        <v>1.1302E-2</v>
      </c>
      <c r="NMR4">
        <v>1.3074000000000001E-2</v>
      </c>
      <c r="NMS4">
        <v>1.37521E-2</v>
      </c>
      <c r="NMT4">
        <v>1.42157E-2</v>
      </c>
      <c r="NMU4">
        <v>1.45507E-2</v>
      </c>
      <c r="NMV4">
        <v>1.4295499999999999E-2</v>
      </c>
      <c r="NMW4">
        <v>1.4018900000000001E-2</v>
      </c>
      <c r="NMX4">
        <v>1.47081E-2</v>
      </c>
      <c r="NMY4">
        <v>1.62723E-2</v>
      </c>
      <c r="NMZ4">
        <v>1.75523E-2</v>
      </c>
      <c r="NNA4">
        <v>1.9031099999999999E-2</v>
      </c>
      <c r="NNB4">
        <v>2.07035E-2</v>
      </c>
      <c r="NNC4">
        <v>2.2548100000000001E-2</v>
      </c>
      <c r="NND4">
        <v>2.46561E-2</v>
      </c>
      <c r="NNE4">
        <v>2.5695800000000001E-2</v>
      </c>
      <c r="NNF4">
        <v>2.6177200000000001E-2</v>
      </c>
      <c r="NNG4">
        <v>2.6218200000000001E-2</v>
      </c>
      <c r="NNH4">
        <v>2.6834E-2</v>
      </c>
      <c r="NNI4">
        <v>2.7804499999999999E-2</v>
      </c>
      <c r="NNJ4">
        <v>2.8495800000000002E-2</v>
      </c>
      <c r="NNK4">
        <v>2.9525699999999998E-2</v>
      </c>
      <c r="NNL4">
        <v>3.08353E-2</v>
      </c>
      <c r="NNM4">
        <v>3.13067E-2</v>
      </c>
      <c r="NNN4">
        <v>3.2197400000000001E-2</v>
      </c>
      <c r="NNO4">
        <v>3.3518399999999997E-2</v>
      </c>
      <c r="NNP4">
        <v>3.5377199999999998E-2</v>
      </c>
      <c r="NNQ4">
        <v>3.7069699999999997E-2</v>
      </c>
      <c r="NNR4">
        <v>3.7848399999999997E-2</v>
      </c>
      <c r="NNS4">
        <v>3.8976799999999999E-2</v>
      </c>
      <c r="NNT4">
        <v>4.0427999999999999E-2</v>
      </c>
      <c r="NNU4">
        <v>4.2030199999999997E-2</v>
      </c>
      <c r="NNV4">
        <v>4.3256200000000002E-2</v>
      </c>
      <c r="NNW4">
        <v>4.3815199999999999E-2</v>
      </c>
      <c r="NNX4">
        <v>4.3895499999999997E-2</v>
      </c>
      <c r="NNY4">
        <v>4.3975899999999998E-2</v>
      </c>
      <c r="NNZ4">
        <v>4.4680499999999998E-2</v>
      </c>
      <c r="NOA4">
        <v>4.5374400000000002E-2</v>
      </c>
      <c r="NOB4">
        <v>4.6811199999999997E-2</v>
      </c>
      <c r="NOC4">
        <v>4.7995400000000001E-2</v>
      </c>
      <c r="NOD4">
        <v>4.7936100000000002E-2</v>
      </c>
      <c r="NOE4">
        <v>4.7801499999999997E-2</v>
      </c>
      <c r="NOF4">
        <v>4.7919900000000001E-2</v>
      </c>
      <c r="NOG4">
        <v>4.7575199999999998E-2</v>
      </c>
      <c r="NOH4">
        <v>4.6778E-2</v>
      </c>
      <c r="NOI4">
        <v>4.5544399999999999E-2</v>
      </c>
      <c r="NOJ4">
        <v>4.3847200000000003E-2</v>
      </c>
      <c r="NOK4">
        <v>4.2295199999999998E-2</v>
      </c>
      <c r="NOL4">
        <v>4.0953000000000003E-2</v>
      </c>
      <c r="NOM4">
        <v>3.9928400000000003E-2</v>
      </c>
      <c r="NON4">
        <v>3.8790499999999999E-2</v>
      </c>
      <c r="NOO4">
        <v>3.7307399999999998E-2</v>
      </c>
      <c r="NOP4">
        <v>3.5559800000000003E-2</v>
      </c>
      <c r="NOQ4">
        <v>3.35856E-2</v>
      </c>
      <c r="NOR4">
        <v>3.1249699999999998E-2</v>
      </c>
      <c r="NOS4">
        <v>2.8918800000000001E-2</v>
      </c>
      <c r="NOT4">
        <v>2.7563299999999999E-2</v>
      </c>
      <c r="NOU4">
        <v>2.6256100000000001E-2</v>
      </c>
      <c r="NOV4">
        <v>2.4857000000000001E-2</v>
      </c>
      <c r="NOW4">
        <v>2.3673300000000001E-2</v>
      </c>
      <c r="NOX4">
        <v>2.2618800000000001E-2</v>
      </c>
      <c r="NOY4">
        <v>2.13753E-2</v>
      </c>
      <c r="NOZ4">
        <v>2.0433699999999999E-2</v>
      </c>
      <c r="NPA4">
        <v>1.97401E-2</v>
      </c>
      <c r="NPB4">
        <v>1.90841E-2</v>
      </c>
      <c r="NPC4">
        <v>1.8686999999999999E-2</v>
      </c>
      <c r="NPD4">
        <v>1.8203500000000001E-2</v>
      </c>
      <c r="NPE4">
        <v>1.80815E-2</v>
      </c>
      <c r="NPF4">
        <v>1.7705700000000001E-2</v>
      </c>
      <c r="NPG4">
        <v>1.74973E-2</v>
      </c>
      <c r="NPH4">
        <v>1.7315799999999999E-2</v>
      </c>
      <c r="NPI4">
        <v>1.7198999999999999E-2</v>
      </c>
      <c r="NPJ4">
        <v>1.7352300000000001E-2</v>
      </c>
      <c r="NPK4">
        <v>1.7672899999999998E-2</v>
      </c>
      <c r="NPL4">
        <v>1.8366400000000001E-2</v>
      </c>
      <c r="NPM4">
        <v>1.8741299999999999E-2</v>
      </c>
      <c r="NPN4">
        <v>1.95322E-2</v>
      </c>
      <c r="NPO4">
        <v>2.0279999999999999E-2</v>
      </c>
      <c r="NPP4">
        <v>2.1568400000000001E-2</v>
      </c>
      <c r="NPQ4">
        <v>2.3332599999999998E-2</v>
      </c>
      <c r="NPR4">
        <v>2.4480999999999999E-2</v>
      </c>
      <c r="NPS4">
        <v>2.5402500000000001E-2</v>
      </c>
      <c r="NPT4">
        <v>2.7005399999999999E-2</v>
      </c>
      <c r="NPU4">
        <v>2.7067799999999999E-2</v>
      </c>
      <c r="NPV4">
        <v>2.79844E-2</v>
      </c>
      <c r="NPW4">
        <v>3.0020600000000001E-2</v>
      </c>
      <c r="NPX4">
        <v>3.1262199999999997E-2</v>
      </c>
      <c r="NPY4">
        <v>3.2936699999999999E-2</v>
      </c>
      <c r="NPZ4">
        <v>3.4222099999999998E-2</v>
      </c>
      <c r="NQA4">
        <v>3.5643000000000001E-2</v>
      </c>
      <c r="NQB4">
        <v>3.62689E-2</v>
      </c>
      <c r="NQC4">
        <v>3.6759600000000003E-2</v>
      </c>
      <c r="NQD4">
        <v>3.79484E-2</v>
      </c>
      <c r="NQE4">
        <v>3.8996799999999998E-2</v>
      </c>
      <c r="NQF4">
        <v>4.0337600000000001E-2</v>
      </c>
      <c r="NQG4">
        <v>4.2035900000000001E-2</v>
      </c>
      <c r="NQH4">
        <v>4.3685000000000002E-2</v>
      </c>
      <c r="NQI4">
        <v>4.49617E-2</v>
      </c>
      <c r="NQJ4">
        <v>4.6460599999999998E-2</v>
      </c>
      <c r="NQK4">
        <v>4.8409199999999999E-2</v>
      </c>
      <c r="NQL4">
        <v>4.9973799999999999E-2</v>
      </c>
      <c r="NQM4">
        <v>5.1013200000000002E-2</v>
      </c>
      <c r="NQN4">
        <v>5.1137500000000002E-2</v>
      </c>
      <c r="NQO4">
        <v>5.1310500000000002E-2</v>
      </c>
      <c r="NQP4">
        <v>5.1326499999999997E-2</v>
      </c>
      <c r="NQQ4">
        <v>5.0979400000000001E-2</v>
      </c>
      <c r="NQR4">
        <v>5.1520900000000001E-2</v>
      </c>
      <c r="NQS4">
        <v>5.3016300000000002E-2</v>
      </c>
      <c r="NQT4">
        <v>5.4972699999999999E-2</v>
      </c>
      <c r="NQU4">
        <v>5.6907800000000001E-2</v>
      </c>
      <c r="NQV4">
        <v>5.8312000000000003E-2</v>
      </c>
      <c r="NQW4">
        <v>5.9976700000000001E-2</v>
      </c>
      <c r="NQX4">
        <v>6.1001899999999998E-2</v>
      </c>
      <c r="NQY4">
        <v>6.20273E-2</v>
      </c>
      <c r="NQZ4">
        <v>6.3204800000000005E-2</v>
      </c>
      <c r="NRA4">
        <v>6.4143800000000001E-2</v>
      </c>
      <c r="NRB4">
        <v>6.5234899999999998E-2</v>
      </c>
      <c r="NRC4">
        <v>6.6060400000000005E-2</v>
      </c>
      <c r="NRD4">
        <v>6.7303799999999997E-2</v>
      </c>
      <c r="NRE4">
        <v>6.8010299999999996E-2</v>
      </c>
      <c r="NRF4">
        <v>6.9764199999999998E-2</v>
      </c>
      <c r="NRG4">
        <v>7.1675799999999998E-2</v>
      </c>
      <c r="NRH4">
        <v>7.30016E-2</v>
      </c>
      <c r="NRI4">
        <v>7.3465600000000006E-2</v>
      </c>
      <c r="NRJ4">
        <v>7.3348700000000003E-2</v>
      </c>
      <c r="NRK4">
        <v>7.3112499999999997E-2</v>
      </c>
      <c r="NRL4">
        <v>7.3658000000000001E-2</v>
      </c>
      <c r="NRM4">
        <v>7.3285900000000001E-2</v>
      </c>
      <c r="NRN4">
        <v>7.2794300000000006E-2</v>
      </c>
      <c r="NRO4">
        <v>7.1911600000000006E-2</v>
      </c>
      <c r="NRP4">
        <v>7.1164400000000003E-2</v>
      </c>
      <c r="NRQ4">
        <v>7.0302100000000006E-2</v>
      </c>
      <c r="NRR4">
        <v>7.0200200000000004E-2</v>
      </c>
      <c r="NRS4">
        <v>7.0799200000000007E-2</v>
      </c>
      <c r="NRT4">
        <v>7.1175500000000003E-2</v>
      </c>
      <c r="NRU4">
        <v>7.1388800000000002E-2</v>
      </c>
      <c r="NRV4">
        <v>7.1178199999999997E-2</v>
      </c>
      <c r="NRW4">
        <v>7.0875199999999999E-2</v>
      </c>
      <c r="NRX4">
        <v>7.0365499999999997E-2</v>
      </c>
      <c r="NRY4">
        <v>7.1209499999999995E-2</v>
      </c>
      <c r="NRZ4">
        <v>7.1988300000000005E-2</v>
      </c>
      <c r="NSA4">
        <v>7.1908100000000003E-2</v>
      </c>
      <c r="NSB4">
        <v>7.1398299999999998E-2</v>
      </c>
      <c r="NSC4">
        <v>7.0877499999999996E-2</v>
      </c>
      <c r="NSD4">
        <v>7.0438200000000006E-2</v>
      </c>
      <c r="NSE4">
        <v>7.0776699999999998E-2</v>
      </c>
      <c r="NSF4">
        <v>7.0598400000000006E-2</v>
      </c>
      <c r="NSG4">
        <v>7.0806400000000005E-2</v>
      </c>
      <c r="NSH4">
        <v>7.0840200000000006E-2</v>
      </c>
      <c r="NSI4">
        <v>6.9927199999999995E-2</v>
      </c>
      <c r="NSJ4">
        <v>6.9373099999999993E-2</v>
      </c>
      <c r="NSK4">
        <v>6.8633899999999998E-2</v>
      </c>
      <c r="NSL4">
        <v>6.8194000000000005E-2</v>
      </c>
      <c r="NSM4">
        <v>6.7797399999999994E-2</v>
      </c>
      <c r="NSN4">
        <v>6.7629499999999995E-2</v>
      </c>
      <c r="NSO4">
        <v>6.7521399999999995E-2</v>
      </c>
      <c r="NSP4">
        <v>6.7576700000000003E-2</v>
      </c>
      <c r="NSQ4">
        <v>6.7762699999999995E-2</v>
      </c>
      <c r="NSR4">
        <v>6.7088099999999998E-2</v>
      </c>
      <c r="NSS4">
        <v>6.6794699999999999E-2</v>
      </c>
      <c r="NST4">
        <v>6.6882499999999998E-2</v>
      </c>
      <c r="NSU4">
        <v>6.7297300000000004E-2</v>
      </c>
      <c r="NSV4">
        <v>6.7069199999999995E-2</v>
      </c>
      <c r="NSW4">
        <v>6.6296099999999997E-2</v>
      </c>
      <c r="NSX4">
        <v>6.5926100000000001E-2</v>
      </c>
      <c r="NSY4">
        <v>6.4967300000000006E-2</v>
      </c>
      <c r="NSZ4">
        <v>6.4379000000000006E-2</v>
      </c>
      <c r="NTA4">
        <v>6.4144999999999994E-2</v>
      </c>
      <c r="NTB4">
        <v>6.3872700000000004E-2</v>
      </c>
      <c r="NTC4">
        <v>6.3675999999999996E-2</v>
      </c>
      <c r="NTD4">
        <v>6.2830300000000006E-2</v>
      </c>
      <c r="NTE4">
        <v>6.1324400000000001E-2</v>
      </c>
      <c r="NTF4">
        <v>6.0303700000000002E-2</v>
      </c>
      <c r="NTG4">
        <v>5.9784700000000003E-2</v>
      </c>
      <c r="NTH4">
        <v>5.95445E-2</v>
      </c>
      <c r="NTI4">
        <v>5.85677E-2</v>
      </c>
      <c r="NTJ4">
        <v>5.7077799999999998E-2</v>
      </c>
      <c r="NTK4">
        <v>5.5598399999999999E-2</v>
      </c>
      <c r="NTL4">
        <v>5.46373E-2</v>
      </c>
      <c r="NTM4">
        <v>5.3343000000000002E-2</v>
      </c>
      <c r="NTN4">
        <v>5.2075700000000003E-2</v>
      </c>
      <c r="NTO4">
        <v>5.0606100000000001E-2</v>
      </c>
      <c r="NTP4">
        <v>4.9059800000000001E-2</v>
      </c>
      <c r="NTQ4">
        <v>4.67652E-2</v>
      </c>
      <c r="NTR4">
        <v>4.4672000000000003E-2</v>
      </c>
      <c r="NTS4">
        <v>4.3081000000000001E-2</v>
      </c>
      <c r="NTT4">
        <v>4.1926600000000001E-2</v>
      </c>
      <c r="NTU4">
        <v>4.1481999999999998E-2</v>
      </c>
      <c r="NTV4">
        <v>4.1037400000000002E-2</v>
      </c>
      <c r="NTW4">
        <v>4.09751E-2</v>
      </c>
      <c r="NTX4">
        <v>4.0869200000000001E-2</v>
      </c>
      <c r="NTY4">
        <v>4.0588300000000001E-2</v>
      </c>
      <c r="NTZ4">
        <v>4.0230799999999997E-2</v>
      </c>
      <c r="NUA4">
        <v>4.0561899999999998E-2</v>
      </c>
      <c r="NUB4">
        <v>4.0658100000000003E-2</v>
      </c>
      <c r="NUC4">
        <v>3.9722E-2</v>
      </c>
      <c r="NUD4">
        <v>3.8791199999999998E-2</v>
      </c>
      <c r="NUE4">
        <v>3.7805499999999999E-2</v>
      </c>
      <c r="NUF4">
        <v>3.6633699999999998E-2</v>
      </c>
      <c r="NUG4">
        <v>3.6243699999999997E-2</v>
      </c>
      <c r="NUH4">
        <v>3.5579199999999998E-2</v>
      </c>
      <c r="NUI4">
        <v>3.4755800000000003E-2</v>
      </c>
      <c r="NUJ4">
        <v>3.4430099999999998E-2</v>
      </c>
      <c r="NUK4">
        <v>3.4093400000000003E-2</v>
      </c>
      <c r="NUL4">
        <v>3.2995999999999998E-2</v>
      </c>
      <c r="NUM4">
        <v>3.1471499999999999E-2</v>
      </c>
      <c r="NUN4">
        <v>3.0521400000000001E-2</v>
      </c>
      <c r="NUO4">
        <v>2.94671E-2</v>
      </c>
      <c r="NUP4">
        <v>2.8319500000000001E-2</v>
      </c>
      <c r="NUQ4">
        <v>2.7576799999999999E-2</v>
      </c>
      <c r="NUR4">
        <v>2.7326699999999999E-2</v>
      </c>
      <c r="NUS4">
        <v>2.70163E-2</v>
      </c>
      <c r="NUT4">
        <v>2.6557899999999999E-2</v>
      </c>
      <c r="NUU4">
        <v>2.5705200000000001E-2</v>
      </c>
      <c r="NUV4">
        <v>2.46824E-2</v>
      </c>
      <c r="NUW4">
        <v>2.3155499999999999E-2</v>
      </c>
      <c r="NUX4">
        <v>2.17159E-2</v>
      </c>
      <c r="NUY4">
        <v>2.0539000000000002E-2</v>
      </c>
      <c r="NUZ4">
        <v>1.8912499999999999E-2</v>
      </c>
      <c r="NVA4">
        <v>1.76638E-2</v>
      </c>
      <c r="NVB4">
        <v>1.6382000000000001E-2</v>
      </c>
      <c r="NVC4">
        <v>1.49026E-2</v>
      </c>
      <c r="NVD4">
        <v>1.3269299999999999E-2</v>
      </c>
      <c r="NVE4">
        <v>1.20689E-2</v>
      </c>
      <c r="NVF4">
        <v>1.10437E-2</v>
      </c>
      <c r="NVG4">
        <v>1.04843E-2</v>
      </c>
      <c r="NVH4">
        <v>1.01771E-2</v>
      </c>
      <c r="NVI4">
        <v>9.0306299999999996E-3</v>
      </c>
      <c r="NVJ4">
        <v>7.9552600000000005E-3</v>
      </c>
      <c r="NVK4">
        <v>6.4517799999999998E-3</v>
      </c>
      <c r="NVL4">
        <v>5.6721699999999998E-3</v>
      </c>
      <c r="NVM4">
        <v>4.3711499999999999E-3</v>
      </c>
      <c r="NVN4">
        <v>3.5307899999999998E-3</v>
      </c>
      <c r="NVO4">
        <v>2.5366E-3</v>
      </c>
      <c r="NVP4">
        <v>1.31168E-3</v>
      </c>
      <c r="NVQ4">
        <v>5.6404299999999997E-4</v>
      </c>
      <c r="NVR4">
        <v>5.1342300000000005E-4</v>
      </c>
      <c r="NVS4">
        <v>1.2239600000000001E-4</v>
      </c>
      <c r="NVT4">
        <v>2.46753E-4</v>
      </c>
      <c r="NVU4">
        <v>2.3384600000000001E-4</v>
      </c>
      <c r="NVV4" s="1">
        <v>-8.1100000000000006E-5</v>
      </c>
      <c r="NVW4">
        <v>-1.1321199999999999E-3</v>
      </c>
      <c r="NVX4">
        <v>-2.1723599999999999E-3</v>
      </c>
      <c r="NVY4">
        <v>-3.9818900000000001E-3</v>
      </c>
      <c r="NVZ4">
        <v>-5.4786399999999999E-3</v>
      </c>
      <c r="NWA4">
        <v>-6.9042699999999997E-3</v>
      </c>
      <c r="NWB4">
        <v>-8.6702499999999991E-3</v>
      </c>
      <c r="NWC4">
        <v>-9.98046E-3</v>
      </c>
      <c r="NWD4">
        <v>-1.10601E-2</v>
      </c>
      <c r="NWE4">
        <v>-1.23543E-2</v>
      </c>
      <c r="NWF4">
        <v>-1.3297E-2</v>
      </c>
      <c r="NWG4">
        <v>-1.4119E-2</v>
      </c>
      <c r="NWH4">
        <v>-1.50455E-2</v>
      </c>
      <c r="NWI4">
        <v>-1.62308E-2</v>
      </c>
      <c r="NWJ4">
        <v>-1.7344700000000001E-2</v>
      </c>
      <c r="NWK4">
        <v>-1.8029900000000001E-2</v>
      </c>
      <c r="NWL4">
        <v>-1.9028799999999998E-2</v>
      </c>
      <c r="NWM4">
        <v>-1.9906900000000002E-2</v>
      </c>
      <c r="NWN4">
        <v>-2.0405599999999999E-2</v>
      </c>
      <c r="NWO4">
        <v>-1.97874E-2</v>
      </c>
      <c r="NWP4">
        <v>-1.9697300000000001E-2</v>
      </c>
      <c r="NWQ4">
        <v>-1.9557700000000001E-2</v>
      </c>
      <c r="NWR4">
        <v>-1.9181400000000001E-2</v>
      </c>
      <c r="NWS4">
        <v>-1.91629E-2</v>
      </c>
      <c r="NWT4">
        <v>-1.9083800000000001E-2</v>
      </c>
      <c r="NWU4">
        <v>-1.9219400000000001E-2</v>
      </c>
      <c r="NWV4">
        <v>-1.8881499999999999E-2</v>
      </c>
      <c r="NWW4">
        <v>-1.8852000000000001E-2</v>
      </c>
      <c r="NWX4">
        <v>-1.8877499999999998E-2</v>
      </c>
      <c r="NWY4">
        <v>-1.9057299999999999E-2</v>
      </c>
      <c r="NWZ4">
        <v>-1.9060799999999999E-2</v>
      </c>
      <c r="NXA4">
        <v>-1.8397799999999999E-2</v>
      </c>
      <c r="NXB4">
        <v>-1.7606699999999999E-2</v>
      </c>
      <c r="NXC4">
        <v>-1.6888299999999998E-2</v>
      </c>
      <c r="NXD4">
        <v>-1.7101000000000002E-2</v>
      </c>
      <c r="NXE4">
        <v>-1.6944600000000001E-2</v>
      </c>
      <c r="NXF4">
        <v>-1.6766099999999999E-2</v>
      </c>
      <c r="NXG4">
        <v>-1.6267899999999998E-2</v>
      </c>
      <c r="NXH4">
        <v>-1.5433199999999999E-2</v>
      </c>
      <c r="NXI4">
        <v>-1.4433100000000001E-2</v>
      </c>
      <c r="NXJ4">
        <v>-1.30247E-2</v>
      </c>
      <c r="NXK4">
        <v>-1.18035E-2</v>
      </c>
      <c r="NXL4">
        <v>-1.10895E-2</v>
      </c>
      <c r="NXM4">
        <v>-1.0623499999999999E-2</v>
      </c>
      <c r="NXN4">
        <v>-1.02126E-2</v>
      </c>
      <c r="NXO4">
        <v>-9.6085700000000003E-3</v>
      </c>
      <c r="NXP4">
        <v>-8.6237199999999996E-3</v>
      </c>
      <c r="NXQ4">
        <v>-8.33945E-3</v>
      </c>
      <c r="NXR4">
        <v>-8.0772099999999996E-3</v>
      </c>
      <c r="NXS4">
        <v>-7.9694499999999995E-3</v>
      </c>
      <c r="NXT4">
        <v>-7.7899299999999996E-3</v>
      </c>
      <c r="NXU4">
        <v>-8.6316099999999996E-3</v>
      </c>
      <c r="NXV4">
        <v>-9.6335499999999994E-3</v>
      </c>
      <c r="NXW4">
        <v>-1.03155E-2</v>
      </c>
      <c r="NXX4">
        <v>-1.11853E-2</v>
      </c>
      <c r="NXY4">
        <v>-1.1458899999999999E-2</v>
      </c>
      <c r="NXZ4">
        <v>-1.22793E-2</v>
      </c>
      <c r="NYA4">
        <v>-1.22162E-2</v>
      </c>
      <c r="NYB4">
        <v>-1.2164100000000001E-2</v>
      </c>
      <c r="NYC4">
        <v>-1.1581599999999999E-2</v>
      </c>
      <c r="NYD4">
        <v>-1.1325099999999999E-2</v>
      </c>
      <c r="NYE4">
        <v>-1.2278499999999999E-2</v>
      </c>
      <c r="NYF4">
        <v>-1.32709E-2</v>
      </c>
      <c r="NYG4">
        <v>-1.3998200000000001E-2</v>
      </c>
      <c r="NYH4">
        <v>-1.4996600000000001E-2</v>
      </c>
      <c r="NYI4">
        <v>-1.6094600000000001E-2</v>
      </c>
      <c r="NYJ4">
        <v>-1.70657E-2</v>
      </c>
      <c r="NYK4">
        <v>-1.7954000000000001E-2</v>
      </c>
      <c r="NYL4">
        <v>-1.9030600000000002E-2</v>
      </c>
      <c r="NYM4">
        <v>-1.95544E-2</v>
      </c>
      <c r="NYN4">
        <v>-2.0592699999999999E-2</v>
      </c>
      <c r="NYO4">
        <v>-2.1249500000000001E-2</v>
      </c>
      <c r="NYP4">
        <v>-2.1320100000000002E-2</v>
      </c>
      <c r="NYQ4">
        <v>-2.1943899999999999E-2</v>
      </c>
      <c r="NYR4">
        <v>-2.26343E-2</v>
      </c>
      <c r="NYS4">
        <v>-2.3435500000000001E-2</v>
      </c>
      <c r="NYT4">
        <v>-2.4945200000000001E-2</v>
      </c>
      <c r="NYU4">
        <v>-2.6256000000000002E-2</v>
      </c>
      <c r="NYV4">
        <v>-2.6947200000000001E-2</v>
      </c>
      <c r="NYW4">
        <v>-2.7123700000000001E-2</v>
      </c>
      <c r="NYX4">
        <v>-2.66967E-2</v>
      </c>
      <c r="NYY4">
        <v>-2.6236499999999999E-2</v>
      </c>
      <c r="NYZ4">
        <v>-2.5837100000000002E-2</v>
      </c>
      <c r="NZA4">
        <v>-2.57422E-2</v>
      </c>
      <c r="NZB4">
        <v>-2.50768E-2</v>
      </c>
      <c r="NZC4">
        <v>-2.4427899999999999E-2</v>
      </c>
      <c r="NZD4">
        <v>-2.4227599999999998E-2</v>
      </c>
      <c r="NZE4">
        <v>-2.3838999999999999E-2</v>
      </c>
      <c r="NZF4">
        <v>-2.3505600000000001E-2</v>
      </c>
      <c r="NZG4">
        <v>-2.3210999999999999E-2</v>
      </c>
      <c r="NZH4">
        <v>-2.3653400000000002E-2</v>
      </c>
      <c r="NZI4">
        <v>-2.4511600000000001E-2</v>
      </c>
      <c r="NZJ4">
        <v>-2.57358E-2</v>
      </c>
      <c r="NZK4">
        <v>-2.6544600000000002E-2</v>
      </c>
      <c r="NZL4">
        <v>-2.68877E-2</v>
      </c>
      <c r="NZM4">
        <v>-2.7086800000000001E-2</v>
      </c>
      <c r="NZN4">
        <v>-2.75965E-2</v>
      </c>
      <c r="NZO4">
        <v>-2.86165E-2</v>
      </c>
      <c r="NZP4">
        <v>-2.96201E-2</v>
      </c>
      <c r="NZQ4">
        <v>-2.98474E-2</v>
      </c>
      <c r="NZR4">
        <v>-3.0512899999999999E-2</v>
      </c>
      <c r="NZS4">
        <v>-3.1827800000000003E-2</v>
      </c>
      <c r="NZT4">
        <v>-3.3348200000000001E-2</v>
      </c>
      <c r="NZU4">
        <v>-3.4580300000000001E-2</v>
      </c>
      <c r="NZV4">
        <v>-3.5229999999999997E-2</v>
      </c>
      <c r="NZW4">
        <v>-3.5496899999999998E-2</v>
      </c>
      <c r="NZX4">
        <v>-3.58915E-2</v>
      </c>
      <c r="NZY4">
        <v>-3.6119600000000002E-2</v>
      </c>
      <c r="NZZ4">
        <v>-3.6197899999999998E-2</v>
      </c>
      <c r="OAA4">
        <v>-3.55988E-2</v>
      </c>
      <c r="OAB4">
        <v>-3.4727500000000001E-2</v>
      </c>
      <c r="OAC4">
        <v>-3.3133999999999997E-2</v>
      </c>
      <c r="OAD4">
        <v>-3.1284699999999999E-2</v>
      </c>
      <c r="OAE4">
        <v>-2.92906E-2</v>
      </c>
      <c r="OAF4">
        <v>-2.73184E-2</v>
      </c>
      <c r="OAG4">
        <v>-2.5290199999999999E-2</v>
      </c>
      <c r="OAH4">
        <v>-2.2539199999999999E-2</v>
      </c>
      <c r="OAI4">
        <v>-2.0515700000000001E-2</v>
      </c>
      <c r="OAJ4">
        <v>-1.9158700000000001E-2</v>
      </c>
      <c r="OAK4">
        <v>-1.7812499999999998E-2</v>
      </c>
      <c r="OAL4">
        <v>-1.6777400000000001E-2</v>
      </c>
      <c r="OAM4">
        <v>-1.52751E-2</v>
      </c>
      <c r="OAN4">
        <v>-1.4361799999999999E-2</v>
      </c>
      <c r="OAO4">
        <v>-1.35318E-2</v>
      </c>
      <c r="OAP4">
        <v>-1.28574E-2</v>
      </c>
      <c r="OAQ4">
        <v>-1.2166099999999999E-2</v>
      </c>
      <c r="OAR4">
        <v>-1.06181E-2</v>
      </c>
      <c r="OAS4">
        <v>-9.1476999999999999E-3</v>
      </c>
      <c r="OAT4">
        <v>-7.9495999999999994E-3</v>
      </c>
      <c r="OAU4">
        <v>-6.9626999999999996E-3</v>
      </c>
      <c r="OAV4">
        <v>-7.0606899999999997E-3</v>
      </c>
      <c r="OAW4">
        <v>-7.2477499999999999E-3</v>
      </c>
      <c r="OAX4">
        <v>-7.0675299999999998E-3</v>
      </c>
      <c r="OAY4">
        <v>-6.9095500000000004E-3</v>
      </c>
      <c r="OAZ4">
        <v>-6.2171300000000004E-3</v>
      </c>
      <c r="OBA4">
        <v>-4.7562899999999998E-3</v>
      </c>
      <c r="OBB4">
        <v>-3.8352500000000001E-3</v>
      </c>
      <c r="OBC4">
        <v>-3.0866600000000002E-3</v>
      </c>
      <c r="OBD4">
        <v>-2.4437399999999998E-3</v>
      </c>
      <c r="OBE4">
        <v>-1.3161399999999999E-3</v>
      </c>
      <c r="OBF4">
        <v>5.9151099999999997E-4</v>
      </c>
      <c r="OBG4">
        <v>2.4159799999999999E-3</v>
      </c>
      <c r="OBH4">
        <v>3.7338100000000002E-3</v>
      </c>
      <c r="OBI4">
        <v>4.6897299999999996E-3</v>
      </c>
      <c r="OBJ4">
        <v>5.6124E-3</v>
      </c>
      <c r="OBK4">
        <v>6.3290400000000002E-3</v>
      </c>
      <c r="OBL4">
        <v>7.1127100000000004E-3</v>
      </c>
      <c r="OBM4">
        <v>8.0135699999999994E-3</v>
      </c>
      <c r="OBN4">
        <v>9.10416E-3</v>
      </c>
      <c r="OBO4">
        <v>1.03009E-2</v>
      </c>
      <c r="OBP4">
        <v>1.1843599999999999E-2</v>
      </c>
      <c r="OBQ4">
        <v>1.2951600000000001E-2</v>
      </c>
      <c r="OBR4">
        <v>1.42048E-2</v>
      </c>
      <c r="OBS4">
        <v>1.5714800000000001E-2</v>
      </c>
      <c r="OBT4">
        <v>1.6650600000000002E-2</v>
      </c>
      <c r="OBU4">
        <v>1.8222499999999999E-2</v>
      </c>
      <c r="OBV4">
        <v>1.9275899999999999E-2</v>
      </c>
      <c r="OBW4">
        <v>1.9609700000000001E-2</v>
      </c>
      <c r="OBX4">
        <v>2.0306299999999999E-2</v>
      </c>
      <c r="OBY4">
        <v>2.1283400000000001E-2</v>
      </c>
      <c r="OBZ4">
        <v>2.1903599999999999E-2</v>
      </c>
      <c r="OCA4">
        <v>2.2021499999999999E-2</v>
      </c>
      <c r="OCB4">
        <v>2.2740900000000001E-2</v>
      </c>
      <c r="OCC4">
        <v>2.3153300000000002E-2</v>
      </c>
      <c r="OCD4">
        <v>2.3515600000000001E-2</v>
      </c>
      <c r="OCE4">
        <v>2.4391699999999999E-2</v>
      </c>
      <c r="OCF4">
        <v>2.4653600000000001E-2</v>
      </c>
      <c r="OCG4">
        <v>2.5016099999999999E-2</v>
      </c>
      <c r="OCH4">
        <v>2.4641199999999999E-2</v>
      </c>
      <c r="OCI4">
        <v>2.4830600000000001E-2</v>
      </c>
      <c r="OCJ4">
        <v>2.49809E-2</v>
      </c>
      <c r="OCK4">
        <v>2.512E-2</v>
      </c>
      <c r="OCL4">
        <v>2.5477099999999999E-2</v>
      </c>
      <c r="OCM4">
        <v>2.5521200000000001E-2</v>
      </c>
      <c r="OCN4">
        <v>2.4654300000000001E-2</v>
      </c>
      <c r="OCO4">
        <v>2.39213E-2</v>
      </c>
      <c r="OCP4">
        <v>2.2483400000000001E-2</v>
      </c>
      <c r="OCQ4">
        <v>2.2040799999999999E-2</v>
      </c>
      <c r="OCR4">
        <v>2.1737900000000001E-2</v>
      </c>
      <c r="OCS4">
        <v>2.13846E-2</v>
      </c>
      <c r="OCT4">
        <v>2.09465E-2</v>
      </c>
      <c r="OCU4">
        <v>2.0368600000000001E-2</v>
      </c>
      <c r="OCV4">
        <v>1.95607E-2</v>
      </c>
      <c r="OCW4">
        <v>1.8874800000000001E-2</v>
      </c>
      <c r="OCX4">
        <v>1.8820900000000002E-2</v>
      </c>
      <c r="OCY4">
        <v>1.83754E-2</v>
      </c>
      <c r="OCZ4">
        <v>1.74705E-2</v>
      </c>
      <c r="ODA4">
        <v>1.6996799999999999E-2</v>
      </c>
      <c r="ODB4">
        <v>1.56553E-2</v>
      </c>
      <c r="ODC4">
        <v>1.5276100000000001E-2</v>
      </c>
      <c r="ODD4">
        <v>1.4700599999999999E-2</v>
      </c>
      <c r="ODE4">
        <v>1.4248800000000001E-2</v>
      </c>
      <c r="ODF4">
        <v>1.4239999999999999E-2</v>
      </c>
      <c r="ODG4">
        <v>1.39904E-2</v>
      </c>
      <c r="ODH4">
        <v>1.35727E-2</v>
      </c>
      <c r="ODI4">
        <v>1.2807300000000001E-2</v>
      </c>
      <c r="ODJ4">
        <v>1.3084500000000001E-2</v>
      </c>
      <c r="ODK4">
        <v>1.35017E-2</v>
      </c>
      <c r="ODL4">
        <v>1.5045299999999999E-2</v>
      </c>
      <c r="ODM4">
        <v>1.7048399999999998E-2</v>
      </c>
      <c r="ODN4">
        <v>1.9674400000000002E-2</v>
      </c>
      <c r="ODO4">
        <v>2.2048700000000001E-2</v>
      </c>
      <c r="ODP4">
        <v>2.35433E-2</v>
      </c>
      <c r="ODQ4">
        <v>2.4836799999999999E-2</v>
      </c>
      <c r="ODR4">
        <v>2.6237099999999999E-2</v>
      </c>
      <c r="ODS4">
        <v>2.8086199999999999E-2</v>
      </c>
      <c r="ODT4">
        <v>2.9902100000000001E-2</v>
      </c>
      <c r="ODU4">
        <v>3.1185500000000001E-2</v>
      </c>
      <c r="ODV4">
        <v>3.3203999999999997E-2</v>
      </c>
      <c r="ODW4">
        <v>3.5206099999999997E-2</v>
      </c>
      <c r="ODX4">
        <v>3.6148199999999998E-2</v>
      </c>
      <c r="ODY4">
        <v>3.7988300000000003E-2</v>
      </c>
      <c r="ODZ4">
        <v>3.9317400000000002E-2</v>
      </c>
      <c r="OEA4">
        <v>3.9709300000000003E-2</v>
      </c>
      <c r="OEB4">
        <v>3.9276600000000002E-2</v>
      </c>
      <c r="OEC4">
        <v>3.9354899999999998E-2</v>
      </c>
      <c r="OED4">
        <v>3.9719200000000003E-2</v>
      </c>
      <c r="OEE4">
        <v>3.9045000000000003E-2</v>
      </c>
      <c r="OEF4">
        <v>3.7898899999999999E-2</v>
      </c>
      <c r="OEG4">
        <v>3.72696E-2</v>
      </c>
      <c r="OEH4">
        <v>3.7313699999999998E-2</v>
      </c>
      <c r="OEI4">
        <v>3.7812800000000001E-2</v>
      </c>
      <c r="OEJ4">
        <v>3.7525599999999999E-2</v>
      </c>
      <c r="OEK4">
        <v>3.6884399999999998E-2</v>
      </c>
      <c r="OEL4">
        <v>3.60071E-2</v>
      </c>
      <c r="OEM4">
        <v>3.5168999999999999E-2</v>
      </c>
      <c r="OEN4">
        <v>3.2852800000000001E-2</v>
      </c>
      <c r="OEO4">
        <v>3.1744399999999999E-2</v>
      </c>
      <c r="OEP4">
        <v>3.1158499999999999E-2</v>
      </c>
      <c r="OEQ4">
        <v>3.0347599999999999E-2</v>
      </c>
      <c r="OER4">
        <v>2.83448E-2</v>
      </c>
      <c r="OES4">
        <v>2.6335899999999999E-2</v>
      </c>
      <c r="OET4">
        <v>2.4950799999999999E-2</v>
      </c>
      <c r="OEU4">
        <v>2.31436E-2</v>
      </c>
      <c r="OEV4">
        <v>2.16229E-2</v>
      </c>
      <c r="OEW4">
        <v>2.0416799999999999E-2</v>
      </c>
      <c r="OEX4">
        <v>1.8957600000000002E-2</v>
      </c>
      <c r="OEY4">
        <v>1.8060799999999998E-2</v>
      </c>
      <c r="OEZ4">
        <v>1.7006400000000001E-2</v>
      </c>
      <c r="OFA4">
        <v>1.6925099999999998E-2</v>
      </c>
      <c r="OFB4">
        <v>1.57962E-2</v>
      </c>
      <c r="OFC4">
        <v>1.4459100000000001E-2</v>
      </c>
      <c r="OFD4">
        <v>1.36848E-2</v>
      </c>
      <c r="OFE4">
        <v>1.2128E-2</v>
      </c>
      <c r="OFF4">
        <v>1.08129E-2</v>
      </c>
      <c r="OFG4">
        <v>1.0111200000000001E-2</v>
      </c>
      <c r="OFH4">
        <v>8.7168100000000002E-3</v>
      </c>
      <c r="OFI4">
        <v>7.5417499999999998E-3</v>
      </c>
      <c r="OFJ4">
        <v>6.0791999999999999E-3</v>
      </c>
      <c r="OFK4">
        <v>4.85294E-3</v>
      </c>
      <c r="OFL4">
        <v>3.1306900000000002E-3</v>
      </c>
      <c r="OFM4">
        <v>1.7630199999999999E-3</v>
      </c>
      <c r="OFN4">
        <v>6.8243600000000002E-4</v>
      </c>
      <c r="OFO4">
        <v>-5.4488200000000001E-4</v>
      </c>
      <c r="OFP4">
        <v>-1.9753399999999999E-3</v>
      </c>
      <c r="OFQ4">
        <v>-3.7048099999999998E-3</v>
      </c>
      <c r="OFR4">
        <v>-5.5530099999999997E-3</v>
      </c>
      <c r="OFS4">
        <v>-6.9618700000000002E-3</v>
      </c>
      <c r="OFT4">
        <v>-8.2751600000000002E-3</v>
      </c>
      <c r="OFU4">
        <v>-9.6789500000000004E-3</v>
      </c>
      <c r="OFV4">
        <v>-1.1748400000000001E-2</v>
      </c>
      <c r="OFW4">
        <v>-1.38353E-2</v>
      </c>
      <c r="OFX4">
        <v>-1.6763E-2</v>
      </c>
      <c r="OFY4">
        <v>-1.89918E-2</v>
      </c>
      <c r="OFZ4">
        <v>-2.01379E-2</v>
      </c>
      <c r="OGA4">
        <v>-2.0714400000000001E-2</v>
      </c>
      <c r="OGB4">
        <v>-2.0534400000000001E-2</v>
      </c>
      <c r="OGC4">
        <v>-2.0642000000000001E-2</v>
      </c>
      <c r="OGD4">
        <v>-2.1043099999999999E-2</v>
      </c>
      <c r="OGE4">
        <v>-2.0557800000000001E-2</v>
      </c>
      <c r="OGF4">
        <v>-1.97056E-2</v>
      </c>
      <c r="OGG4">
        <v>-2.0151700000000002E-2</v>
      </c>
      <c r="OGH4">
        <v>-2.0541400000000001E-2</v>
      </c>
      <c r="OGI4">
        <v>-2.13717E-2</v>
      </c>
      <c r="OGJ4">
        <v>-2.1914200000000002E-2</v>
      </c>
      <c r="OGK4">
        <v>-2.1954100000000001E-2</v>
      </c>
      <c r="OGL4">
        <v>-2.2225600000000002E-2</v>
      </c>
      <c r="OGM4">
        <v>-2.2514099999999999E-2</v>
      </c>
      <c r="OGN4">
        <v>-2.2926999999999999E-2</v>
      </c>
      <c r="OGO4">
        <v>-2.3673400000000001E-2</v>
      </c>
      <c r="OGP4">
        <v>-2.4148699999999999E-2</v>
      </c>
      <c r="OGQ4">
        <v>-2.4239699999999999E-2</v>
      </c>
      <c r="OGR4">
        <v>-2.50487E-2</v>
      </c>
      <c r="OGS4">
        <v>-2.5394300000000002E-2</v>
      </c>
      <c r="OGT4">
        <v>-2.5609900000000001E-2</v>
      </c>
      <c r="OGU4">
        <v>-2.5955700000000002E-2</v>
      </c>
      <c r="OGV4">
        <v>-2.6889699999999999E-2</v>
      </c>
      <c r="OGW4">
        <v>-2.7812699999999999E-2</v>
      </c>
      <c r="OGX4">
        <v>-2.7887499999999999E-2</v>
      </c>
      <c r="OGY4">
        <v>-2.79511E-2</v>
      </c>
      <c r="OGZ4">
        <v>-2.8693400000000001E-2</v>
      </c>
      <c r="OHA4">
        <v>-3.0103499999999998E-2</v>
      </c>
      <c r="OHB4">
        <v>-3.0818000000000002E-2</v>
      </c>
      <c r="OHC4">
        <v>-3.1713699999999997E-2</v>
      </c>
      <c r="OHD4">
        <v>-3.2841599999999999E-2</v>
      </c>
      <c r="OHE4">
        <v>-3.3279299999999998E-2</v>
      </c>
      <c r="OHF4">
        <v>-3.34454E-2</v>
      </c>
      <c r="OHG4">
        <v>-3.3588699999999999E-2</v>
      </c>
      <c r="OHH4">
        <v>-3.3715099999999998E-2</v>
      </c>
      <c r="OHI4">
        <v>-3.3773499999999998E-2</v>
      </c>
      <c r="OHJ4">
        <v>-3.3650800000000002E-2</v>
      </c>
      <c r="OHK4">
        <v>-3.2163299999999999E-2</v>
      </c>
      <c r="OHL4">
        <v>-3.1287099999999998E-2</v>
      </c>
      <c r="OHM4">
        <v>-3.0575000000000001E-2</v>
      </c>
      <c r="OHN4">
        <v>-2.95512E-2</v>
      </c>
      <c r="OHO4">
        <v>-2.8147700000000001E-2</v>
      </c>
      <c r="OHP4">
        <v>-2.61715E-2</v>
      </c>
      <c r="OHQ4">
        <v>-2.44727E-2</v>
      </c>
      <c r="OHR4">
        <v>-2.25355E-2</v>
      </c>
      <c r="OHS4">
        <v>-2.0971900000000002E-2</v>
      </c>
      <c r="OHT4">
        <v>-2.0343400000000001E-2</v>
      </c>
      <c r="OHU4">
        <v>-2.00095E-2</v>
      </c>
      <c r="OHV4">
        <v>-1.93013E-2</v>
      </c>
      <c r="OHW4">
        <v>-1.88936E-2</v>
      </c>
      <c r="OHX4">
        <v>-1.7799599999999999E-2</v>
      </c>
      <c r="OHY4">
        <v>-1.6745099999999999E-2</v>
      </c>
      <c r="OHZ4">
        <v>-1.6036399999999999E-2</v>
      </c>
      <c r="OIA4">
        <v>-1.5406899999999999E-2</v>
      </c>
      <c r="OIB4">
        <v>-1.5140499999999999E-2</v>
      </c>
      <c r="OIC4">
        <v>-1.4601599999999999E-2</v>
      </c>
      <c r="OID4">
        <v>-1.44598E-2</v>
      </c>
      <c r="OIE4">
        <v>-1.36825E-2</v>
      </c>
      <c r="OIF4">
        <v>-1.3756300000000001E-2</v>
      </c>
      <c r="OIG4">
        <v>-1.33647E-2</v>
      </c>
      <c r="OIH4">
        <v>-1.3533399999999999E-2</v>
      </c>
      <c r="OII4">
        <v>-1.35262E-2</v>
      </c>
      <c r="OIJ4">
        <v>-1.29569E-2</v>
      </c>
      <c r="OIK4">
        <v>-1.2626E-2</v>
      </c>
      <c r="OIL4">
        <v>-1.22852E-2</v>
      </c>
      <c r="OIM4">
        <v>-1.23704E-2</v>
      </c>
      <c r="OIN4">
        <v>-1.20409E-2</v>
      </c>
      <c r="OIO4">
        <v>-1.1239900000000001E-2</v>
      </c>
      <c r="OIP4">
        <v>-1.06432E-2</v>
      </c>
      <c r="OIQ4">
        <v>-9.8645999999999994E-3</v>
      </c>
      <c r="OIR4">
        <v>-9.9666500000000005E-3</v>
      </c>
      <c r="OIS4">
        <v>-1.0322899999999999E-2</v>
      </c>
      <c r="OIT4">
        <v>-1.0896899999999999E-2</v>
      </c>
      <c r="OIU4">
        <v>-1.17439E-2</v>
      </c>
      <c r="OIV4">
        <v>-1.2670499999999999E-2</v>
      </c>
      <c r="OIW4">
        <v>-1.37054E-2</v>
      </c>
      <c r="OIX4">
        <v>-1.4501699999999999E-2</v>
      </c>
      <c r="OIY4">
        <v>-1.53551E-2</v>
      </c>
      <c r="OIZ4">
        <v>-1.6305299999999998E-2</v>
      </c>
      <c r="OJA4">
        <v>-1.6863199999999998E-2</v>
      </c>
      <c r="OJB4">
        <v>-1.7586299999999999E-2</v>
      </c>
      <c r="OJC4">
        <v>-1.7359400000000001E-2</v>
      </c>
      <c r="OJD4">
        <v>-1.75763E-2</v>
      </c>
      <c r="OJE4">
        <v>-1.78444E-2</v>
      </c>
      <c r="OJF4">
        <v>-1.8050099999999999E-2</v>
      </c>
      <c r="OJG4">
        <v>-1.8261400000000001E-2</v>
      </c>
      <c r="OJH4">
        <v>-1.7362900000000001E-2</v>
      </c>
      <c r="OJI4">
        <v>-1.6760199999999999E-2</v>
      </c>
      <c r="OJJ4">
        <v>-1.7205000000000002E-2</v>
      </c>
      <c r="OJK4">
        <v>-1.7461999999999998E-2</v>
      </c>
      <c r="OJL4">
        <v>-1.7536800000000002E-2</v>
      </c>
      <c r="OJM4">
        <v>-1.75319E-2</v>
      </c>
      <c r="OJN4">
        <v>-1.7658E-2</v>
      </c>
      <c r="OJO4">
        <v>-1.7806900000000001E-2</v>
      </c>
      <c r="OJP4">
        <v>-1.7540099999999999E-2</v>
      </c>
      <c r="OJQ4">
        <v>-1.7746000000000001E-2</v>
      </c>
      <c r="OJR4">
        <v>-1.7530400000000002E-2</v>
      </c>
      <c r="OJS4">
        <v>-1.7239000000000001E-2</v>
      </c>
      <c r="OJT4">
        <v>-1.6417500000000002E-2</v>
      </c>
      <c r="OJU4">
        <v>-1.5647100000000001E-2</v>
      </c>
      <c r="OJV4">
        <v>-1.41543E-2</v>
      </c>
      <c r="OJW4">
        <v>-1.22906E-2</v>
      </c>
      <c r="OJX4">
        <v>-1.0563400000000001E-2</v>
      </c>
      <c r="OJY4">
        <v>-9.1266699999999999E-3</v>
      </c>
      <c r="OJZ4">
        <v>-7.8321999999999992E-3</v>
      </c>
      <c r="OKA4">
        <v>-6.4690399999999997E-3</v>
      </c>
      <c r="OKB4">
        <v>-4.3983E-3</v>
      </c>
      <c r="OKC4">
        <v>-2.9888800000000002E-3</v>
      </c>
      <c r="OKD4">
        <v>-2.24668E-3</v>
      </c>
      <c r="OKE4">
        <v>-2.2289699999999998E-3</v>
      </c>
      <c r="OKF4">
        <v>-2.0229599999999999E-3</v>
      </c>
      <c r="OKG4">
        <v>-1.6343E-3</v>
      </c>
      <c r="OKH4">
        <v>-1.5138199999999999E-3</v>
      </c>
      <c r="OKI4">
        <v>-1.7529500000000001E-3</v>
      </c>
      <c r="OKJ4">
        <v>-1.5754E-3</v>
      </c>
      <c r="OKK4">
        <v>-1.4264200000000001E-3</v>
      </c>
      <c r="OKL4">
        <v>-8.3772499999999999E-4</v>
      </c>
      <c r="OKM4">
        <v>-4.0309999999999999E-4</v>
      </c>
      <c r="OKN4">
        <v>-1.68283E-4</v>
      </c>
      <c r="OKO4">
        <v>4.0526000000000001E-4</v>
      </c>
      <c r="OKP4">
        <v>1.57872E-3</v>
      </c>
      <c r="OKQ4">
        <v>2.4307899999999999E-3</v>
      </c>
      <c r="OKR4">
        <v>3.0659200000000002E-3</v>
      </c>
      <c r="OKS4">
        <v>3.1240299999999999E-3</v>
      </c>
      <c r="OKT4">
        <v>4.14226E-3</v>
      </c>
      <c r="OKU4">
        <v>5.5950499999999998E-3</v>
      </c>
      <c r="OKV4">
        <v>7.1910300000000002E-3</v>
      </c>
      <c r="OKW4">
        <v>7.5925799999999998E-3</v>
      </c>
      <c r="OKX4">
        <v>7.9084399999999992E-3</v>
      </c>
      <c r="OKY4">
        <v>8.2472299999999995E-3</v>
      </c>
      <c r="OKZ4">
        <v>8.1057300000000002E-3</v>
      </c>
      <c r="OLA4">
        <v>8.5704000000000006E-3</v>
      </c>
      <c r="OLB4">
        <v>9.3668899999999992E-3</v>
      </c>
      <c r="OLC4">
        <v>9.4942800000000008E-3</v>
      </c>
      <c r="OLD4">
        <v>1.0159400000000001E-2</v>
      </c>
      <c r="OLE4">
        <v>1.0292600000000001E-2</v>
      </c>
      <c r="OLF4">
        <v>1.1123900000000001E-2</v>
      </c>
      <c r="OLG4">
        <v>1.19268E-2</v>
      </c>
      <c r="OLH4">
        <v>1.2918600000000001E-2</v>
      </c>
      <c r="OLI4">
        <v>1.32753E-2</v>
      </c>
      <c r="OLJ4">
        <v>1.3477599999999999E-2</v>
      </c>
      <c r="OLK4">
        <v>1.27238E-2</v>
      </c>
      <c r="OLL4">
        <v>1.1986999999999999E-2</v>
      </c>
      <c r="OLM4">
        <v>1.1215599999999999E-2</v>
      </c>
      <c r="OLN4">
        <v>1.0604499999999999E-2</v>
      </c>
      <c r="OLO4">
        <v>1.048E-2</v>
      </c>
      <c r="OLP4">
        <v>1.04472E-2</v>
      </c>
      <c r="OLQ4">
        <v>1.0471599999999999E-2</v>
      </c>
      <c r="OLR4">
        <v>9.8657599999999995E-3</v>
      </c>
      <c r="OLS4">
        <v>1.01365E-2</v>
      </c>
      <c r="OLT4">
        <v>1.06937E-2</v>
      </c>
      <c r="OLU4">
        <v>1.1331300000000001E-2</v>
      </c>
      <c r="OLV4">
        <v>1.1539199999999999E-2</v>
      </c>
      <c r="OLW4">
        <v>1.1535E-2</v>
      </c>
      <c r="OLX4">
        <v>1.15251E-2</v>
      </c>
      <c r="OLY4">
        <v>1.10966E-2</v>
      </c>
      <c r="OLZ4">
        <v>9.42373E-3</v>
      </c>
      <c r="OMA4">
        <v>7.7906499999999997E-3</v>
      </c>
      <c r="OMB4">
        <v>6.3178000000000002E-3</v>
      </c>
      <c r="OMC4">
        <v>5.1486300000000004E-3</v>
      </c>
      <c r="OMD4">
        <v>4.2258599999999997E-3</v>
      </c>
      <c r="OME4">
        <v>3.5495700000000002E-3</v>
      </c>
      <c r="OMF4">
        <v>3.3034499999999999E-3</v>
      </c>
      <c r="OMG4">
        <v>3.5679599999999998E-3</v>
      </c>
      <c r="OMH4">
        <v>4.4121300000000002E-3</v>
      </c>
      <c r="OMI4">
        <v>5.4745599999999998E-3</v>
      </c>
      <c r="OMJ4">
        <v>6.8471599999999997E-3</v>
      </c>
      <c r="OMK4">
        <v>7.5598799999999997E-3</v>
      </c>
      <c r="OML4">
        <v>7.6354500000000002E-3</v>
      </c>
      <c r="OMM4">
        <v>7.67084E-3</v>
      </c>
      <c r="OMN4">
        <v>7.5684100000000002E-3</v>
      </c>
      <c r="OMO4">
        <v>7.19602E-3</v>
      </c>
      <c r="OMP4">
        <v>6.9843700000000002E-3</v>
      </c>
      <c r="OMQ4">
        <v>6.2499299999999999E-3</v>
      </c>
      <c r="OMR4">
        <v>6.1702399999999996E-3</v>
      </c>
      <c r="OMS4">
        <v>5.6768399999999998E-3</v>
      </c>
      <c r="OMT4">
        <v>5.7636800000000002E-3</v>
      </c>
      <c r="OMU4">
        <v>5.2528799999999997E-3</v>
      </c>
      <c r="OMV4">
        <v>4.5293099999999999E-3</v>
      </c>
      <c r="OMW4">
        <v>3.79408E-3</v>
      </c>
      <c r="OMX4">
        <v>3.31161E-3</v>
      </c>
      <c r="OMY4">
        <v>3.0072499999999999E-3</v>
      </c>
      <c r="OMZ4">
        <v>3.0075499999999999E-3</v>
      </c>
      <c r="ONA4">
        <v>2.5248100000000002E-3</v>
      </c>
      <c r="ONB4">
        <v>2.05346E-3</v>
      </c>
      <c r="ONC4">
        <v>1.56474E-3</v>
      </c>
      <c r="OND4">
        <v>1.54758E-3</v>
      </c>
      <c r="ONE4">
        <v>4.8916900000000002E-4</v>
      </c>
      <c r="ONF4">
        <v>-1.3116499999999999E-3</v>
      </c>
      <c r="ONG4">
        <v>-2.6985799999999999E-3</v>
      </c>
      <c r="ONH4">
        <v>-4.5404299999999998E-3</v>
      </c>
      <c r="ONI4">
        <v>-6.22728E-3</v>
      </c>
      <c r="ONJ4">
        <v>-7.8972399999999998E-3</v>
      </c>
      <c r="ONK4">
        <v>-9.7690299999999997E-3</v>
      </c>
      <c r="ONL4">
        <v>-1.25738E-2</v>
      </c>
      <c r="ONM4">
        <v>-1.52065E-2</v>
      </c>
      <c r="ONN4">
        <v>-1.8588400000000001E-2</v>
      </c>
      <c r="ONO4">
        <v>-2.1942099999999999E-2</v>
      </c>
      <c r="ONP4">
        <v>-2.4645799999999999E-2</v>
      </c>
      <c r="ONQ4">
        <v>-2.6768299999999998E-2</v>
      </c>
      <c r="ONR4">
        <v>-2.7906199999999999E-2</v>
      </c>
      <c r="ONS4">
        <v>-2.8497000000000001E-2</v>
      </c>
      <c r="ONT4">
        <v>-2.9036099999999999E-2</v>
      </c>
      <c r="ONU4">
        <v>-2.8849300000000001E-2</v>
      </c>
      <c r="ONV4">
        <v>-2.9354000000000002E-2</v>
      </c>
      <c r="ONW4">
        <v>-3.0089399999999999E-2</v>
      </c>
      <c r="ONX4">
        <v>-3.0651999999999999E-2</v>
      </c>
      <c r="ONY4">
        <v>-3.1387699999999998E-2</v>
      </c>
      <c r="ONZ4">
        <v>-3.2786599999999999E-2</v>
      </c>
      <c r="OOA4">
        <v>-3.4514499999999997E-2</v>
      </c>
      <c r="OOB4">
        <v>-3.5867900000000001E-2</v>
      </c>
      <c r="OOC4">
        <v>-3.6477599999999999E-2</v>
      </c>
      <c r="OOD4">
        <v>-3.7035499999999999E-2</v>
      </c>
      <c r="OOE4">
        <v>-3.7247500000000003E-2</v>
      </c>
      <c r="OOF4">
        <v>-3.7776900000000002E-2</v>
      </c>
      <c r="OOG4">
        <v>-3.8265899999999999E-2</v>
      </c>
      <c r="OOH4">
        <v>-3.8991699999999997E-2</v>
      </c>
      <c r="OOI4">
        <v>-3.9146300000000002E-2</v>
      </c>
      <c r="OOJ4">
        <v>-3.9774200000000003E-2</v>
      </c>
      <c r="OOK4">
        <v>-4.0436899999999998E-2</v>
      </c>
      <c r="OOL4">
        <v>-4.1544299999999999E-2</v>
      </c>
      <c r="OOM4">
        <v>-4.24036E-2</v>
      </c>
      <c r="OON4">
        <v>-4.3933E-2</v>
      </c>
      <c r="OOO4">
        <v>-4.5733999999999997E-2</v>
      </c>
      <c r="OOP4">
        <v>-4.7933999999999997E-2</v>
      </c>
      <c r="OOQ4">
        <v>-4.9296899999999998E-2</v>
      </c>
      <c r="OOR4">
        <v>-5.0977799999999997E-2</v>
      </c>
      <c r="OOS4">
        <v>-5.22894E-2</v>
      </c>
      <c r="OOT4">
        <v>-5.3768799999999999E-2</v>
      </c>
      <c r="OOU4">
        <v>-5.5133000000000001E-2</v>
      </c>
      <c r="OOV4">
        <v>-5.6092900000000001E-2</v>
      </c>
      <c r="OOW4">
        <v>-5.6885499999999999E-2</v>
      </c>
      <c r="OOX4">
        <v>-5.7198499999999999E-2</v>
      </c>
      <c r="OOY4">
        <v>-5.79625E-2</v>
      </c>
      <c r="OOZ4">
        <v>-5.9166000000000003E-2</v>
      </c>
      <c r="OPA4">
        <v>-5.99477E-2</v>
      </c>
      <c r="OPB4">
        <v>-6.0845299999999998E-2</v>
      </c>
      <c r="OPC4">
        <v>-6.1876E-2</v>
      </c>
      <c r="OPD4">
        <v>-6.30053E-2</v>
      </c>
      <c r="OPE4">
        <v>-6.4302600000000001E-2</v>
      </c>
      <c r="OPF4">
        <v>-6.4992800000000003E-2</v>
      </c>
      <c r="OPG4">
        <v>-6.6209599999999993E-2</v>
      </c>
      <c r="OPH4">
        <v>-6.7849099999999996E-2</v>
      </c>
      <c r="OPI4">
        <v>-6.8898699999999993E-2</v>
      </c>
      <c r="OPJ4">
        <v>-6.9896399999999997E-2</v>
      </c>
      <c r="OPK4">
        <v>-7.0929099999999995E-2</v>
      </c>
      <c r="OPL4">
        <v>-7.1800000000000003E-2</v>
      </c>
      <c r="OPM4">
        <v>-7.2445200000000001E-2</v>
      </c>
      <c r="OPN4">
        <v>-7.2911100000000006E-2</v>
      </c>
      <c r="OPO4">
        <v>-7.2908100000000003E-2</v>
      </c>
      <c r="OPP4">
        <v>-7.3380000000000001E-2</v>
      </c>
      <c r="OPQ4">
        <v>-7.3319200000000001E-2</v>
      </c>
      <c r="OPR4">
        <v>-7.349E-2</v>
      </c>
      <c r="OPS4">
        <v>-7.4234400000000006E-2</v>
      </c>
      <c r="OPT4">
        <v>-7.5622099999999998E-2</v>
      </c>
      <c r="OPU4">
        <v>-7.6841999999999994E-2</v>
      </c>
      <c r="OPV4">
        <v>-7.7865199999999996E-2</v>
      </c>
      <c r="OPW4">
        <v>-7.94102E-2</v>
      </c>
      <c r="OPX4">
        <v>-8.0659900000000007E-2</v>
      </c>
      <c r="OPY4">
        <v>-8.1834599999999993E-2</v>
      </c>
      <c r="OPZ4">
        <v>-8.2655599999999996E-2</v>
      </c>
      <c r="OQA4">
        <v>-8.2885500000000001E-2</v>
      </c>
      <c r="OQB4">
        <v>-8.2367399999999993E-2</v>
      </c>
      <c r="OQC4">
        <v>-8.1779599999999994E-2</v>
      </c>
      <c r="OQD4">
        <v>-8.1840499999999997E-2</v>
      </c>
      <c r="OQE4">
        <v>-8.2411899999999996E-2</v>
      </c>
      <c r="OQF4">
        <v>-8.2867399999999994E-2</v>
      </c>
      <c r="OQG4">
        <v>-8.34622E-2</v>
      </c>
      <c r="OQH4">
        <v>-8.4503900000000007E-2</v>
      </c>
      <c r="OQI4">
        <v>-8.5760500000000003E-2</v>
      </c>
      <c r="OQJ4">
        <v>-8.7005799999999994E-2</v>
      </c>
      <c r="OQK4">
        <v>-8.7380700000000006E-2</v>
      </c>
      <c r="OQL4">
        <v>-8.8643799999999995E-2</v>
      </c>
      <c r="OQM4">
        <v>-8.9843400000000004E-2</v>
      </c>
      <c r="OQN4">
        <v>-9.1292799999999993E-2</v>
      </c>
      <c r="OQO4">
        <v>-9.3230300000000002E-2</v>
      </c>
      <c r="OQP4">
        <v>-9.5353999999999994E-2</v>
      </c>
      <c r="OQQ4">
        <v>-9.6101800000000001E-2</v>
      </c>
      <c r="OQR4">
        <v>-9.7256300000000004E-2</v>
      </c>
      <c r="OQS4">
        <v>-9.73131E-2</v>
      </c>
      <c r="OQT4">
        <v>-9.7375699999999996E-2</v>
      </c>
      <c r="OQU4">
        <v>-9.7879999999999995E-2</v>
      </c>
      <c r="OQV4">
        <v>-9.8599300000000001E-2</v>
      </c>
      <c r="OQW4">
        <v>-9.9196800000000002E-2</v>
      </c>
      <c r="OQX4">
        <v>-9.9968699999999994E-2</v>
      </c>
      <c r="OQY4">
        <v>-0.10043299999999999</v>
      </c>
      <c r="OQZ4">
        <v>-0.101734</v>
      </c>
      <c r="ORA4">
        <v>-0.10301299999999999</v>
      </c>
      <c r="ORB4">
        <v>-0.104036</v>
      </c>
      <c r="ORC4">
        <v>-0.10467600000000001</v>
      </c>
      <c r="ORD4">
        <v>-0.105375</v>
      </c>
      <c r="ORE4">
        <v>-0.105701</v>
      </c>
      <c r="ORF4">
        <v>-0.105236</v>
      </c>
      <c r="ORG4">
        <v>-0.105755</v>
      </c>
      <c r="ORH4">
        <v>-0.106762</v>
      </c>
      <c r="ORI4">
        <v>-0.107665</v>
      </c>
      <c r="ORJ4">
        <v>-0.108557</v>
      </c>
      <c r="ORK4">
        <v>-0.109565</v>
      </c>
      <c r="ORL4">
        <v>-0.111225</v>
      </c>
      <c r="ORM4">
        <v>-0.112886</v>
      </c>
      <c r="ORN4">
        <v>-0.11405700000000001</v>
      </c>
      <c r="ORO4">
        <v>-0.114636</v>
      </c>
      <c r="ORP4">
        <v>-0.114742</v>
      </c>
      <c r="ORQ4">
        <v>-0.114913</v>
      </c>
      <c r="ORR4">
        <v>-0.115428</v>
      </c>
      <c r="ORS4">
        <v>-0.116898</v>
      </c>
      <c r="ORT4">
        <v>-0.117768</v>
      </c>
      <c r="ORU4">
        <v>-0.11849899999999999</v>
      </c>
      <c r="ORV4">
        <v>-0.119503</v>
      </c>
      <c r="ORW4">
        <v>-0.12105</v>
      </c>
      <c r="ORX4">
        <v>-0.12259100000000001</v>
      </c>
      <c r="ORY4">
        <v>-0.12388200000000001</v>
      </c>
      <c r="ORZ4">
        <v>-0.125524</v>
      </c>
      <c r="OSA4">
        <v>-0.12697800000000001</v>
      </c>
      <c r="OSB4">
        <v>-0.12873100000000001</v>
      </c>
      <c r="OSC4">
        <v>-0.13044900000000001</v>
      </c>
      <c r="OSD4">
        <v>-0.132406</v>
      </c>
      <c r="OSE4">
        <v>-0.134213</v>
      </c>
      <c r="OSF4">
        <v>-0.13573299999999999</v>
      </c>
      <c r="OSG4">
        <v>-0.137435</v>
      </c>
      <c r="OSH4">
        <v>-0.139044</v>
      </c>
      <c r="OSI4">
        <v>-0.140291</v>
      </c>
      <c r="OSJ4">
        <v>-0.14258799999999999</v>
      </c>
      <c r="OSK4">
        <v>-0.145785</v>
      </c>
      <c r="OSL4">
        <v>-0.148678</v>
      </c>
      <c r="OSM4">
        <v>-0.151584</v>
      </c>
      <c r="OSN4">
        <v>-0.15389</v>
      </c>
      <c r="OSO4">
        <v>-0.15585599999999999</v>
      </c>
      <c r="OSP4">
        <v>-0.15728</v>
      </c>
      <c r="OSQ4">
        <v>-0.158162</v>
      </c>
      <c r="OSR4">
        <v>-0.1585</v>
      </c>
      <c r="OSS4">
        <v>-0.15945200000000001</v>
      </c>
      <c r="OST4">
        <v>-0.15936400000000001</v>
      </c>
      <c r="OSU4">
        <v>-0.15920599999999999</v>
      </c>
      <c r="OSV4">
        <v>-0.159332</v>
      </c>
      <c r="OSW4">
        <v>-0.159803</v>
      </c>
      <c r="OSX4">
        <v>-0.16037299999999999</v>
      </c>
      <c r="OSY4">
        <v>-0.160412</v>
      </c>
      <c r="OSZ4">
        <v>-0.16008800000000001</v>
      </c>
      <c r="OTA4">
        <v>-0.16084000000000001</v>
      </c>
      <c r="OTB4">
        <v>-0.16183700000000001</v>
      </c>
      <c r="OTC4">
        <v>-0.16241</v>
      </c>
      <c r="OTD4">
        <v>-0.16275500000000001</v>
      </c>
      <c r="OTE4">
        <v>-0.163077</v>
      </c>
      <c r="OTF4">
        <v>-0.16317000000000001</v>
      </c>
      <c r="OTG4">
        <v>-0.16307099999999999</v>
      </c>
      <c r="OTH4">
        <v>-0.163352</v>
      </c>
      <c r="OTI4">
        <v>-0.16384899999999999</v>
      </c>
      <c r="OTJ4">
        <v>-0.16445799999999999</v>
      </c>
      <c r="OTK4">
        <v>-0.16465099999999999</v>
      </c>
      <c r="OTL4">
        <v>-0.164518</v>
      </c>
      <c r="OTM4">
        <v>-0.16422100000000001</v>
      </c>
      <c r="OTN4">
        <v>-0.16347800000000001</v>
      </c>
      <c r="OTO4">
        <v>-0.16287699999999999</v>
      </c>
      <c r="OTP4">
        <v>-0.16237399999999999</v>
      </c>
      <c r="OTQ4">
        <v>-0.16181300000000001</v>
      </c>
      <c r="OTR4">
        <v>-0.161604</v>
      </c>
      <c r="OTS4">
        <v>-0.16087799999999999</v>
      </c>
      <c r="OTT4">
        <v>-0.16046099999999999</v>
      </c>
      <c r="OTU4">
        <v>-0.159335</v>
      </c>
      <c r="OTV4">
        <v>-0.15810299999999999</v>
      </c>
      <c r="OTW4">
        <v>-0.15648999999999999</v>
      </c>
      <c r="OTX4">
        <v>-0.15403900000000001</v>
      </c>
      <c r="OTY4">
        <v>-0.15168100000000001</v>
      </c>
      <c r="OTZ4">
        <v>-0.149422</v>
      </c>
      <c r="OUA4">
        <v>-0.14682899999999999</v>
      </c>
      <c r="OUB4">
        <v>-0.144177</v>
      </c>
      <c r="OUC4">
        <v>-0.142175</v>
      </c>
      <c r="OUD4">
        <v>-0.14110500000000001</v>
      </c>
      <c r="OUE4">
        <v>-0.14013999999999999</v>
      </c>
      <c r="OUF4">
        <v>-0.139351</v>
      </c>
      <c r="OUG4">
        <v>-0.13863200000000001</v>
      </c>
      <c r="OUH4">
        <v>-0.13775399999999999</v>
      </c>
      <c r="OUI4">
        <v>-0.13627800000000001</v>
      </c>
      <c r="OUJ4">
        <v>-0.13497700000000001</v>
      </c>
      <c r="OUK4">
        <v>-0.133493</v>
      </c>
      <c r="OUL4">
        <v>-0.131634</v>
      </c>
      <c r="OUM4">
        <v>-0.129276</v>
      </c>
      <c r="OUN4">
        <v>-0.12669900000000001</v>
      </c>
      <c r="OUO4">
        <v>-0.12470299999999999</v>
      </c>
      <c r="OUP4">
        <v>-0.12311800000000001</v>
      </c>
      <c r="OUQ4">
        <v>-0.12071</v>
      </c>
      <c r="OUR4">
        <v>-0.11856</v>
      </c>
      <c r="OUS4">
        <v>-0.116439</v>
      </c>
      <c r="OUT4">
        <v>-0.115034</v>
      </c>
      <c r="OUU4">
        <v>-0.113424</v>
      </c>
      <c r="OUV4">
        <v>-0.11189499999999999</v>
      </c>
      <c r="OUW4">
        <v>-0.110737</v>
      </c>
      <c r="OUX4">
        <v>-0.10947800000000001</v>
      </c>
      <c r="OUY4">
        <v>-0.108177</v>
      </c>
      <c r="OUZ4">
        <v>-0.107076</v>
      </c>
      <c r="OVA4">
        <v>-0.10607999999999999</v>
      </c>
      <c r="OVB4">
        <v>-0.104949</v>
      </c>
      <c r="OVC4">
        <v>-0.1037</v>
      </c>
      <c r="OVD4">
        <v>-0.102087</v>
      </c>
      <c r="OVE4">
        <v>-0.10190100000000001</v>
      </c>
      <c r="OVF4">
        <v>-0.101857</v>
      </c>
      <c r="OVG4">
        <v>-0.102142</v>
      </c>
      <c r="OVH4">
        <v>-0.101328</v>
      </c>
      <c r="OVI4">
        <v>-0.10069</v>
      </c>
      <c r="OVJ4">
        <v>-0.100315</v>
      </c>
      <c r="OVK4">
        <v>-9.9843699999999994E-2</v>
      </c>
      <c r="OVL4">
        <v>-0.100392</v>
      </c>
      <c r="OVM4">
        <v>-0.10076300000000001</v>
      </c>
      <c r="OVN4">
        <v>-0.101757</v>
      </c>
      <c r="OVO4">
        <v>-0.102781</v>
      </c>
      <c r="OVP4">
        <v>-0.102767</v>
      </c>
      <c r="OVQ4">
        <v>-0.103425</v>
      </c>
      <c r="OVR4">
        <v>-0.103977</v>
      </c>
      <c r="OVS4">
        <v>-0.10388799999999999</v>
      </c>
      <c r="OVT4">
        <v>-0.10358299999999999</v>
      </c>
      <c r="OVU4">
        <v>-0.102995</v>
      </c>
      <c r="OVV4">
        <v>-0.10288799999999999</v>
      </c>
      <c r="OVW4">
        <v>-0.10283399999999999</v>
      </c>
      <c r="OVX4">
        <v>-0.103286</v>
      </c>
      <c r="OVY4">
        <v>-0.10322000000000001</v>
      </c>
      <c r="OVZ4">
        <v>-0.103327</v>
      </c>
      <c r="OWA4">
        <v>-0.102965</v>
      </c>
      <c r="OWB4">
        <v>-0.102896</v>
      </c>
      <c r="OWC4">
        <v>-0.102713</v>
      </c>
      <c r="OWD4">
        <v>-0.102744</v>
      </c>
      <c r="OWE4">
        <v>-0.102655</v>
      </c>
      <c r="OWF4">
        <v>-0.102259</v>
      </c>
      <c r="OWG4">
        <v>-0.101766</v>
      </c>
      <c r="OWH4">
        <v>-0.10151</v>
      </c>
      <c r="OWI4">
        <v>-0.101345</v>
      </c>
      <c r="OWJ4">
        <v>-0.10059899999999999</v>
      </c>
      <c r="OWK4">
        <v>-0.100076</v>
      </c>
      <c r="OWL4">
        <v>-9.97894E-2</v>
      </c>
      <c r="OWM4">
        <v>-9.9576300000000006E-2</v>
      </c>
      <c r="OWN4">
        <v>-9.9868899999999997E-2</v>
      </c>
      <c r="OWO4">
        <v>-9.9104800000000007E-2</v>
      </c>
      <c r="OWP4">
        <v>-9.8522100000000001E-2</v>
      </c>
      <c r="OWQ4">
        <v>-9.82817E-2</v>
      </c>
      <c r="OWR4">
        <v>-9.7964499999999996E-2</v>
      </c>
      <c r="OWS4">
        <v>-9.81847E-2</v>
      </c>
      <c r="OWT4">
        <v>-9.8743899999999996E-2</v>
      </c>
      <c r="OWU4">
        <v>-9.8907499999999995E-2</v>
      </c>
      <c r="OWV4">
        <v>-9.8864199999999999E-2</v>
      </c>
      <c r="OWW4">
        <v>-9.8856700000000006E-2</v>
      </c>
      <c r="OWX4">
        <v>-9.8944099999999993E-2</v>
      </c>
      <c r="OWY4">
        <v>-9.9353700000000003E-2</v>
      </c>
      <c r="OWZ4">
        <v>-9.9706000000000003E-2</v>
      </c>
      <c r="OXA4">
        <v>-0.100519</v>
      </c>
      <c r="OXB4">
        <v>-0.100996</v>
      </c>
      <c r="OXC4">
        <v>-0.10202899999999999</v>
      </c>
      <c r="OXD4">
        <v>-0.102961</v>
      </c>
      <c r="OXE4">
        <v>-0.10385800000000001</v>
      </c>
      <c r="OXF4">
        <v>-0.105045</v>
      </c>
      <c r="OXG4">
        <v>-0.10539900000000001</v>
      </c>
      <c r="OXH4">
        <v>-0.105587</v>
      </c>
      <c r="OXI4">
        <v>-0.105077</v>
      </c>
      <c r="OXJ4">
        <v>-0.10428800000000001</v>
      </c>
      <c r="OXK4">
        <v>-0.103008</v>
      </c>
      <c r="OXL4">
        <v>-0.102071</v>
      </c>
      <c r="OXM4">
        <v>-0.101951</v>
      </c>
      <c r="OXN4">
        <v>-0.102281</v>
      </c>
      <c r="OXO4">
        <v>-0.102877</v>
      </c>
      <c r="OXP4">
        <v>-0.10304099999999999</v>
      </c>
      <c r="OXQ4">
        <v>-0.103169</v>
      </c>
      <c r="OXR4">
        <v>-0.10310800000000001</v>
      </c>
      <c r="OXS4">
        <v>-0.10233</v>
      </c>
      <c r="OXT4">
        <v>-0.101516</v>
      </c>
      <c r="OXU4">
        <v>-0.101253</v>
      </c>
      <c r="OXV4">
        <v>-0.10154100000000001</v>
      </c>
      <c r="OXW4">
        <v>-0.101717</v>
      </c>
      <c r="OXX4">
        <v>-0.102017</v>
      </c>
      <c r="OXY4">
        <v>-0.102275</v>
      </c>
      <c r="OXZ4">
        <v>-0.101733</v>
      </c>
      <c r="OYA4">
        <v>-0.101156</v>
      </c>
      <c r="OYB4">
        <v>-0.10083300000000001</v>
      </c>
      <c r="OYC4">
        <v>-9.9957000000000004E-2</v>
      </c>
      <c r="OYD4">
        <v>-9.8997799999999997E-2</v>
      </c>
      <c r="OYE4">
        <v>-9.8349000000000006E-2</v>
      </c>
      <c r="OYF4">
        <v>-9.7984799999999997E-2</v>
      </c>
      <c r="OYG4">
        <v>-9.7169599999999995E-2</v>
      </c>
      <c r="OYH4">
        <v>-9.65945E-2</v>
      </c>
      <c r="OYI4">
        <v>-9.5666899999999999E-2</v>
      </c>
      <c r="OYJ4">
        <v>-9.4377000000000003E-2</v>
      </c>
      <c r="OYK4">
        <v>-9.2859899999999995E-2</v>
      </c>
      <c r="OYL4">
        <v>-9.1340099999999994E-2</v>
      </c>
      <c r="OYM4">
        <v>-8.9482500000000006E-2</v>
      </c>
      <c r="OYN4">
        <v>-8.7587200000000004E-2</v>
      </c>
      <c r="OYO4">
        <v>-8.6301000000000003E-2</v>
      </c>
      <c r="OYP4">
        <v>-8.5275699999999996E-2</v>
      </c>
      <c r="OYQ4">
        <v>-8.4934599999999999E-2</v>
      </c>
      <c r="OYR4">
        <v>-8.4326100000000001E-2</v>
      </c>
      <c r="OYS4">
        <v>-8.3433099999999996E-2</v>
      </c>
      <c r="OYT4">
        <v>-8.2504300000000003E-2</v>
      </c>
      <c r="OYU4">
        <v>-8.1810599999999997E-2</v>
      </c>
      <c r="OYV4">
        <v>-8.1109399999999998E-2</v>
      </c>
      <c r="OYW4">
        <v>-8.0645700000000001E-2</v>
      </c>
      <c r="OYX4">
        <v>-7.9961900000000002E-2</v>
      </c>
      <c r="OYY4">
        <v>-7.9747700000000005E-2</v>
      </c>
      <c r="OYZ4">
        <v>-7.9254000000000005E-2</v>
      </c>
      <c r="OZA4">
        <v>-7.9984899999999998E-2</v>
      </c>
      <c r="OZB4">
        <v>-8.0495999999999998E-2</v>
      </c>
      <c r="OZC4">
        <v>-8.1009499999999998E-2</v>
      </c>
      <c r="OZD4">
        <v>-8.1410099999999999E-2</v>
      </c>
      <c r="OZE4">
        <v>-8.0516299999999999E-2</v>
      </c>
      <c r="OZF4">
        <v>-7.9634899999999995E-2</v>
      </c>
      <c r="OZG4">
        <v>-7.9732800000000006E-2</v>
      </c>
      <c r="OZH4">
        <v>-7.9796400000000003E-2</v>
      </c>
      <c r="OZI4">
        <v>-7.9320000000000002E-2</v>
      </c>
      <c r="OZJ4">
        <v>-7.85936E-2</v>
      </c>
      <c r="OZK4">
        <v>-7.7540399999999995E-2</v>
      </c>
      <c r="OZL4">
        <v>-7.6770400000000003E-2</v>
      </c>
      <c r="OZM4">
        <v>-7.5416899999999995E-2</v>
      </c>
      <c r="OZN4">
        <v>-7.3522100000000007E-2</v>
      </c>
      <c r="OZO4">
        <v>-7.2001999999999997E-2</v>
      </c>
      <c r="OZP4">
        <v>-7.08984E-2</v>
      </c>
      <c r="OZQ4">
        <v>-7.0397600000000005E-2</v>
      </c>
      <c r="OZR4">
        <v>-6.9601200000000002E-2</v>
      </c>
      <c r="OZS4">
        <v>-6.9126199999999999E-2</v>
      </c>
      <c r="OZT4">
        <v>-6.9115899999999994E-2</v>
      </c>
      <c r="OZU4">
        <v>-6.8756300000000006E-2</v>
      </c>
      <c r="OZV4">
        <v>-6.7935499999999996E-2</v>
      </c>
      <c r="OZW4">
        <v>-6.7488500000000007E-2</v>
      </c>
      <c r="OZX4">
        <v>-6.6570500000000005E-2</v>
      </c>
      <c r="OZY4">
        <v>-6.5143400000000004E-2</v>
      </c>
      <c r="OZZ4">
        <v>-6.3910599999999998E-2</v>
      </c>
      <c r="PAA4">
        <v>-6.2895800000000002E-2</v>
      </c>
      <c r="PAB4">
        <v>-6.2097699999999999E-2</v>
      </c>
      <c r="PAC4">
        <v>-6.2297600000000002E-2</v>
      </c>
      <c r="PAD4">
        <v>-6.1736399999999997E-2</v>
      </c>
      <c r="PAE4">
        <v>-6.0668E-2</v>
      </c>
      <c r="PAF4">
        <v>-5.8879500000000001E-2</v>
      </c>
      <c r="PAG4">
        <v>-5.7619299999999998E-2</v>
      </c>
      <c r="PAH4">
        <v>-5.6646700000000001E-2</v>
      </c>
      <c r="PAI4">
        <v>-5.5381699999999999E-2</v>
      </c>
      <c r="PAJ4">
        <v>-5.4277499999999999E-2</v>
      </c>
      <c r="PAK4">
        <v>-5.3407999999999997E-2</v>
      </c>
      <c r="PAL4">
        <v>-5.26002E-2</v>
      </c>
      <c r="PAM4">
        <v>-5.1250900000000002E-2</v>
      </c>
      <c r="PAN4">
        <v>-5.0229000000000003E-2</v>
      </c>
      <c r="PAO4">
        <v>-4.9486200000000001E-2</v>
      </c>
      <c r="PAP4">
        <v>-4.81363E-2</v>
      </c>
      <c r="PAQ4">
        <v>-4.7190299999999998E-2</v>
      </c>
      <c r="PAR4">
        <v>-4.5973100000000003E-2</v>
      </c>
      <c r="PAS4">
        <v>-4.4866999999999997E-2</v>
      </c>
      <c r="PAT4">
        <v>-4.3906100000000003E-2</v>
      </c>
      <c r="PAU4">
        <v>-4.2334400000000001E-2</v>
      </c>
      <c r="PAV4">
        <v>-4.12188E-2</v>
      </c>
      <c r="PAW4">
        <v>-4.0192600000000002E-2</v>
      </c>
      <c r="PAX4">
        <v>-3.9620700000000002E-2</v>
      </c>
      <c r="PAY4">
        <v>-3.9385700000000003E-2</v>
      </c>
      <c r="PAZ4">
        <v>-3.8825800000000001E-2</v>
      </c>
      <c r="PBA4">
        <v>-3.8291199999999997E-2</v>
      </c>
      <c r="PBB4">
        <v>-3.7366299999999998E-2</v>
      </c>
      <c r="PBC4">
        <v>-3.6576400000000002E-2</v>
      </c>
      <c r="PBD4">
        <v>-3.5378899999999998E-2</v>
      </c>
      <c r="PBE4">
        <v>-3.4244700000000003E-2</v>
      </c>
      <c r="PBF4">
        <v>-3.3193399999999998E-2</v>
      </c>
      <c r="PBG4">
        <v>-3.3154400000000001E-2</v>
      </c>
      <c r="PBH4">
        <v>-3.2407900000000003E-2</v>
      </c>
      <c r="PBI4">
        <v>-3.1333699999999999E-2</v>
      </c>
      <c r="PBJ4">
        <v>-3.11559E-2</v>
      </c>
      <c r="PBK4">
        <v>-3.0428799999999999E-2</v>
      </c>
      <c r="PBL4">
        <v>-2.92771E-2</v>
      </c>
      <c r="PBM4">
        <v>-2.7957599999999999E-2</v>
      </c>
      <c r="PBN4">
        <v>-2.58187E-2</v>
      </c>
      <c r="PBO4">
        <v>-2.33978E-2</v>
      </c>
      <c r="PBP4">
        <v>-2.16113E-2</v>
      </c>
      <c r="PBQ4">
        <v>-1.99142E-2</v>
      </c>
      <c r="PBR4">
        <v>-1.7967299999999999E-2</v>
      </c>
      <c r="PBS4">
        <v>-1.5969899999999999E-2</v>
      </c>
      <c r="PBT4">
        <v>-1.36551E-2</v>
      </c>
      <c r="PBU4">
        <v>-1.15684E-2</v>
      </c>
      <c r="PBV4">
        <v>-1.0355400000000001E-2</v>
      </c>
      <c r="PBW4">
        <v>-8.6529399999999996E-3</v>
      </c>
      <c r="PBX4">
        <v>-6.8721700000000004E-3</v>
      </c>
      <c r="PBY4">
        <v>-5.2131800000000004E-3</v>
      </c>
      <c r="PBZ4">
        <v>-3.6452400000000001E-3</v>
      </c>
      <c r="PCA4">
        <v>-2.03273E-3</v>
      </c>
      <c r="PCB4" s="1">
        <v>-2.41E-5</v>
      </c>
      <c r="PCC4">
        <v>9.0917899999999998E-4</v>
      </c>
      <c r="PCD4">
        <v>9.6083799999999999E-4</v>
      </c>
      <c r="PCE4">
        <v>1.6709299999999999E-3</v>
      </c>
      <c r="PCF4">
        <v>2.3991699999999999E-3</v>
      </c>
      <c r="PCG4">
        <v>3.4995899999999999E-3</v>
      </c>
      <c r="PCH4">
        <v>4.5942400000000003E-3</v>
      </c>
      <c r="PCI4">
        <v>5.7084800000000002E-3</v>
      </c>
      <c r="PCJ4">
        <v>6.2162800000000002E-3</v>
      </c>
      <c r="PCK4">
        <v>5.90042E-3</v>
      </c>
      <c r="PCL4">
        <v>5.6144799999999998E-3</v>
      </c>
      <c r="PCM4">
        <v>4.8721299999999997E-3</v>
      </c>
      <c r="PCN4">
        <v>4.29678E-3</v>
      </c>
      <c r="PCO4">
        <v>3.75129E-3</v>
      </c>
      <c r="PCP4">
        <v>2.9178199999999998E-3</v>
      </c>
      <c r="PCQ4">
        <v>2.1201700000000002E-3</v>
      </c>
      <c r="PCR4">
        <v>1.7303500000000001E-3</v>
      </c>
      <c r="PCS4">
        <v>1.41749E-3</v>
      </c>
      <c r="PCT4">
        <v>1.33884E-3</v>
      </c>
      <c r="PCU4">
        <v>3.35137E-4</v>
      </c>
      <c r="PCV4" s="1">
        <v>4.9599999999999999E-5</v>
      </c>
      <c r="PCW4">
        <v>-7.1138799999999997E-4</v>
      </c>
      <c r="PCX4">
        <v>-1.68805E-3</v>
      </c>
      <c r="PCY4">
        <v>-3.1480900000000001E-3</v>
      </c>
      <c r="PCZ4">
        <v>-4.2138899999999996E-3</v>
      </c>
      <c r="PDA4">
        <v>-5.4473000000000004E-3</v>
      </c>
      <c r="PDB4">
        <v>-6.8341000000000001E-3</v>
      </c>
      <c r="PDC4">
        <v>-7.8575799999999994E-3</v>
      </c>
      <c r="PDD4">
        <v>-9.6514700000000005E-3</v>
      </c>
      <c r="PDE4">
        <v>-1.06696E-2</v>
      </c>
      <c r="PDF4">
        <v>-1.13127E-2</v>
      </c>
      <c r="PDG4">
        <v>-1.2485599999999999E-2</v>
      </c>
      <c r="PDH4">
        <v>-1.31471E-2</v>
      </c>
      <c r="PDI4">
        <v>-1.4230100000000001E-2</v>
      </c>
      <c r="PDJ4">
        <v>-1.57161E-2</v>
      </c>
      <c r="PDK4">
        <v>-1.6961E-2</v>
      </c>
      <c r="PDL4">
        <v>-1.8417599999999999E-2</v>
      </c>
      <c r="PDM4">
        <v>-1.9461099999999999E-2</v>
      </c>
      <c r="PDN4">
        <v>-2.0755699999999998E-2</v>
      </c>
      <c r="PDO4">
        <v>-2.2630899999999999E-2</v>
      </c>
      <c r="PDP4">
        <v>-2.4294099999999999E-2</v>
      </c>
      <c r="PDQ4">
        <v>-2.6487799999999999E-2</v>
      </c>
      <c r="PDR4">
        <v>-2.80088E-2</v>
      </c>
      <c r="PDS4">
        <v>-2.95038E-2</v>
      </c>
      <c r="PDT4">
        <v>-3.1969999999999998E-2</v>
      </c>
      <c r="PDU4">
        <v>-3.3815999999999999E-2</v>
      </c>
      <c r="PDV4">
        <v>-3.5548900000000001E-2</v>
      </c>
      <c r="PDW4">
        <v>-3.7697500000000002E-2</v>
      </c>
      <c r="PDX4">
        <v>-3.9967799999999998E-2</v>
      </c>
      <c r="PDY4">
        <v>-4.2065999999999999E-2</v>
      </c>
      <c r="PDZ4">
        <v>-4.3364800000000002E-2</v>
      </c>
      <c r="PEA4">
        <v>-4.4887000000000003E-2</v>
      </c>
      <c r="PEB4">
        <v>-4.6879999999999998E-2</v>
      </c>
      <c r="PEC4">
        <v>-4.92475E-2</v>
      </c>
      <c r="PED4">
        <v>-5.0931499999999998E-2</v>
      </c>
      <c r="PEE4">
        <v>-5.2971999999999998E-2</v>
      </c>
      <c r="PEF4">
        <v>-5.5296499999999998E-2</v>
      </c>
      <c r="PEG4">
        <v>-5.76879E-2</v>
      </c>
      <c r="PEH4">
        <v>-6.0333299999999999E-2</v>
      </c>
      <c r="PEI4">
        <v>-6.31906E-2</v>
      </c>
      <c r="PEJ4">
        <v>-6.5130900000000005E-2</v>
      </c>
      <c r="PEK4">
        <v>-6.7156199999999999E-2</v>
      </c>
      <c r="PEL4">
        <v>-6.8710900000000005E-2</v>
      </c>
      <c r="PEM4">
        <v>-7.0042599999999997E-2</v>
      </c>
      <c r="PEN4">
        <v>-7.1277900000000005E-2</v>
      </c>
      <c r="PEO4">
        <v>-7.2469800000000001E-2</v>
      </c>
      <c r="PEP4">
        <v>-7.3245199999999996E-2</v>
      </c>
      <c r="PEQ4">
        <v>-7.5368699999999997E-2</v>
      </c>
      <c r="PER4">
        <v>-7.7714099999999994E-2</v>
      </c>
      <c r="PES4">
        <v>-7.9345399999999996E-2</v>
      </c>
      <c r="PET4">
        <v>-8.1676399999999996E-2</v>
      </c>
      <c r="PEU4">
        <v>-8.4177199999999994E-2</v>
      </c>
      <c r="PEV4">
        <v>-8.6825899999999998E-2</v>
      </c>
      <c r="PEW4">
        <v>-8.9701000000000003E-2</v>
      </c>
      <c r="PEX4">
        <v>-9.2325099999999993E-2</v>
      </c>
      <c r="PEY4">
        <v>-9.5000200000000007E-2</v>
      </c>
      <c r="PEZ4">
        <v>-9.7391800000000001E-2</v>
      </c>
      <c r="PFA4">
        <v>-9.9402799999999999E-2</v>
      </c>
      <c r="PFB4">
        <v>-0.101856</v>
      </c>
      <c r="PFC4">
        <v>-0.104285</v>
      </c>
      <c r="PFD4">
        <v>-0.10680000000000001</v>
      </c>
      <c r="PFE4">
        <v>-0.10835699999999999</v>
      </c>
      <c r="PFF4">
        <v>-0.109666</v>
      </c>
      <c r="PFG4">
        <v>-0.111016</v>
      </c>
      <c r="PFH4">
        <v>-0.113395</v>
      </c>
      <c r="PFI4">
        <v>-0.11568000000000001</v>
      </c>
      <c r="PFJ4">
        <v>-0.118007</v>
      </c>
      <c r="PFK4">
        <v>-0.119462</v>
      </c>
      <c r="PFL4">
        <v>-0.120016</v>
      </c>
      <c r="PFM4">
        <v>-0.120642</v>
      </c>
      <c r="PFN4">
        <v>-0.12108099999999999</v>
      </c>
      <c r="PFO4">
        <v>-0.121999</v>
      </c>
      <c r="PFP4">
        <v>-0.122656</v>
      </c>
      <c r="PFQ4">
        <v>-0.123877</v>
      </c>
      <c r="PFR4">
        <v>-0.12442499999999999</v>
      </c>
      <c r="PFS4">
        <v>-0.123931</v>
      </c>
      <c r="PFT4">
        <v>-0.12350999999999999</v>
      </c>
      <c r="PFU4">
        <v>-0.12318</v>
      </c>
      <c r="PFV4">
        <v>-0.122613</v>
      </c>
      <c r="PFW4">
        <v>-0.12181500000000001</v>
      </c>
      <c r="PFX4">
        <v>-0.12056500000000001</v>
      </c>
      <c r="PFY4">
        <v>-0.119266</v>
      </c>
      <c r="PFZ4">
        <v>-0.118246</v>
      </c>
      <c r="PGA4">
        <v>-0.116905</v>
      </c>
      <c r="PGB4">
        <v>-0.11570999999999999</v>
      </c>
      <c r="PGC4">
        <v>-0.114491</v>
      </c>
      <c r="PGD4">
        <v>-0.11271200000000001</v>
      </c>
      <c r="PGE4">
        <v>-0.11070099999999999</v>
      </c>
      <c r="PGF4">
        <v>-0.10845200000000001</v>
      </c>
      <c r="PGG4">
        <v>-0.10552599999999999</v>
      </c>
      <c r="PGH4">
        <v>-0.10326</v>
      </c>
      <c r="PGI4">
        <v>-0.101011</v>
      </c>
      <c r="PGJ4">
        <v>-9.8912399999999998E-2</v>
      </c>
      <c r="PGK4">
        <v>-9.6750699999999995E-2</v>
      </c>
      <c r="PGL4">
        <v>-9.46129E-2</v>
      </c>
      <c r="PGM4">
        <v>-9.2662800000000003E-2</v>
      </c>
      <c r="PGN4">
        <v>-9.0542300000000006E-2</v>
      </c>
      <c r="PGO4">
        <v>-8.84273E-2</v>
      </c>
      <c r="PGP4">
        <v>-8.6081000000000005E-2</v>
      </c>
      <c r="PGQ4">
        <v>-8.4645600000000001E-2</v>
      </c>
      <c r="PGR4">
        <v>-8.3258499999999999E-2</v>
      </c>
      <c r="PGS4">
        <v>-8.1792100000000006E-2</v>
      </c>
      <c r="PGT4">
        <v>-8.0236500000000002E-2</v>
      </c>
      <c r="PGU4">
        <v>-7.8941999999999998E-2</v>
      </c>
      <c r="PGV4">
        <v>-7.75232E-2</v>
      </c>
      <c r="PGW4">
        <v>-7.6019000000000003E-2</v>
      </c>
      <c r="PGX4">
        <v>-7.4964500000000003E-2</v>
      </c>
      <c r="PGY4">
        <v>-7.41956E-2</v>
      </c>
      <c r="PGZ4">
        <v>-7.3639399999999994E-2</v>
      </c>
      <c r="PHA4">
        <v>-7.29577E-2</v>
      </c>
      <c r="PHB4">
        <v>-7.2867399999999999E-2</v>
      </c>
      <c r="PHC4">
        <v>-7.2164800000000001E-2</v>
      </c>
      <c r="PHD4">
        <v>-7.2616E-2</v>
      </c>
      <c r="PHE4">
        <v>-7.3334999999999997E-2</v>
      </c>
      <c r="PHF4">
        <v>-7.3883799999999999E-2</v>
      </c>
      <c r="PHG4">
        <v>-7.4304899999999993E-2</v>
      </c>
      <c r="PHH4">
        <v>-7.4807499999999999E-2</v>
      </c>
      <c r="PHI4">
        <v>-7.5271299999999999E-2</v>
      </c>
      <c r="PHJ4">
        <v>-7.5797500000000004E-2</v>
      </c>
      <c r="PHK4">
        <v>-7.6616199999999995E-2</v>
      </c>
      <c r="PHL4">
        <v>-7.7355900000000005E-2</v>
      </c>
      <c r="PHM4">
        <v>-7.8735299999999994E-2</v>
      </c>
      <c r="PHN4">
        <v>-8.0035800000000004E-2</v>
      </c>
      <c r="PHO4">
        <v>-8.1714300000000004E-2</v>
      </c>
      <c r="PHP4">
        <v>-8.2875199999999996E-2</v>
      </c>
      <c r="PHQ4">
        <v>-8.4125400000000003E-2</v>
      </c>
      <c r="PHR4">
        <v>-8.5599099999999997E-2</v>
      </c>
      <c r="PHS4">
        <v>-8.58318E-2</v>
      </c>
      <c r="PHT4">
        <v>-8.65036E-2</v>
      </c>
      <c r="PHU4">
        <v>-8.7378999999999998E-2</v>
      </c>
      <c r="PHV4">
        <v>-8.8592400000000002E-2</v>
      </c>
      <c r="PHW4">
        <v>-8.9263300000000004E-2</v>
      </c>
      <c r="PHX4">
        <v>-9.0214799999999998E-2</v>
      </c>
      <c r="PHY4">
        <v>-9.0763999999999997E-2</v>
      </c>
      <c r="PHZ4">
        <v>-9.0570399999999995E-2</v>
      </c>
      <c r="PIA4">
        <v>-9.0490299999999996E-2</v>
      </c>
      <c r="PIB4">
        <v>-9.0953099999999995E-2</v>
      </c>
      <c r="PIC4">
        <v>-9.1480800000000001E-2</v>
      </c>
      <c r="PID4">
        <v>-9.1782699999999995E-2</v>
      </c>
      <c r="PIE4">
        <v>-9.1648900000000005E-2</v>
      </c>
      <c r="PIF4">
        <v>-9.1010800000000003E-2</v>
      </c>
      <c r="PIG4">
        <v>-9.0254100000000004E-2</v>
      </c>
      <c r="PIH4">
        <v>-8.9430099999999998E-2</v>
      </c>
      <c r="PII4">
        <v>-8.9569300000000004E-2</v>
      </c>
      <c r="PIJ4">
        <v>-8.9141899999999996E-2</v>
      </c>
      <c r="PIK4">
        <v>-8.9229900000000001E-2</v>
      </c>
      <c r="PIL4">
        <v>-8.9198200000000005E-2</v>
      </c>
      <c r="PIM4">
        <v>-8.8838899999999998E-2</v>
      </c>
      <c r="PIN4">
        <v>-8.8727600000000004E-2</v>
      </c>
      <c r="PIO4">
        <v>-8.8725100000000001E-2</v>
      </c>
      <c r="PIP4">
        <v>-8.8818900000000006E-2</v>
      </c>
      <c r="PIQ4">
        <v>-8.8979900000000001E-2</v>
      </c>
      <c r="PIR4">
        <v>-8.9089600000000005E-2</v>
      </c>
      <c r="PIS4">
        <v>-8.9018299999999995E-2</v>
      </c>
      <c r="PIT4">
        <v>-8.9162099999999994E-2</v>
      </c>
      <c r="PIU4">
        <v>-8.9819599999999999E-2</v>
      </c>
      <c r="PIV4">
        <v>-9.0999499999999997E-2</v>
      </c>
      <c r="PIW4">
        <v>-9.2111100000000001E-2</v>
      </c>
      <c r="PIX4">
        <v>-9.2917100000000002E-2</v>
      </c>
      <c r="PIY4">
        <v>-9.4185699999999997E-2</v>
      </c>
      <c r="PIZ4">
        <v>-9.5408199999999999E-2</v>
      </c>
      <c r="PJA4">
        <v>-9.7316200000000005E-2</v>
      </c>
      <c r="PJB4">
        <v>-9.9114400000000005E-2</v>
      </c>
      <c r="PJC4">
        <v>-0.100895</v>
      </c>
      <c r="PJD4">
        <v>-0.10316500000000001</v>
      </c>
      <c r="PJE4">
        <v>-0.10466499999999999</v>
      </c>
      <c r="PJF4">
        <v>-0.106905</v>
      </c>
      <c r="PJG4">
        <v>-0.10974</v>
      </c>
      <c r="PJH4">
        <v>-0.11228200000000001</v>
      </c>
      <c r="PJI4">
        <v>-0.115039</v>
      </c>
      <c r="PJJ4">
        <v>-0.117594</v>
      </c>
      <c r="PJK4">
        <v>-0.120211</v>
      </c>
      <c r="PJL4">
        <v>-0.12223100000000001</v>
      </c>
      <c r="PJM4">
        <v>-0.12442</v>
      </c>
      <c r="PJN4">
        <v>-0.126861</v>
      </c>
      <c r="PJO4">
        <v>-0.129167</v>
      </c>
      <c r="PJP4">
        <v>-0.13194800000000001</v>
      </c>
      <c r="PJQ4">
        <v>-0.134301</v>
      </c>
      <c r="PJR4">
        <v>-0.13725300000000001</v>
      </c>
      <c r="PJS4">
        <v>-0.14030400000000001</v>
      </c>
      <c r="PJT4">
        <v>-0.14288899999999999</v>
      </c>
      <c r="PJU4">
        <v>-0.14549100000000001</v>
      </c>
      <c r="PJV4">
        <v>-0.14804700000000001</v>
      </c>
      <c r="PJW4">
        <v>-0.150757</v>
      </c>
      <c r="PJX4">
        <v>-0.15304100000000001</v>
      </c>
      <c r="PJY4">
        <v>-0.15468599999999999</v>
      </c>
      <c r="PJZ4">
        <v>-0.156247</v>
      </c>
      <c r="PKA4">
        <v>-0.157938</v>
      </c>
      <c r="PKB4">
        <v>-0.159583</v>
      </c>
      <c r="PKC4">
        <v>-0.16148499999999999</v>
      </c>
      <c r="PKD4">
        <v>-0.163081</v>
      </c>
      <c r="PKE4">
        <v>-0.165267</v>
      </c>
      <c r="PKF4">
        <v>-0.16777900000000001</v>
      </c>
      <c r="PKG4">
        <v>-0.17056099999999999</v>
      </c>
      <c r="PKH4">
        <v>-0.172657</v>
      </c>
      <c r="PKI4">
        <v>-0.17413799999999999</v>
      </c>
      <c r="PKJ4">
        <v>-0.175958</v>
      </c>
      <c r="PKK4">
        <v>-0.17782700000000001</v>
      </c>
      <c r="PKL4">
        <v>-0.178984</v>
      </c>
      <c r="PKM4">
        <v>-0.179564</v>
      </c>
      <c r="PKN4">
        <v>-0.180338</v>
      </c>
      <c r="PKO4">
        <v>-0.18107699999999999</v>
      </c>
      <c r="PKP4">
        <v>-0.182198</v>
      </c>
      <c r="PKQ4">
        <v>-0.18315400000000001</v>
      </c>
      <c r="PKR4">
        <v>-0.18414</v>
      </c>
      <c r="PKS4">
        <v>-0.18549499999999999</v>
      </c>
      <c r="PKT4">
        <v>-0.18698600000000001</v>
      </c>
      <c r="PKU4">
        <v>-0.18907399999999999</v>
      </c>
      <c r="PKV4">
        <v>-0.19076899999999999</v>
      </c>
      <c r="PKW4">
        <v>-0.19261700000000001</v>
      </c>
      <c r="PKX4">
        <v>-0.19428799999999999</v>
      </c>
      <c r="PKY4">
        <v>-0.19514699999999999</v>
      </c>
      <c r="PKZ4">
        <v>-0.195489</v>
      </c>
      <c r="PLA4">
        <v>-0.195354</v>
      </c>
      <c r="PLB4">
        <v>-0.19534799999999999</v>
      </c>
      <c r="PLC4">
        <v>-0.19458600000000001</v>
      </c>
      <c r="PLD4">
        <v>-0.193358</v>
      </c>
      <c r="PLE4">
        <v>-0.192274</v>
      </c>
      <c r="PLF4">
        <v>-0.19184899999999999</v>
      </c>
      <c r="PLG4">
        <v>-0.19192300000000001</v>
      </c>
      <c r="PLH4">
        <v>-0.192551</v>
      </c>
      <c r="PLI4">
        <v>-0.19301599999999999</v>
      </c>
      <c r="PLJ4">
        <v>-0.19276099999999999</v>
      </c>
      <c r="PLK4">
        <v>-0.19308500000000001</v>
      </c>
      <c r="PLL4">
        <v>-0.19381899999999999</v>
      </c>
      <c r="PLM4">
        <v>-0.194911</v>
      </c>
      <c r="PLN4">
        <v>-0.19578999999999999</v>
      </c>
      <c r="PLO4">
        <v>-0.19634199999999999</v>
      </c>
      <c r="PLP4">
        <v>-0.19648199999999999</v>
      </c>
      <c r="PLQ4">
        <v>-0.19725000000000001</v>
      </c>
      <c r="PLR4">
        <v>-0.19817299999999999</v>
      </c>
      <c r="PLS4">
        <v>-0.19889799999999999</v>
      </c>
      <c r="PLT4">
        <v>-0.19953099999999999</v>
      </c>
      <c r="PLU4">
        <v>-0.200627</v>
      </c>
      <c r="PLV4">
        <v>-0.20127900000000001</v>
      </c>
      <c r="PLW4">
        <v>-0.200901</v>
      </c>
      <c r="PLX4">
        <v>-0.20125100000000001</v>
      </c>
      <c r="PLY4">
        <v>-0.201104</v>
      </c>
      <c r="PLZ4">
        <v>-0.20089099999999999</v>
      </c>
      <c r="PMA4">
        <v>-0.200186</v>
      </c>
      <c r="PMB4">
        <v>-0.19923199999999999</v>
      </c>
      <c r="PMC4">
        <v>-0.19939200000000001</v>
      </c>
      <c r="PMD4">
        <v>-0.199355</v>
      </c>
      <c r="PME4">
        <v>-0.19901199999999999</v>
      </c>
      <c r="PMF4">
        <v>-0.19902500000000001</v>
      </c>
      <c r="PMG4">
        <v>-0.198661</v>
      </c>
      <c r="PMH4">
        <v>-0.19836699999999999</v>
      </c>
      <c r="PMI4">
        <v>-0.19758300000000001</v>
      </c>
      <c r="PMJ4">
        <v>-0.197102</v>
      </c>
      <c r="PMK4">
        <v>-0.19608300000000001</v>
      </c>
      <c r="PML4">
        <v>-0.19542399999999999</v>
      </c>
      <c r="PMM4">
        <v>-0.195216</v>
      </c>
      <c r="PMN4">
        <v>-0.195218</v>
      </c>
      <c r="PMO4">
        <v>-0.19512299999999999</v>
      </c>
      <c r="PMP4">
        <v>-0.194606</v>
      </c>
      <c r="PMQ4">
        <v>-0.19366900000000001</v>
      </c>
      <c r="PMR4">
        <v>-0.19295399999999999</v>
      </c>
      <c r="PMS4">
        <v>-0.19184399999999999</v>
      </c>
      <c r="PMT4">
        <v>-0.191326</v>
      </c>
      <c r="PMU4">
        <v>-0.19054399999999999</v>
      </c>
      <c r="PMV4">
        <v>-0.18970100000000001</v>
      </c>
      <c r="PMW4">
        <v>-0.18915399999999999</v>
      </c>
      <c r="PMX4">
        <v>-0.188911</v>
      </c>
      <c r="PMY4">
        <v>-0.188941</v>
      </c>
      <c r="PMZ4">
        <v>-0.18904799999999999</v>
      </c>
      <c r="PNA4">
        <v>-0.18932199999999999</v>
      </c>
      <c r="PNB4">
        <v>-0.189188</v>
      </c>
      <c r="PNC4">
        <v>-0.18898100000000001</v>
      </c>
      <c r="PND4">
        <v>-0.189059</v>
      </c>
      <c r="PNE4">
        <v>-0.18903200000000001</v>
      </c>
      <c r="PNF4">
        <v>-0.18931000000000001</v>
      </c>
      <c r="PNG4">
        <v>-0.18906300000000001</v>
      </c>
      <c r="PNH4">
        <v>-0.188943</v>
      </c>
      <c r="PNI4">
        <v>-0.188996</v>
      </c>
      <c r="PNJ4">
        <v>-0.18914</v>
      </c>
      <c r="PNK4">
        <v>-0.18929299999999999</v>
      </c>
      <c r="PNL4">
        <v>-0.189582</v>
      </c>
      <c r="PNM4">
        <v>-0.190249</v>
      </c>
      <c r="PNN4">
        <v>-0.19034100000000001</v>
      </c>
      <c r="PNO4">
        <v>-0.19070300000000001</v>
      </c>
      <c r="PNP4">
        <v>-0.19059000000000001</v>
      </c>
      <c r="PNQ4">
        <v>-0.19082499999999999</v>
      </c>
      <c r="PNR4">
        <v>-0.19128999999999999</v>
      </c>
      <c r="PNS4">
        <v>-0.191245</v>
      </c>
      <c r="PNT4">
        <v>-0.190942</v>
      </c>
      <c r="PNU4">
        <v>-0.191358</v>
      </c>
      <c r="PNV4">
        <v>-0.19136300000000001</v>
      </c>
      <c r="PNW4">
        <v>-0.19155700000000001</v>
      </c>
      <c r="PNX4">
        <v>-0.19154099999999999</v>
      </c>
      <c r="PNY4">
        <v>-0.19230900000000001</v>
      </c>
      <c r="PNZ4">
        <v>-0.192718</v>
      </c>
      <c r="POA4">
        <v>-0.19381300000000001</v>
      </c>
      <c r="POB4">
        <v>-0.195377</v>
      </c>
      <c r="POC4">
        <v>-0.19674900000000001</v>
      </c>
      <c r="POD4">
        <v>-0.19877700000000001</v>
      </c>
      <c r="POE4">
        <v>-0.200348</v>
      </c>
      <c r="POF4">
        <v>-0.20133799999999999</v>
      </c>
      <c r="POG4">
        <v>-0.20229900000000001</v>
      </c>
      <c r="POH4">
        <v>-0.203848</v>
      </c>
      <c r="POI4">
        <v>-0.20557500000000001</v>
      </c>
      <c r="POJ4">
        <v>-0.207067</v>
      </c>
      <c r="POK4">
        <v>-0.20872299999999999</v>
      </c>
      <c r="POL4">
        <v>-0.21011199999999999</v>
      </c>
      <c r="POM4">
        <v>-0.21163799999999999</v>
      </c>
      <c r="PON4">
        <v>-0.213171</v>
      </c>
      <c r="POO4">
        <v>-0.215031</v>
      </c>
      <c r="POP4">
        <v>-0.217165</v>
      </c>
      <c r="POQ4">
        <v>-0.219554</v>
      </c>
      <c r="POR4">
        <v>-0.222076</v>
      </c>
      <c r="POS4">
        <v>-0.22473099999999999</v>
      </c>
      <c r="POT4">
        <v>-0.226829</v>
      </c>
      <c r="POU4">
        <v>-0.22827800000000001</v>
      </c>
      <c r="POV4">
        <v>-0.229381</v>
      </c>
      <c r="POW4">
        <v>-0.230521</v>
      </c>
      <c r="POX4">
        <v>-0.23130600000000001</v>
      </c>
      <c r="POY4">
        <v>-0.231932</v>
      </c>
      <c r="POZ4">
        <v>-0.231846</v>
      </c>
      <c r="PPA4">
        <v>-0.23230500000000001</v>
      </c>
      <c r="PPB4">
        <v>-0.23294000000000001</v>
      </c>
      <c r="PPC4">
        <v>-0.23383599999999999</v>
      </c>
      <c r="PPD4">
        <v>-0.23449500000000001</v>
      </c>
      <c r="PPE4">
        <v>-0.23533100000000001</v>
      </c>
      <c r="PPF4">
        <v>-0.235987</v>
      </c>
      <c r="PPG4">
        <v>-0.23624100000000001</v>
      </c>
      <c r="PPH4">
        <v>-0.23647599999999999</v>
      </c>
      <c r="PPI4">
        <v>-0.236905</v>
      </c>
      <c r="PPJ4">
        <v>-0.237399</v>
      </c>
      <c r="PPK4">
        <v>-0.237983</v>
      </c>
      <c r="PPL4">
        <v>-0.23852999999999999</v>
      </c>
      <c r="PPM4">
        <v>-0.240286</v>
      </c>
      <c r="PPN4">
        <v>-0.24174399999999999</v>
      </c>
      <c r="PPO4">
        <v>-0.24342</v>
      </c>
      <c r="PPP4">
        <v>-0.244644</v>
      </c>
      <c r="PPQ4">
        <v>-0.245395</v>
      </c>
      <c r="PPR4">
        <v>-0.24585899999999999</v>
      </c>
      <c r="PPS4">
        <v>-0.24535899999999999</v>
      </c>
      <c r="PPT4">
        <v>-0.245202</v>
      </c>
      <c r="PPU4">
        <v>-0.244424</v>
      </c>
      <c r="PPV4">
        <v>-0.24285899999999999</v>
      </c>
      <c r="PPW4">
        <v>-0.24199999999999999</v>
      </c>
      <c r="PPX4">
        <v>-0.24090400000000001</v>
      </c>
      <c r="PPY4">
        <v>-0.24028099999999999</v>
      </c>
      <c r="PPZ4">
        <v>-0.24005199999999999</v>
      </c>
      <c r="PQA4">
        <v>-0.23974200000000001</v>
      </c>
      <c r="PQB4">
        <v>-0.239588</v>
      </c>
      <c r="PQC4">
        <v>-0.23961499999999999</v>
      </c>
      <c r="PQD4">
        <v>-0.23957899999999999</v>
      </c>
      <c r="PQE4">
        <v>-0.23899599999999999</v>
      </c>
      <c r="PQF4">
        <v>-0.237458</v>
      </c>
      <c r="PQG4">
        <v>-0.23642099999999999</v>
      </c>
      <c r="PQH4">
        <v>-0.235628</v>
      </c>
      <c r="PQI4">
        <v>-0.23535700000000001</v>
      </c>
      <c r="PQJ4">
        <v>-0.23458899999999999</v>
      </c>
      <c r="PQK4">
        <v>-0.234045</v>
      </c>
      <c r="PQL4">
        <v>-0.23386100000000001</v>
      </c>
      <c r="PQM4">
        <v>-0.23360800000000001</v>
      </c>
      <c r="PQN4">
        <v>-0.23349900000000001</v>
      </c>
      <c r="PQO4">
        <v>-0.23375899999999999</v>
      </c>
      <c r="PQP4">
        <v>-0.23411599999999999</v>
      </c>
      <c r="PQQ4">
        <v>-0.23489199999999999</v>
      </c>
      <c r="PQR4">
        <v>-0.23499900000000001</v>
      </c>
      <c r="PQS4">
        <v>-0.234602</v>
      </c>
      <c r="PQT4">
        <v>-0.23424200000000001</v>
      </c>
      <c r="PQU4">
        <v>-0.23397200000000001</v>
      </c>
      <c r="PQV4">
        <v>-0.23264399999999999</v>
      </c>
      <c r="PQW4">
        <v>-0.23138800000000001</v>
      </c>
      <c r="PQX4">
        <v>-0.22963500000000001</v>
      </c>
      <c r="PQY4">
        <v>-0.22842799999999999</v>
      </c>
      <c r="PQZ4">
        <v>-0.22784499999999999</v>
      </c>
      <c r="PRA4">
        <v>-0.22719900000000001</v>
      </c>
      <c r="PRB4">
        <v>-0.226744</v>
      </c>
      <c r="PRC4">
        <v>-0.22656699999999999</v>
      </c>
      <c r="PRD4">
        <v>-0.22584199999999999</v>
      </c>
      <c r="PRE4">
        <v>-0.225688</v>
      </c>
      <c r="PRF4">
        <v>-0.22445899999999999</v>
      </c>
      <c r="PRG4">
        <v>-0.222723</v>
      </c>
      <c r="PRH4">
        <v>-0.22139</v>
      </c>
      <c r="PRI4">
        <v>-0.22040999999999999</v>
      </c>
      <c r="PRJ4">
        <v>-0.21954499999999999</v>
      </c>
      <c r="PRK4">
        <v>-0.218609</v>
      </c>
      <c r="PRL4">
        <v>-0.21765999999999999</v>
      </c>
      <c r="PRM4">
        <v>-0.21653600000000001</v>
      </c>
      <c r="PRN4">
        <v>-0.215368</v>
      </c>
      <c r="PRO4">
        <v>-0.21424000000000001</v>
      </c>
      <c r="PRP4">
        <v>-0.212842</v>
      </c>
      <c r="PRQ4">
        <v>-0.21221799999999999</v>
      </c>
      <c r="PRR4">
        <v>-0.21163199999999999</v>
      </c>
      <c r="PRS4">
        <v>-0.21136199999999999</v>
      </c>
      <c r="PRT4">
        <v>-0.21124699999999999</v>
      </c>
      <c r="PRU4">
        <v>-0.21110899999999999</v>
      </c>
      <c r="PRV4">
        <v>-0.210975</v>
      </c>
      <c r="PRW4">
        <v>-0.21093799999999999</v>
      </c>
      <c r="PRX4">
        <v>-0.21042</v>
      </c>
      <c r="PRY4">
        <v>-0.209839</v>
      </c>
      <c r="PRZ4">
        <v>-0.20916999999999999</v>
      </c>
      <c r="PSA4">
        <v>-0.20855699999999999</v>
      </c>
      <c r="PSB4">
        <v>-0.207341</v>
      </c>
      <c r="PSC4">
        <v>-0.20582900000000001</v>
      </c>
      <c r="PSD4">
        <v>-0.20411000000000001</v>
      </c>
      <c r="PSE4">
        <v>-0.20258499999999999</v>
      </c>
      <c r="PSF4">
        <v>-0.20144300000000001</v>
      </c>
      <c r="PSG4">
        <v>-0.199603</v>
      </c>
      <c r="PSH4">
        <v>-0.197685</v>
      </c>
      <c r="PSI4">
        <v>-0.19564500000000001</v>
      </c>
      <c r="PSJ4">
        <v>-0.19321199999999999</v>
      </c>
      <c r="PSK4">
        <v>-0.19089100000000001</v>
      </c>
      <c r="PSL4">
        <v>-0.18867</v>
      </c>
      <c r="PSM4">
        <v>-0.18690699999999999</v>
      </c>
      <c r="PSN4">
        <v>-0.18518100000000001</v>
      </c>
      <c r="PSO4">
        <v>-0.183891</v>
      </c>
      <c r="PSP4">
        <v>-0.18287100000000001</v>
      </c>
      <c r="PSQ4">
        <v>-0.18196399999999999</v>
      </c>
      <c r="PSR4">
        <v>-0.181058</v>
      </c>
      <c r="PSS4">
        <v>-0.17996799999999999</v>
      </c>
      <c r="PST4">
        <v>-0.178202</v>
      </c>
      <c r="PSU4">
        <v>-0.176927</v>
      </c>
      <c r="PSV4">
        <v>-0.175482</v>
      </c>
      <c r="PSW4">
        <v>-0.17396900000000001</v>
      </c>
      <c r="PSX4">
        <v>-0.17301800000000001</v>
      </c>
      <c r="PSY4">
        <v>-0.172296</v>
      </c>
      <c r="PSZ4">
        <v>-0.17132</v>
      </c>
      <c r="PTA4">
        <v>-0.17072799999999999</v>
      </c>
      <c r="PTB4">
        <v>-0.170101</v>
      </c>
      <c r="PTC4">
        <v>-0.169653</v>
      </c>
      <c r="PTD4">
        <v>-0.16958999999999999</v>
      </c>
      <c r="PTE4">
        <v>-0.169627</v>
      </c>
      <c r="PTF4">
        <v>-0.169374</v>
      </c>
      <c r="PTG4">
        <v>-0.16822500000000001</v>
      </c>
      <c r="PTH4">
        <v>-0.16697999999999999</v>
      </c>
      <c r="PTI4">
        <v>-0.16605700000000001</v>
      </c>
      <c r="PTJ4">
        <v>-0.16551199999999999</v>
      </c>
      <c r="PTK4">
        <v>-0.16561100000000001</v>
      </c>
      <c r="PTL4">
        <v>-0.16603100000000001</v>
      </c>
      <c r="PTM4">
        <v>-0.16622500000000001</v>
      </c>
      <c r="PTN4">
        <v>-0.16617799999999999</v>
      </c>
      <c r="PTO4">
        <v>-0.16605</v>
      </c>
      <c r="PTP4">
        <v>-0.16630600000000001</v>
      </c>
      <c r="PTQ4">
        <v>-0.16658800000000001</v>
      </c>
      <c r="PTR4">
        <v>-0.16730600000000001</v>
      </c>
      <c r="PTS4">
        <v>-0.16755600000000001</v>
      </c>
      <c r="PTT4">
        <v>-0.167769</v>
      </c>
      <c r="PTU4">
        <v>-0.16726199999999999</v>
      </c>
      <c r="PTV4">
        <v>-0.16650100000000001</v>
      </c>
      <c r="PTW4">
        <v>-0.16531100000000001</v>
      </c>
      <c r="PTX4">
        <v>-0.16422600000000001</v>
      </c>
      <c r="PTY4">
        <v>-0.16365499999999999</v>
      </c>
      <c r="PTZ4">
        <v>-0.16322300000000001</v>
      </c>
      <c r="PUA4">
        <v>-0.16220200000000001</v>
      </c>
      <c r="PUB4">
        <v>-0.16090399999999999</v>
      </c>
      <c r="PUC4">
        <v>-0.15951000000000001</v>
      </c>
      <c r="PUD4">
        <v>-0.15854599999999999</v>
      </c>
      <c r="PUE4">
        <v>-0.15804299999999999</v>
      </c>
      <c r="PUF4">
        <v>-0.157774</v>
      </c>
      <c r="PUG4">
        <v>-0.157246</v>
      </c>
      <c r="PUH4">
        <v>-0.156698</v>
      </c>
      <c r="PUI4">
        <v>-0.15575800000000001</v>
      </c>
      <c r="PUJ4">
        <v>-0.154837</v>
      </c>
      <c r="PUK4">
        <v>-0.15454899999999999</v>
      </c>
      <c r="PUL4">
        <v>-0.153726</v>
      </c>
      <c r="PUM4">
        <v>-0.15361900000000001</v>
      </c>
      <c r="PUN4">
        <v>-0.15304400000000001</v>
      </c>
      <c r="PUO4">
        <v>-0.151729</v>
      </c>
      <c r="PUP4">
        <v>-0.15104100000000001</v>
      </c>
      <c r="PUQ4">
        <v>-0.14988099999999999</v>
      </c>
      <c r="PUR4">
        <v>-0.14802199999999999</v>
      </c>
      <c r="PUS4">
        <v>-0.14712700000000001</v>
      </c>
      <c r="PUT4">
        <v>-0.146789</v>
      </c>
      <c r="PUU4">
        <v>-0.146261</v>
      </c>
      <c r="PUV4">
        <v>-0.14605000000000001</v>
      </c>
      <c r="PUW4">
        <v>-0.14652399999999999</v>
      </c>
      <c r="PUX4">
        <v>-0.14717</v>
      </c>
      <c r="PUY4">
        <v>-0.14715500000000001</v>
      </c>
      <c r="PUZ4">
        <v>-0.14683299999999999</v>
      </c>
      <c r="PVA4">
        <v>-0.147121</v>
      </c>
      <c r="PVB4">
        <v>-0.14679</v>
      </c>
      <c r="PVC4">
        <v>-0.14604</v>
      </c>
      <c r="PVD4">
        <v>-0.145616</v>
      </c>
      <c r="PVE4">
        <v>-0.144674</v>
      </c>
      <c r="PVF4">
        <v>-0.14333000000000001</v>
      </c>
      <c r="PVG4">
        <v>-0.14269399999999999</v>
      </c>
      <c r="PVH4">
        <v>-0.142371</v>
      </c>
      <c r="PVI4">
        <v>-0.14157</v>
      </c>
      <c r="PVJ4">
        <v>-0.14086599999999999</v>
      </c>
      <c r="PVK4">
        <v>-0.139873</v>
      </c>
      <c r="PVL4">
        <v>-0.13830700000000001</v>
      </c>
      <c r="PVM4">
        <v>-0.13689899999999999</v>
      </c>
      <c r="PVN4">
        <v>-0.135738</v>
      </c>
      <c r="PVO4">
        <v>-0.13508500000000001</v>
      </c>
      <c r="PVP4">
        <v>-0.13467999999999999</v>
      </c>
      <c r="PVQ4">
        <v>-0.13411100000000001</v>
      </c>
      <c r="PVR4">
        <v>-0.13348499999999999</v>
      </c>
      <c r="PVS4">
        <v>-0.13315299999999999</v>
      </c>
      <c r="PVT4">
        <v>-0.132247</v>
      </c>
      <c r="PVU4">
        <v>-0.131212</v>
      </c>
      <c r="PVV4">
        <v>-0.1308</v>
      </c>
      <c r="PVW4">
        <v>-0.130718</v>
      </c>
      <c r="PVX4">
        <v>-0.131162</v>
      </c>
      <c r="PVY4">
        <v>-0.13142100000000001</v>
      </c>
      <c r="PVZ4">
        <v>-0.13134399999999999</v>
      </c>
      <c r="PWA4">
        <v>-0.130993</v>
      </c>
      <c r="PWB4">
        <v>-0.13026699999999999</v>
      </c>
      <c r="PWC4">
        <v>-0.12920400000000001</v>
      </c>
      <c r="PWD4">
        <v>-0.12911400000000001</v>
      </c>
      <c r="PWE4">
        <v>-0.12847</v>
      </c>
      <c r="PWF4">
        <v>-0.12682099999999999</v>
      </c>
      <c r="PWG4">
        <v>-0.12578800000000001</v>
      </c>
      <c r="PWH4">
        <v>-0.12450799999999999</v>
      </c>
      <c r="PWI4">
        <v>-0.12431200000000001</v>
      </c>
      <c r="PWJ4">
        <v>-0.124205</v>
      </c>
      <c r="PWK4">
        <v>-0.123879</v>
      </c>
      <c r="PWL4">
        <v>-0.122808</v>
      </c>
      <c r="PWM4">
        <v>-0.12211900000000001</v>
      </c>
      <c r="PWN4">
        <v>-0.120388</v>
      </c>
      <c r="PWO4">
        <v>-0.118947</v>
      </c>
      <c r="PWP4">
        <v>-0.117674</v>
      </c>
      <c r="PWQ4">
        <v>-0.115898</v>
      </c>
      <c r="PWR4">
        <v>-0.11393</v>
      </c>
      <c r="PWS4">
        <v>-0.112015</v>
      </c>
      <c r="PWT4">
        <v>-0.11076999999999999</v>
      </c>
      <c r="PWU4">
        <v>-0.10928400000000001</v>
      </c>
      <c r="PWV4">
        <v>-0.108366</v>
      </c>
      <c r="PWW4">
        <v>-0.10761999999999999</v>
      </c>
      <c r="PWX4">
        <v>-0.10685500000000001</v>
      </c>
      <c r="PWY4">
        <v>-0.105554</v>
      </c>
      <c r="PWZ4">
        <v>-0.104756</v>
      </c>
      <c r="PXA4">
        <v>-0.10437299999999999</v>
      </c>
      <c r="PXB4">
        <v>-0.10316</v>
      </c>
      <c r="PXC4">
        <v>-0.10172100000000001</v>
      </c>
      <c r="PXD4">
        <v>-0.100371</v>
      </c>
      <c r="PXE4">
        <v>-9.9351800000000004E-2</v>
      </c>
      <c r="PXF4">
        <v>-9.9063700000000005E-2</v>
      </c>
      <c r="PXG4">
        <v>-9.9365999999999996E-2</v>
      </c>
      <c r="PXH4">
        <v>-9.9310700000000002E-2</v>
      </c>
      <c r="PXI4">
        <v>-9.8549899999999996E-2</v>
      </c>
      <c r="PXJ4">
        <v>-9.8005999999999996E-2</v>
      </c>
      <c r="PXK4">
        <v>-9.7564100000000001E-2</v>
      </c>
      <c r="PXL4">
        <v>-9.7582100000000005E-2</v>
      </c>
      <c r="PXM4">
        <v>-9.7695799999999999E-2</v>
      </c>
      <c r="PXN4">
        <v>-9.7745700000000005E-2</v>
      </c>
      <c r="PXO4">
        <v>-9.7437899999999994E-2</v>
      </c>
      <c r="PXP4">
        <v>-9.6909400000000007E-2</v>
      </c>
      <c r="PXQ4">
        <v>-9.5281599999999994E-2</v>
      </c>
      <c r="PXR4">
        <v>-9.3340300000000001E-2</v>
      </c>
      <c r="PXS4">
        <v>-9.1673299999999999E-2</v>
      </c>
      <c r="PXT4">
        <v>-9.0274499999999994E-2</v>
      </c>
      <c r="PXU4">
        <v>-8.9144000000000001E-2</v>
      </c>
      <c r="PXV4">
        <v>-8.8895600000000005E-2</v>
      </c>
      <c r="PXW4">
        <v>-8.8621800000000001E-2</v>
      </c>
      <c r="PXX4">
        <v>-8.8629200000000005E-2</v>
      </c>
      <c r="PXY4">
        <v>-8.8655899999999996E-2</v>
      </c>
      <c r="PXZ4">
        <v>-8.8653800000000005E-2</v>
      </c>
      <c r="PYA4">
        <v>-8.8139800000000004E-2</v>
      </c>
      <c r="PYB4">
        <v>-8.8246400000000003E-2</v>
      </c>
      <c r="PYC4">
        <v>-8.7898699999999996E-2</v>
      </c>
      <c r="PYD4">
        <v>-8.7467600000000006E-2</v>
      </c>
      <c r="PYE4">
        <v>-8.7427000000000005E-2</v>
      </c>
      <c r="PYF4">
        <v>-8.6800500000000003E-2</v>
      </c>
      <c r="PYG4">
        <v>-8.6026699999999998E-2</v>
      </c>
      <c r="PYH4">
        <v>-8.53487E-2</v>
      </c>
      <c r="PYI4">
        <v>-8.3908499999999997E-2</v>
      </c>
      <c r="PYJ4">
        <v>-8.2064399999999996E-2</v>
      </c>
      <c r="PYK4">
        <v>-8.0751600000000007E-2</v>
      </c>
      <c r="PYL4">
        <v>-7.9278299999999996E-2</v>
      </c>
      <c r="PYM4">
        <v>-7.7881599999999995E-2</v>
      </c>
      <c r="PYN4">
        <v>-7.6990799999999998E-2</v>
      </c>
      <c r="PYO4">
        <v>-7.6285699999999998E-2</v>
      </c>
      <c r="PYP4">
        <v>-7.4785599999999994E-2</v>
      </c>
      <c r="PYQ4">
        <v>-7.3355799999999999E-2</v>
      </c>
      <c r="PYR4">
        <v>-7.1367799999999995E-2</v>
      </c>
      <c r="PYS4">
        <v>-6.9161299999999995E-2</v>
      </c>
      <c r="PYT4">
        <v>-6.6794099999999995E-2</v>
      </c>
      <c r="PYU4">
        <v>-6.4708500000000002E-2</v>
      </c>
      <c r="PYV4">
        <v>-6.2513299999999994E-2</v>
      </c>
      <c r="PYW4">
        <v>-6.0837299999999997E-2</v>
      </c>
      <c r="PYX4">
        <v>-5.9314899999999997E-2</v>
      </c>
      <c r="PYY4">
        <v>-5.8915000000000002E-2</v>
      </c>
      <c r="PYZ4">
        <v>-5.8219800000000002E-2</v>
      </c>
      <c r="PZA4">
        <v>-5.6914800000000002E-2</v>
      </c>
      <c r="PZB4">
        <v>-5.57507E-2</v>
      </c>
      <c r="PZC4">
        <v>-5.3950900000000003E-2</v>
      </c>
      <c r="PZD4">
        <v>-5.1906599999999997E-2</v>
      </c>
      <c r="PZE4">
        <v>-4.9508700000000003E-2</v>
      </c>
      <c r="PZF4">
        <v>-4.7335099999999998E-2</v>
      </c>
      <c r="PZG4">
        <v>-4.5552700000000002E-2</v>
      </c>
      <c r="PZH4">
        <v>-4.4508499999999999E-2</v>
      </c>
      <c r="PZI4">
        <v>-4.2918199999999997E-2</v>
      </c>
      <c r="PZJ4">
        <v>-4.11732E-2</v>
      </c>
      <c r="PZK4">
        <v>-3.8958800000000002E-2</v>
      </c>
      <c r="PZL4">
        <v>-3.8035600000000003E-2</v>
      </c>
      <c r="PZM4">
        <v>-3.6675100000000002E-2</v>
      </c>
      <c r="PZN4">
        <v>-3.5937799999999999E-2</v>
      </c>
      <c r="PZO4">
        <v>-3.5586100000000002E-2</v>
      </c>
      <c r="PZP4">
        <v>-3.5067099999999997E-2</v>
      </c>
      <c r="PZQ4">
        <v>-3.3680000000000002E-2</v>
      </c>
      <c r="PZR4">
        <v>-3.2453299999999997E-2</v>
      </c>
      <c r="PZS4">
        <v>-3.0383799999999999E-2</v>
      </c>
      <c r="PZT4">
        <v>-2.9137199999999999E-2</v>
      </c>
      <c r="PZU4">
        <v>-2.7349999999999999E-2</v>
      </c>
      <c r="PZV4">
        <v>-2.54272E-2</v>
      </c>
      <c r="PZW4">
        <v>-2.4301799999999998E-2</v>
      </c>
      <c r="PZX4">
        <v>-2.28352E-2</v>
      </c>
      <c r="PZY4">
        <v>-2.1149299999999999E-2</v>
      </c>
      <c r="PZZ4">
        <v>-1.8722900000000001E-2</v>
      </c>
      <c r="QAA4">
        <v>-1.58453E-2</v>
      </c>
      <c r="QAB4">
        <v>-1.27996E-2</v>
      </c>
      <c r="QAC4">
        <v>-1.0673999999999999E-2</v>
      </c>
      <c r="QAD4">
        <v>-9.5782899999999997E-3</v>
      </c>
      <c r="QAE4">
        <v>-8.5274300000000008E-3</v>
      </c>
      <c r="QAF4">
        <v>-7.02543E-3</v>
      </c>
      <c r="QAG4">
        <v>-4.3828299999999999E-3</v>
      </c>
      <c r="QAH4">
        <v>-1.4947999999999999E-3</v>
      </c>
      <c r="QAI4">
        <v>2.0447199999999999E-3</v>
      </c>
      <c r="QAJ4">
        <v>5.4046099999999998E-3</v>
      </c>
      <c r="QAK4">
        <v>8.4623600000000004E-3</v>
      </c>
      <c r="QAL4">
        <v>1.17593E-2</v>
      </c>
      <c r="QAM4">
        <v>1.45735E-2</v>
      </c>
      <c r="QAN4">
        <v>1.69886E-2</v>
      </c>
      <c r="QAO4">
        <v>1.83661E-2</v>
      </c>
      <c r="QAP4">
        <v>2.0175999999999999E-2</v>
      </c>
      <c r="QAQ4">
        <v>2.2695799999999999E-2</v>
      </c>
      <c r="QAR4">
        <v>2.49646E-2</v>
      </c>
      <c r="QAS4">
        <v>2.6440399999999999E-2</v>
      </c>
      <c r="QAT4">
        <v>2.81747E-2</v>
      </c>
      <c r="QAU4">
        <v>2.9864100000000001E-2</v>
      </c>
      <c r="QAV4">
        <v>3.1063500000000001E-2</v>
      </c>
      <c r="QAW4">
        <v>3.2714899999999998E-2</v>
      </c>
      <c r="QAX4">
        <v>3.4011699999999999E-2</v>
      </c>
      <c r="QAY4">
        <v>3.4818099999999998E-2</v>
      </c>
      <c r="QAZ4">
        <v>3.5650599999999998E-2</v>
      </c>
      <c r="QBA4">
        <v>3.6683300000000002E-2</v>
      </c>
      <c r="QBB4">
        <v>3.7845499999999997E-2</v>
      </c>
      <c r="QBC4">
        <v>3.9408400000000003E-2</v>
      </c>
      <c r="QBD4">
        <v>4.0435499999999999E-2</v>
      </c>
      <c r="QBE4">
        <v>4.1540399999999998E-2</v>
      </c>
      <c r="QBF4">
        <v>4.2600199999999998E-2</v>
      </c>
      <c r="QBG4">
        <v>4.4241900000000001E-2</v>
      </c>
      <c r="QBH4">
        <v>4.6239799999999998E-2</v>
      </c>
      <c r="QBI4">
        <v>4.8578099999999999E-2</v>
      </c>
      <c r="QBJ4">
        <v>5.1078499999999999E-2</v>
      </c>
      <c r="QBK4">
        <v>5.3767099999999998E-2</v>
      </c>
      <c r="QBL4">
        <v>5.6094199999999997E-2</v>
      </c>
      <c r="QBM4">
        <v>5.8573600000000003E-2</v>
      </c>
      <c r="QBN4">
        <v>6.1105399999999997E-2</v>
      </c>
      <c r="QBO4">
        <v>6.32302E-2</v>
      </c>
      <c r="QBP4">
        <v>6.5219799999999994E-2</v>
      </c>
      <c r="QBQ4">
        <v>6.6834599999999994E-2</v>
      </c>
      <c r="QBR4">
        <v>6.9057900000000005E-2</v>
      </c>
      <c r="QBS4">
        <v>7.1174899999999999E-2</v>
      </c>
      <c r="QBT4">
        <v>7.2942800000000002E-2</v>
      </c>
      <c r="QBU4">
        <v>7.4620500000000006E-2</v>
      </c>
      <c r="QBV4">
        <v>7.6198100000000005E-2</v>
      </c>
      <c r="QBW4">
        <v>7.78861E-2</v>
      </c>
      <c r="QBX4">
        <v>7.9144199999999998E-2</v>
      </c>
      <c r="QBY4">
        <v>8.07393E-2</v>
      </c>
      <c r="QBZ4">
        <v>8.1816600000000003E-2</v>
      </c>
      <c r="QCA4">
        <v>8.2774100000000003E-2</v>
      </c>
      <c r="QCB4">
        <v>8.3271899999999996E-2</v>
      </c>
      <c r="QCC4">
        <v>8.3734000000000003E-2</v>
      </c>
      <c r="QCD4">
        <v>8.4546499999999997E-2</v>
      </c>
      <c r="QCE4">
        <v>8.5819900000000005E-2</v>
      </c>
      <c r="QCF4">
        <v>8.7211200000000003E-2</v>
      </c>
      <c r="QCG4">
        <v>8.8330699999999998E-2</v>
      </c>
      <c r="QCH4">
        <v>8.9038599999999996E-2</v>
      </c>
      <c r="QCI4">
        <v>8.9675299999999999E-2</v>
      </c>
      <c r="QCJ4">
        <v>9.0464900000000001E-2</v>
      </c>
      <c r="QCK4">
        <v>9.1423299999999999E-2</v>
      </c>
      <c r="QCL4">
        <v>9.2764100000000002E-2</v>
      </c>
      <c r="QCM4">
        <v>9.40468E-2</v>
      </c>
      <c r="QCN4">
        <v>9.49271E-2</v>
      </c>
      <c r="QCO4">
        <v>9.5644900000000005E-2</v>
      </c>
      <c r="QCP4">
        <v>9.6077300000000004E-2</v>
      </c>
      <c r="QCQ4">
        <v>9.7135799999999994E-2</v>
      </c>
      <c r="QCR4">
        <v>9.7717700000000005E-2</v>
      </c>
      <c r="QCS4">
        <v>9.7819500000000004E-2</v>
      </c>
      <c r="QCT4">
        <v>9.7749600000000006E-2</v>
      </c>
      <c r="QCU4">
        <v>9.7391000000000005E-2</v>
      </c>
      <c r="QCV4">
        <v>9.67726E-2</v>
      </c>
      <c r="QCW4">
        <v>9.6403799999999998E-2</v>
      </c>
      <c r="QCX4">
        <v>9.68107E-2</v>
      </c>
      <c r="QCY4">
        <v>9.7743999999999998E-2</v>
      </c>
      <c r="QCZ4">
        <v>9.9021700000000004E-2</v>
      </c>
      <c r="QDA4">
        <v>9.9776400000000001E-2</v>
      </c>
      <c r="QDB4">
        <v>0.101463</v>
      </c>
      <c r="QDC4">
        <v>0.10404099999999999</v>
      </c>
      <c r="QDD4">
        <v>0.107279</v>
      </c>
      <c r="QDE4">
        <v>0.110934</v>
      </c>
      <c r="QDF4">
        <v>0.113653</v>
      </c>
      <c r="QDG4">
        <v>0.117121</v>
      </c>
      <c r="QDH4">
        <v>0.11990000000000001</v>
      </c>
      <c r="QDI4">
        <v>0.123278</v>
      </c>
      <c r="QDJ4">
        <v>0.12690399999999999</v>
      </c>
      <c r="QDK4">
        <v>0.13042000000000001</v>
      </c>
      <c r="QDL4">
        <v>0.134295</v>
      </c>
      <c r="QDM4">
        <v>0.136792</v>
      </c>
      <c r="QDN4">
        <v>0.13933400000000001</v>
      </c>
      <c r="QDO4">
        <v>0.14210500000000001</v>
      </c>
      <c r="QDP4">
        <v>0.145482</v>
      </c>
      <c r="QDQ4">
        <v>0.14960799999999999</v>
      </c>
      <c r="QDR4">
        <v>0.15346899999999999</v>
      </c>
      <c r="QDS4">
        <v>0.15668599999999999</v>
      </c>
      <c r="QDT4">
        <v>0.15964300000000001</v>
      </c>
      <c r="QDU4">
        <v>0.162411</v>
      </c>
      <c r="QDV4">
        <v>0.16523299999999999</v>
      </c>
      <c r="QDW4">
        <v>0.16772899999999999</v>
      </c>
      <c r="QDX4">
        <v>0.16971800000000001</v>
      </c>
      <c r="QDY4">
        <v>0.17155799999999999</v>
      </c>
      <c r="QDZ4">
        <v>0.17385999999999999</v>
      </c>
      <c r="QEA4">
        <v>0.17605899999999999</v>
      </c>
      <c r="QEB4">
        <v>0.17870800000000001</v>
      </c>
      <c r="QEC4">
        <v>0.181508</v>
      </c>
      <c r="QED4">
        <v>0.183865</v>
      </c>
      <c r="QEE4">
        <v>0.18665300000000001</v>
      </c>
      <c r="QEF4">
        <v>0.188359</v>
      </c>
      <c r="QEG4">
        <v>0.18940599999999999</v>
      </c>
      <c r="QEH4">
        <v>0.190167</v>
      </c>
      <c r="QEI4">
        <v>0.190967</v>
      </c>
      <c r="QEJ4">
        <v>0.19117999999999999</v>
      </c>
      <c r="QEK4">
        <v>0.19097600000000001</v>
      </c>
      <c r="QEL4">
        <v>0.19053</v>
      </c>
      <c r="QEM4">
        <v>0.19047500000000001</v>
      </c>
      <c r="QEN4">
        <v>0.19050600000000001</v>
      </c>
      <c r="QEO4">
        <v>0.19100600000000001</v>
      </c>
      <c r="QEP4">
        <v>0.191271</v>
      </c>
      <c r="QEQ4">
        <v>0.191529</v>
      </c>
      <c r="QER4">
        <v>0.19212399999999999</v>
      </c>
      <c r="QES4">
        <v>0.19209300000000001</v>
      </c>
      <c r="QET4">
        <v>0.19203500000000001</v>
      </c>
      <c r="QEU4">
        <v>0.192741</v>
      </c>
      <c r="QEV4">
        <v>0.19375999999999999</v>
      </c>
      <c r="QEW4">
        <v>0.19348000000000001</v>
      </c>
      <c r="QEX4">
        <v>0.191968</v>
      </c>
      <c r="QEY4">
        <v>0.18972</v>
      </c>
      <c r="QEZ4">
        <v>0.18741099999999999</v>
      </c>
      <c r="QFA4">
        <v>0.18480099999999999</v>
      </c>
      <c r="QFB4">
        <v>0.18287200000000001</v>
      </c>
      <c r="QFC4">
        <v>0.18080499999999999</v>
      </c>
      <c r="QFD4">
        <v>0.17843000000000001</v>
      </c>
      <c r="QFE4">
        <v>0.175403</v>
      </c>
      <c r="QFF4">
        <v>0.17252899999999999</v>
      </c>
      <c r="QFG4">
        <v>0.170321</v>
      </c>
      <c r="QFH4">
        <v>0.16855300000000001</v>
      </c>
      <c r="QFI4">
        <v>0.16591400000000001</v>
      </c>
      <c r="QFJ4">
        <v>0.163746</v>
      </c>
      <c r="QFK4">
        <v>0.16031200000000001</v>
      </c>
      <c r="QFL4">
        <v>0.156863</v>
      </c>
      <c r="QFM4">
        <v>0.154057</v>
      </c>
      <c r="QFN4">
        <v>0.15174399999999999</v>
      </c>
      <c r="QFO4">
        <v>0.14823800000000001</v>
      </c>
      <c r="QFP4">
        <v>0.144123</v>
      </c>
      <c r="QFQ4">
        <v>0.140516</v>
      </c>
      <c r="QFR4">
        <v>0.13624900000000001</v>
      </c>
      <c r="QFS4">
        <v>0.13257099999999999</v>
      </c>
      <c r="QFT4">
        <v>0.129467</v>
      </c>
      <c r="QFU4">
        <v>0.126664</v>
      </c>
      <c r="QFV4">
        <v>0.12257</v>
      </c>
      <c r="QFW4">
        <v>0.11864</v>
      </c>
      <c r="QFX4">
        <v>0.114565</v>
      </c>
      <c r="QFY4">
        <v>0.110875</v>
      </c>
      <c r="QFZ4">
        <v>0.107612</v>
      </c>
      <c r="QGA4">
        <v>0.105807</v>
      </c>
      <c r="QGB4">
        <v>0.10323300000000001</v>
      </c>
      <c r="QGC4">
        <v>0.100775</v>
      </c>
      <c r="QGD4">
        <v>9.7428799999999996E-2</v>
      </c>
      <c r="QGE4">
        <v>9.4415299999999994E-2</v>
      </c>
      <c r="QGF4">
        <v>9.1751100000000002E-2</v>
      </c>
      <c r="QGG4">
        <v>8.9401300000000003E-2</v>
      </c>
      <c r="QGH4">
        <v>8.6684800000000006E-2</v>
      </c>
      <c r="QGI4">
        <v>8.3580500000000002E-2</v>
      </c>
      <c r="QGJ4">
        <v>8.1906699999999999E-2</v>
      </c>
      <c r="QGK4">
        <v>7.9733499999999999E-2</v>
      </c>
      <c r="QGL4">
        <v>7.7205200000000002E-2</v>
      </c>
      <c r="QGM4">
        <v>7.4462500000000001E-2</v>
      </c>
      <c r="QGN4">
        <v>7.27796E-2</v>
      </c>
      <c r="QGO4">
        <v>7.1294899999999994E-2</v>
      </c>
      <c r="QGP4">
        <v>7.0479200000000006E-2</v>
      </c>
      <c r="QGQ4">
        <v>7.0320300000000002E-2</v>
      </c>
      <c r="QGR4">
        <v>7.0360099999999995E-2</v>
      </c>
      <c r="QGS4">
        <v>6.9951399999999997E-2</v>
      </c>
      <c r="QGT4">
        <v>6.9872799999999999E-2</v>
      </c>
      <c r="QGU4">
        <v>7.0012599999999994E-2</v>
      </c>
      <c r="QGV4">
        <v>7.0395600000000003E-2</v>
      </c>
      <c r="QGW4">
        <v>7.1153499999999995E-2</v>
      </c>
      <c r="QGX4">
        <v>7.1648500000000004E-2</v>
      </c>
      <c r="QGY4">
        <v>7.22555E-2</v>
      </c>
      <c r="QGZ4">
        <v>7.2685E-2</v>
      </c>
      <c r="QHA4">
        <v>7.3160600000000006E-2</v>
      </c>
      <c r="QHB4">
        <v>7.4129799999999996E-2</v>
      </c>
      <c r="QHC4">
        <v>7.5625600000000001E-2</v>
      </c>
      <c r="QHD4">
        <v>7.7393000000000003E-2</v>
      </c>
      <c r="QHE4">
        <v>7.9022700000000001E-2</v>
      </c>
      <c r="QHF4">
        <v>8.0540799999999996E-2</v>
      </c>
      <c r="QHG4">
        <v>8.3168800000000001E-2</v>
      </c>
      <c r="QHH4">
        <v>8.4888699999999997E-2</v>
      </c>
      <c r="QHI4">
        <v>8.7076600000000004E-2</v>
      </c>
      <c r="QHJ4">
        <v>8.9406899999999997E-2</v>
      </c>
      <c r="QHK4">
        <v>9.1099200000000005E-2</v>
      </c>
      <c r="QHL4">
        <v>9.3006599999999995E-2</v>
      </c>
      <c r="QHM4">
        <v>9.4387499999999999E-2</v>
      </c>
      <c r="QHN4">
        <v>9.6708299999999997E-2</v>
      </c>
      <c r="QHO4">
        <v>9.7888799999999998E-2</v>
      </c>
      <c r="QHP4">
        <v>9.8723900000000003E-2</v>
      </c>
      <c r="QHQ4">
        <v>9.9417199999999997E-2</v>
      </c>
      <c r="QHR4">
        <v>0.10048</v>
      </c>
      <c r="QHS4">
        <v>9.9983299999999997E-2</v>
      </c>
      <c r="QHT4">
        <v>9.9018400000000006E-2</v>
      </c>
      <c r="QHU4">
        <v>9.8798999999999998E-2</v>
      </c>
      <c r="QHV4">
        <v>9.8951999999999998E-2</v>
      </c>
      <c r="QHW4">
        <v>9.8419099999999995E-2</v>
      </c>
      <c r="QHX4">
        <v>9.7786999999999999E-2</v>
      </c>
      <c r="QHY4">
        <v>9.7168099999999993E-2</v>
      </c>
      <c r="QHZ4">
        <v>9.7558599999999995E-2</v>
      </c>
      <c r="QIA4">
        <v>9.7592799999999993E-2</v>
      </c>
      <c r="QIB4">
        <v>9.7145300000000004E-2</v>
      </c>
      <c r="QIC4">
        <v>9.6416799999999997E-2</v>
      </c>
      <c r="QID4">
        <v>9.5801499999999998E-2</v>
      </c>
      <c r="QIE4">
        <v>9.4882300000000003E-2</v>
      </c>
      <c r="QIF4">
        <v>9.4009200000000001E-2</v>
      </c>
      <c r="QIG4">
        <v>9.3545400000000001E-2</v>
      </c>
      <c r="QIH4">
        <v>9.2715199999999998E-2</v>
      </c>
      <c r="QII4">
        <v>9.2636700000000002E-2</v>
      </c>
      <c r="QIJ4">
        <v>9.2716900000000005E-2</v>
      </c>
      <c r="QIK4">
        <v>9.2357400000000006E-2</v>
      </c>
      <c r="QIL4">
        <v>9.1237799999999994E-2</v>
      </c>
      <c r="QIM4">
        <v>9.0425099999999994E-2</v>
      </c>
      <c r="QIN4">
        <v>8.8965500000000003E-2</v>
      </c>
      <c r="QIO4">
        <v>8.8761699999999999E-2</v>
      </c>
      <c r="QIP4">
        <v>8.8683499999999998E-2</v>
      </c>
      <c r="QIQ4">
        <v>8.8112300000000005E-2</v>
      </c>
      <c r="QIR4">
        <v>8.7550699999999995E-2</v>
      </c>
      <c r="QIS4">
        <v>8.7035199999999993E-2</v>
      </c>
      <c r="QIT4">
        <v>8.6486599999999997E-2</v>
      </c>
      <c r="QIU4">
        <v>8.5720099999999994E-2</v>
      </c>
      <c r="QIV4">
        <v>8.4736400000000003E-2</v>
      </c>
      <c r="QIW4">
        <v>8.4287299999999996E-2</v>
      </c>
      <c r="QIX4">
        <v>8.3610100000000007E-2</v>
      </c>
      <c r="QIY4">
        <v>8.2652400000000001E-2</v>
      </c>
      <c r="QIZ4">
        <v>8.1140199999999996E-2</v>
      </c>
      <c r="QJA4">
        <v>7.8890500000000002E-2</v>
      </c>
      <c r="QJB4">
        <v>7.6976600000000006E-2</v>
      </c>
      <c r="QJC4">
        <v>7.5446299999999994E-2</v>
      </c>
      <c r="QJD4">
        <v>7.4842900000000004E-2</v>
      </c>
      <c r="QJE4">
        <v>7.4527099999999999E-2</v>
      </c>
      <c r="QJF4">
        <v>7.3535600000000007E-2</v>
      </c>
      <c r="QJG4">
        <v>7.3977799999999996E-2</v>
      </c>
      <c r="QJH4">
        <v>7.3664800000000003E-2</v>
      </c>
      <c r="QJI4">
        <v>7.31956E-2</v>
      </c>
      <c r="QJJ4">
        <v>7.2434700000000005E-2</v>
      </c>
      <c r="QJK4">
        <v>7.1952000000000002E-2</v>
      </c>
      <c r="QJL4">
        <v>7.1369799999999997E-2</v>
      </c>
      <c r="QJM4">
        <v>7.0900099999999994E-2</v>
      </c>
      <c r="QJN4">
        <v>7.0500300000000002E-2</v>
      </c>
      <c r="QJO4">
        <v>7.0385600000000006E-2</v>
      </c>
      <c r="QJP4">
        <v>7.0555999999999994E-2</v>
      </c>
      <c r="QJQ4">
        <v>7.0388199999999998E-2</v>
      </c>
      <c r="QJR4">
        <v>7.0198899999999995E-2</v>
      </c>
      <c r="QJS4">
        <v>7.07459E-2</v>
      </c>
      <c r="QJT4">
        <v>7.1830599999999994E-2</v>
      </c>
      <c r="QJU4">
        <v>7.2761400000000004E-2</v>
      </c>
      <c r="QJV4">
        <v>7.3182899999999995E-2</v>
      </c>
      <c r="QJW4">
        <v>7.3080099999999995E-2</v>
      </c>
      <c r="QJX4">
        <v>7.3302599999999996E-2</v>
      </c>
      <c r="QJY4">
        <v>7.2363200000000003E-2</v>
      </c>
      <c r="QJZ4">
        <v>7.1802099999999994E-2</v>
      </c>
      <c r="QKA4">
        <v>7.1426799999999999E-2</v>
      </c>
      <c r="QKB4">
        <v>7.1151099999999995E-2</v>
      </c>
      <c r="QKC4">
        <v>7.0669399999999993E-2</v>
      </c>
      <c r="QKD4">
        <v>7.0665900000000004E-2</v>
      </c>
      <c r="QKE4">
        <v>7.08979E-2</v>
      </c>
      <c r="QKF4">
        <v>7.1318900000000005E-2</v>
      </c>
      <c r="QKG4">
        <v>7.22584E-2</v>
      </c>
      <c r="QKH4">
        <v>7.3321499999999998E-2</v>
      </c>
      <c r="QKI4">
        <v>7.3655200000000004E-2</v>
      </c>
      <c r="QKJ4">
        <v>7.3273900000000003E-2</v>
      </c>
      <c r="QKK4">
        <v>7.24109E-2</v>
      </c>
      <c r="QKL4">
        <v>7.1471599999999996E-2</v>
      </c>
      <c r="QKM4">
        <v>7.0764800000000003E-2</v>
      </c>
      <c r="QKN4">
        <v>6.9652199999999997E-2</v>
      </c>
      <c r="QKO4">
        <v>6.8339700000000003E-2</v>
      </c>
      <c r="QKP4">
        <v>6.7033499999999996E-2</v>
      </c>
      <c r="QKQ4">
        <v>6.5747E-2</v>
      </c>
      <c r="QKR4">
        <v>6.47596E-2</v>
      </c>
      <c r="QKS4">
        <v>6.4364400000000002E-2</v>
      </c>
      <c r="QKT4">
        <v>6.32302E-2</v>
      </c>
      <c r="QKU4">
        <v>6.2082499999999999E-2</v>
      </c>
      <c r="QKV4">
        <v>6.1307300000000002E-2</v>
      </c>
      <c r="QKW4">
        <v>6.1577399999999997E-2</v>
      </c>
      <c r="QKX4">
        <v>6.2067299999999999E-2</v>
      </c>
      <c r="QKY4">
        <v>6.2457400000000003E-2</v>
      </c>
      <c r="QKZ4">
        <v>6.3174099999999997E-2</v>
      </c>
      <c r="QLA4">
        <v>6.4264000000000002E-2</v>
      </c>
      <c r="QLB4">
        <v>6.4967800000000006E-2</v>
      </c>
      <c r="QLC4">
        <v>6.5138600000000005E-2</v>
      </c>
      <c r="QLD4">
        <v>6.5049599999999999E-2</v>
      </c>
      <c r="QLE4">
        <v>6.5553700000000006E-2</v>
      </c>
      <c r="QLF4">
        <v>6.5511399999999997E-2</v>
      </c>
      <c r="QLG4">
        <v>6.5782400000000005E-2</v>
      </c>
      <c r="QLH4">
        <v>6.7040299999999997E-2</v>
      </c>
      <c r="QLI4">
        <v>6.7951800000000007E-2</v>
      </c>
      <c r="QLJ4">
        <v>6.8343200000000007E-2</v>
      </c>
      <c r="QLK4">
        <v>6.8254599999999999E-2</v>
      </c>
      <c r="QLL4">
        <v>6.8105799999999994E-2</v>
      </c>
      <c r="QLM4">
        <v>6.8157200000000001E-2</v>
      </c>
      <c r="QLN4">
        <v>6.8188600000000002E-2</v>
      </c>
      <c r="QLO4">
        <v>6.7672800000000005E-2</v>
      </c>
      <c r="QLP4">
        <v>6.7255899999999993E-2</v>
      </c>
      <c r="QLQ4">
        <v>6.6471799999999998E-2</v>
      </c>
      <c r="QLR4">
        <v>6.4703300000000005E-2</v>
      </c>
      <c r="QLS4">
        <v>6.3094600000000001E-2</v>
      </c>
      <c r="QLT4">
        <v>6.1645800000000001E-2</v>
      </c>
      <c r="QLU4">
        <v>6.0770999999999999E-2</v>
      </c>
      <c r="QLV4">
        <v>5.99149E-2</v>
      </c>
      <c r="QLW4">
        <v>5.9145499999999997E-2</v>
      </c>
      <c r="QLX4">
        <v>5.7731699999999997E-2</v>
      </c>
      <c r="QLY4">
        <v>5.61544E-2</v>
      </c>
      <c r="QLZ4">
        <v>5.4997699999999997E-2</v>
      </c>
      <c r="QMA4">
        <v>5.3323299999999997E-2</v>
      </c>
      <c r="QMB4">
        <v>5.2146999999999999E-2</v>
      </c>
      <c r="QMC4">
        <v>5.0796599999999997E-2</v>
      </c>
      <c r="QMD4">
        <v>4.9111599999999998E-2</v>
      </c>
      <c r="QME4">
        <v>4.7192199999999997E-2</v>
      </c>
      <c r="QMF4">
        <v>4.53058E-2</v>
      </c>
      <c r="QMG4">
        <v>4.3717100000000002E-2</v>
      </c>
      <c r="QMH4">
        <v>4.2248500000000001E-2</v>
      </c>
      <c r="QMI4">
        <v>4.1251700000000002E-2</v>
      </c>
      <c r="QMJ4">
        <v>4.0174399999999999E-2</v>
      </c>
      <c r="QMK4">
        <v>3.9396399999999998E-2</v>
      </c>
      <c r="QML4">
        <v>3.7687999999999999E-2</v>
      </c>
      <c r="QMM4">
        <v>3.6632400000000002E-2</v>
      </c>
      <c r="QMN4">
        <v>3.5271400000000001E-2</v>
      </c>
      <c r="QMO4">
        <v>3.3201700000000001E-2</v>
      </c>
      <c r="QMP4">
        <v>3.13043E-2</v>
      </c>
      <c r="QMQ4">
        <v>2.96371E-2</v>
      </c>
      <c r="QMR4">
        <v>2.7910299999999999E-2</v>
      </c>
      <c r="QMS4">
        <v>2.5727699999999999E-2</v>
      </c>
      <c r="QMT4">
        <v>2.3922499999999999E-2</v>
      </c>
      <c r="QMU4">
        <v>2.21465E-2</v>
      </c>
      <c r="QMV4">
        <v>2.0150100000000001E-2</v>
      </c>
      <c r="QMW4">
        <v>1.87592E-2</v>
      </c>
      <c r="QMX4">
        <v>1.8489999999999999E-2</v>
      </c>
      <c r="QMY4">
        <v>1.79501E-2</v>
      </c>
      <c r="QMZ4">
        <v>1.7512E-2</v>
      </c>
      <c r="QNA4">
        <v>1.6566899999999999E-2</v>
      </c>
      <c r="QNB4">
        <v>1.50221E-2</v>
      </c>
      <c r="QNC4">
        <v>1.3458299999999999E-2</v>
      </c>
      <c r="QND4">
        <v>1.2256299999999999E-2</v>
      </c>
      <c r="QNE4">
        <v>1.14565E-2</v>
      </c>
      <c r="QNF4">
        <v>1.1479E-2</v>
      </c>
      <c r="QNG4">
        <v>1.15914E-2</v>
      </c>
      <c r="QNH4">
        <v>1.07711E-2</v>
      </c>
      <c r="QNI4">
        <v>1.00473E-2</v>
      </c>
      <c r="QNJ4">
        <v>9.6588999999999998E-3</v>
      </c>
      <c r="QNK4">
        <v>9.2234299999999995E-3</v>
      </c>
      <c r="QNL4">
        <v>9.16112E-3</v>
      </c>
      <c r="QNM4">
        <v>8.9040899999999999E-3</v>
      </c>
      <c r="QNN4">
        <v>8.7074400000000003E-3</v>
      </c>
      <c r="QNO4">
        <v>8.4234300000000008E-3</v>
      </c>
      <c r="QNP4">
        <v>7.7632100000000004E-3</v>
      </c>
      <c r="QNQ4">
        <v>7.4454400000000002E-3</v>
      </c>
      <c r="QNR4">
        <v>7.1679200000000004E-3</v>
      </c>
      <c r="QNS4">
        <v>7.1725599999999997E-3</v>
      </c>
      <c r="QNT4">
        <v>7.3438499999999999E-3</v>
      </c>
      <c r="QNU4">
        <v>6.5724099999999999E-3</v>
      </c>
      <c r="QNV4">
        <v>5.9603299999999998E-3</v>
      </c>
      <c r="QNW4">
        <v>5.6685299999999997E-3</v>
      </c>
      <c r="QNX4">
        <v>5.2950799999999998E-3</v>
      </c>
      <c r="QNY4">
        <v>4.9955099999999999E-3</v>
      </c>
      <c r="QNZ4">
        <v>4.26276E-3</v>
      </c>
      <c r="QOA4">
        <v>3.4087700000000002E-3</v>
      </c>
      <c r="QOB4">
        <v>3.1061800000000001E-3</v>
      </c>
      <c r="QOC4">
        <v>3.3686699999999998E-3</v>
      </c>
      <c r="QOD4">
        <v>4.2233399999999999E-3</v>
      </c>
      <c r="QOE4">
        <v>4.4120100000000001E-3</v>
      </c>
      <c r="QOF4">
        <v>4.26685E-3</v>
      </c>
      <c r="QOG4">
        <v>4.05434E-3</v>
      </c>
      <c r="QOH4">
        <v>3.2789300000000002E-3</v>
      </c>
      <c r="QOI4">
        <v>3.7623600000000002E-3</v>
      </c>
      <c r="QOJ4">
        <v>4.2458900000000004E-3</v>
      </c>
      <c r="QOK4">
        <v>4.1840499999999999E-3</v>
      </c>
      <c r="QOL4">
        <v>3.7651999999999998E-3</v>
      </c>
      <c r="QOM4">
        <v>3.0228999999999998E-3</v>
      </c>
      <c r="QON4">
        <v>3.5012899999999998E-3</v>
      </c>
      <c r="QOO4">
        <v>3.8787299999999999E-3</v>
      </c>
      <c r="QOP4">
        <v>3.8141400000000002E-3</v>
      </c>
      <c r="QOQ4">
        <v>4.1134500000000003E-3</v>
      </c>
      <c r="QOR4">
        <v>4.5165600000000002E-3</v>
      </c>
      <c r="QOS4">
        <v>4.7714599999999999E-3</v>
      </c>
      <c r="QOT4">
        <v>5.1975600000000004E-3</v>
      </c>
      <c r="QOU4">
        <v>6.2575800000000004E-3</v>
      </c>
      <c r="QOV4">
        <v>7.1425200000000003E-3</v>
      </c>
      <c r="QOW4">
        <v>7.8320600000000001E-3</v>
      </c>
      <c r="QOX4">
        <v>7.2671200000000002E-3</v>
      </c>
      <c r="QOY4">
        <v>6.92466E-3</v>
      </c>
      <c r="QOZ4">
        <v>6.8654600000000003E-3</v>
      </c>
      <c r="QPA4">
        <v>6.8534700000000004E-3</v>
      </c>
      <c r="QPB4">
        <v>5.8764000000000004E-3</v>
      </c>
      <c r="QPC4">
        <v>4.4806100000000003E-3</v>
      </c>
      <c r="QPD4">
        <v>3.1451999999999999E-3</v>
      </c>
      <c r="QPE4">
        <v>9.5880499999999997E-4</v>
      </c>
      <c r="QPF4">
        <v>-5.6645399999999998E-4</v>
      </c>
      <c r="QPG4">
        <v>-2.0988600000000001E-3</v>
      </c>
      <c r="QPH4">
        <v>-3.4763300000000001E-3</v>
      </c>
      <c r="QPI4">
        <v>-4.3880899999999999E-3</v>
      </c>
      <c r="QPJ4">
        <v>-6.1850500000000001E-3</v>
      </c>
      <c r="QPK4">
        <v>-8.4351300000000008E-3</v>
      </c>
      <c r="QPL4">
        <v>-9.9425099999999999E-3</v>
      </c>
      <c r="QPM4">
        <v>-1.0821799999999999E-2</v>
      </c>
      <c r="QPN4">
        <v>-1.1261999999999999E-2</v>
      </c>
      <c r="QPO4">
        <v>-1.25135E-2</v>
      </c>
      <c r="QPP4">
        <v>-1.36639E-2</v>
      </c>
      <c r="QPQ4">
        <v>-1.51932E-2</v>
      </c>
      <c r="QPR4">
        <v>-1.6898799999999999E-2</v>
      </c>
      <c r="QPS4">
        <v>-1.7678200000000002E-2</v>
      </c>
      <c r="QPT4">
        <v>-1.85594E-2</v>
      </c>
      <c r="QPU4">
        <v>-1.9893899999999999E-2</v>
      </c>
      <c r="QPV4">
        <v>-2.1472399999999999E-2</v>
      </c>
      <c r="QPW4">
        <v>-2.3112199999999999E-2</v>
      </c>
      <c r="QPX4">
        <v>-2.4853900000000002E-2</v>
      </c>
      <c r="QPY4">
        <v>-2.66909E-2</v>
      </c>
      <c r="QPZ4">
        <v>-2.8183099999999999E-2</v>
      </c>
      <c r="QQA4">
        <v>-3.0496499999999999E-2</v>
      </c>
      <c r="QQB4">
        <v>-3.3167599999999998E-2</v>
      </c>
      <c r="QQC4">
        <v>-3.5514299999999999E-2</v>
      </c>
      <c r="QQD4">
        <v>-3.81868E-2</v>
      </c>
      <c r="QQE4">
        <v>-4.0649900000000003E-2</v>
      </c>
      <c r="QQF4">
        <v>-4.3269500000000002E-2</v>
      </c>
      <c r="QQG4">
        <v>-4.6465600000000003E-2</v>
      </c>
      <c r="QQH4">
        <v>-4.9845399999999998E-2</v>
      </c>
      <c r="QQI4">
        <v>-5.2697599999999997E-2</v>
      </c>
      <c r="QQJ4">
        <v>-5.5069199999999999E-2</v>
      </c>
      <c r="QQK4">
        <v>-5.72246E-2</v>
      </c>
      <c r="QQL4">
        <v>-5.8865399999999998E-2</v>
      </c>
      <c r="QQM4">
        <v>-6.0350599999999997E-2</v>
      </c>
      <c r="QQN4">
        <v>-6.2236300000000001E-2</v>
      </c>
      <c r="QQO4">
        <v>-6.4122499999999999E-2</v>
      </c>
      <c r="QQP4">
        <v>-6.6361799999999999E-2</v>
      </c>
      <c r="QQQ4">
        <v>-6.7672399999999994E-2</v>
      </c>
      <c r="QQR4">
        <v>-6.9356500000000001E-2</v>
      </c>
      <c r="QQS4">
        <v>-7.1414199999999997E-2</v>
      </c>
      <c r="QQT4">
        <v>-7.2644600000000004E-2</v>
      </c>
      <c r="QQU4">
        <v>-7.4160299999999998E-2</v>
      </c>
      <c r="QQV4">
        <v>-7.5018000000000001E-2</v>
      </c>
      <c r="QQW4">
        <v>-7.5613700000000006E-2</v>
      </c>
      <c r="QQX4">
        <v>-7.6325000000000004E-2</v>
      </c>
      <c r="QQY4">
        <v>-7.6927800000000005E-2</v>
      </c>
      <c r="QQZ4">
        <v>-7.8087599999999993E-2</v>
      </c>
      <c r="QRA4">
        <v>-7.9689200000000002E-2</v>
      </c>
      <c r="QRB4">
        <v>-8.1182500000000005E-2</v>
      </c>
      <c r="QRC4">
        <v>-8.1419400000000003E-2</v>
      </c>
      <c r="QRD4">
        <v>-8.1011E-2</v>
      </c>
      <c r="QRE4">
        <v>-8.0912600000000001E-2</v>
      </c>
      <c r="QRF4">
        <v>-8.1575400000000006E-2</v>
      </c>
      <c r="QRG4">
        <v>-8.19936E-2</v>
      </c>
      <c r="QRH4">
        <v>-8.2344000000000001E-2</v>
      </c>
      <c r="QRI4">
        <v>-8.3095600000000006E-2</v>
      </c>
      <c r="QRJ4">
        <v>-8.4608799999999998E-2</v>
      </c>
      <c r="QRK4">
        <v>-8.4946099999999997E-2</v>
      </c>
      <c r="QRL4">
        <v>-8.4521799999999994E-2</v>
      </c>
      <c r="QRM4">
        <v>-8.3580500000000002E-2</v>
      </c>
      <c r="QRN4">
        <v>-8.3502900000000005E-2</v>
      </c>
      <c r="QRO4">
        <v>-8.4425399999999998E-2</v>
      </c>
      <c r="QRP4">
        <v>-8.4817400000000001E-2</v>
      </c>
      <c r="QRQ4">
        <v>-8.3814399999999997E-2</v>
      </c>
      <c r="QRR4">
        <v>-8.2280400000000004E-2</v>
      </c>
      <c r="QRS4">
        <v>-8.0616699999999999E-2</v>
      </c>
      <c r="QRT4">
        <v>-7.9238500000000003E-2</v>
      </c>
      <c r="QRU4">
        <v>-7.8071100000000004E-2</v>
      </c>
      <c r="QRV4">
        <v>-7.7543399999999998E-2</v>
      </c>
      <c r="QRW4">
        <v>-7.7063400000000004E-2</v>
      </c>
      <c r="QRX4">
        <v>-7.6099600000000003E-2</v>
      </c>
      <c r="QRY4">
        <v>-7.5278600000000001E-2</v>
      </c>
      <c r="QRZ4">
        <v>-7.5499800000000006E-2</v>
      </c>
      <c r="QSA4">
        <v>-7.5680200000000003E-2</v>
      </c>
      <c r="QSB4">
        <v>-7.6419399999999998E-2</v>
      </c>
      <c r="QSC4">
        <v>-7.7494400000000005E-2</v>
      </c>
      <c r="QSD4">
        <v>-7.8515100000000004E-2</v>
      </c>
      <c r="QSE4">
        <v>-7.9024800000000006E-2</v>
      </c>
      <c r="QSF4">
        <v>-8.0386899999999997E-2</v>
      </c>
      <c r="QSG4">
        <v>-8.0561300000000002E-2</v>
      </c>
      <c r="QSH4">
        <v>-8.0476699999999998E-2</v>
      </c>
      <c r="QSI4">
        <v>-8.0773899999999996E-2</v>
      </c>
      <c r="QSJ4">
        <v>-8.1235000000000002E-2</v>
      </c>
      <c r="QSK4">
        <v>-8.04478E-2</v>
      </c>
      <c r="QSL4">
        <v>-7.93465E-2</v>
      </c>
      <c r="QSM4">
        <v>-7.8149399999999994E-2</v>
      </c>
      <c r="QSN4">
        <v>-7.6999899999999996E-2</v>
      </c>
      <c r="QSO4">
        <v>-7.6423400000000002E-2</v>
      </c>
      <c r="QSP4">
        <v>-7.5418299999999994E-2</v>
      </c>
      <c r="QSQ4">
        <v>-7.4597200000000002E-2</v>
      </c>
      <c r="QSR4">
        <v>-7.3762400000000006E-2</v>
      </c>
      <c r="QSS4">
        <v>-7.2509199999999996E-2</v>
      </c>
      <c r="QST4">
        <v>-7.0961999999999997E-2</v>
      </c>
      <c r="QSU4">
        <v>-6.9414500000000004E-2</v>
      </c>
      <c r="QSV4">
        <v>-6.7443100000000006E-2</v>
      </c>
      <c r="QSW4">
        <v>-6.5587300000000001E-2</v>
      </c>
      <c r="QSX4">
        <v>-6.4366499999999993E-2</v>
      </c>
      <c r="QSY4">
        <v>-6.3699099999999995E-2</v>
      </c>
      <c r="QSZ4">
        <v>-6.2757999999999994E-2</v>
      </c>
      <c r="QTA4">
        <v>-6.1372500000000003E-2</v>
      </c>
      <c r="QTB4">
        <v>-5.9651599999999999E-2</v>
      </c>
      <c r="QTC4">
        <v>-5.9024300000000002E-2</v>
      </c>
      <c r="QTD4">
        <v>-5.8307999999999999E-2</v>
      </c>
      <c r="QTE4">
        <v>-5.7984399999999998E-2</v>
      </c>
      <c r="QTF4">
        <v>-5.85841E-2</v>
      </c>
      <c r="QTG4">
        <v>-5.9375499999999998E-2</v>
      </c>
      <c r="QTH4">
        <v>-5.9783999999999997E-2</v>
      </c>
      <c r="QTI4">
        <v>-5.9303099999999997E-2</v>
      </c>
      <c r="QTJ4">
        <v>-5.8794600000000002E-2</v>
      </c>
      <c r="QTK4">
        <v>-5.9832900000000001E-2</v>
      </c>
      <c r="QTL4">
        <v>-6.1798600000000002E-2</v>
      </c>
      <c r="QTM4">
        <v>-6.2936400000000003E-2</v>
      </c>
      <c r="QTN4">
        <v>-6.3389799999999996E-2</v>
      </c>
      <c r="QTO4">
        <v>-6.43257E-2</v>
      </c>
      <c r="QTP4">
        <v>-6.5076899999999993E-2</v>
      </c>
      <c r="QTQ4">
        <v>-6.5937800000000005E-2</v>
      </c>
      <c r="QTR4">
        <v>-6.6646800000000006E-2</v>
      </c>
      <c r="QTS4">
        <v>-6.7547700000000002E-2</v>
      </c>
      <c r="QTT4">
        <v>-6.8113199999999999E-2</v>
      </c>
      <c r="QTU4">
        <v>-6.9089899999999996E-2</v>
      </c>
      <c r="QTV4">
        <v>-6.9895499999999999E-2</v>
      </c>
      <c r="QTW4">
        <v>-7.1119500000000002E-2</v>
      </c>
      <c r="QTX4">
        <v>-7.3145799999999997E-2</v>
      </c>
      <c r="QTY4">
        <v>-7.5529200000000005E-2</v>
      </c>
      <c r="QTZ4">
        <v>-7.7179399999999995E-2</v>
      </c>
      <c r="QUA4">
        <v>-7.7938599999999997E-2</v>
      </c>
      <c r="QUB4">
        <v>-7.7977699999999997E-2</v>
      </c>
      <c r="QUC4">
        <v>-7.7783599999999994E-2</v>
      </c>
      <c r="QUD4">
        <v>-7.7843200000000001E-2</v>
      </c>
      <c r="QUE4">
        <v>-7.7537800000000004E-2</v>
      </c>
      <c r="QUF4">
        <v>-7.8441499999999997E-2</v>
      </c>
      <c r="QUG4">
        <v>-7.8665399999999996E-2</v>
      </c>
      <c r="QUH4">
        <v>-7.7564499999999995E-2</v>
      </c>
      <c r="QUI4">
        <v>-7.6407000000000003E-2</v>
      </c>
      <c r="QUJ4">
        <v>-7.5031E-2</v>
      </c>
      <c r="QUK4">
        <v>-7.4238299999999993E-2</v>
      </c>
      <c r="QUL4">
        <v>-7.3726899999999998E-2</v>
      </c>
      <c r="QUM4">
        <v>-7.3855699999999996E-2</v>
      </c>
      <c r="QUN4">
        <v>-7.4197399999999997E-2</v>
      </c>
      <c r="QUO4">
        <v>-7.4546100000000004E-2</v>
      </c>
      <c r="QUP4">
        <v>-7.4812400000000001E-2</v>
      </c>
      <c r="QUQ4">
        <v>-7.5591900000000004E-2</v>
      </c>
      <c r="QUR4">
        <v>-7.61516E-2</v>
      </c>
      <c r="QUS4">
        <v>-7.6415899999999995E-2</v>
      </c>
      <c r="QUT4">
        <v>-7.7127100000000004E-2</v>
      </c>
      <c r="QUU4">
        <v>-7.70203E-2</v>
      </c>
      <c r="QUV4">
        <v>-7.7413999999999997E-2</v>
      </c>
      <c r="QUW4">
        <v>-7.7965999999999994E-2</v>
      </c>
      <c r="QUX4">
        <v>-7.7954099999999998E-2</v>
      </c>
      <c r="QUY4">
        <v>-7.79889E-2</v>
      </c>
      <c r="QUZ4">
        <v>-7.8567300000000007E-2</v>
      </c>
      <c r="QVA4">
        <v>-7.9804799999999995E-2</v>
      </c>
      <c r="QVB4">
        <v>-8.0581700000000006E-2</v>
      </c>
      <c r="QVC4">
        <v>-8.0766900000000003E-2</v>
      </c>
      <c r="QVD4">
        <v>-8.1270200000000001E-2</v>
      </c>
      <c r="QVE4">
        <v>-8.2167400000000002E-2</v>
      </c>
      <c r="QVF4">
        <v>-8.3325099999999999E-2</v>
      </c>
      <c r="QVG4">
        <v>-8.3546599999999999E-2</v>
      </c>
      <c r="QVH4">
        <v>-8.4325999999999998E-2</v>
      </c>
      <c r="QVI4">
        <v>-8.5299899999999998E-2</v>
      </c>
      <c r="QVJ4">
        <v>-8.6232699999999995E-2</v>
      </c>
      <c r="QVK4">
        <v>-8.7019700000000005E-2</v>
      </c>
      <c r="QVL4">
        <v>-8.8322100000000001E-2</v>
      </c>
      <c r="QVM4">
        <v>-8.9783500000000002E-2</v>
      </c>
      <c r="QVN4">
        <v>-9.18186E-2</v>
      </c>
      <c r="QVO4">
        <v>-9.3683299999999997E-2</v>
      </c>
      <c r="QVP4">
        <v>-9.5727800000000002E-2</v>
      </c>
      <c r="QVQ4">
        <v>-9.7599000000000005E-2</v>
      </c>
      <c r="QVR4">
        <v>-9.8463899999999993E-2</v>
      </c>
      <c r="QVS4">
        <v>-9.9280900000000005E-2</v>
      </c>
      <c r="QVT4">
        <v>-0.100869</v>
      </c>
      <c r="QVU4">
        <v>-0.101899</v>
      </c>
      <c r="QVV4">
        <v>-0.102605</v>
      </c>
      <c r="QVW4">
        <v>-0.103339</v>
      </c>
      <c r="QVX4">
        <v>-0.104128</v>
      </c>
      <c r="QVY4">
        <v>-0.105069</v>
      </c>
      <c r="QVZ4">
        <v>-0.106321</v>
      </c>
      <c r="QWA4">
        <v>-0.107414</v>
      </c>
      <c r="QWB4">
        <v>-0.107761</v>
      </c>
      <c r="QWC4">
        <v>-0.108833</v>
      </c>
      <c r="QWD4">
        <v>-0.110272</v>
      </c>
      <c r="QWE4">
        <v>-0.11101999999999999</v>
      </c>
      <c r="QWF4">
        <v>-0.11164300000000001</v>
      </c>
      <c r="QWG4">
        <v>-0.11186699999999999</v>
      </c>
      <c r="QWH4">
        <v>-0.1116</v>
      </c>
      <c r="QWI4">
        <v>-0.11164300000000001</v>
      </c>
      <c r="QWJ4">
        <v>-0.111749</v>
      </c>
      <c r="QWK4">
        <v>-0.111683</v>
      </c>
      <c r="QWL4">
        <v>-0.11190600000000001</v>
      </c>
      <c r="QWM4">
        <v>-0.11221299999999999</v>
      </c>
      <c r="QWN4">
        <v>-0.111925</v>
      </c>
      <c r="QWO4">
        <v>-0.111305</v>
      </c>
      <c r="QWP4">
        <v>-0.11101800000000001</v>
      </c>
      <c r="QWQ4">
        <v>-0.11000500000000001</v>
      </c>
      <c r="QWR4">
        <v>-0.10800999999999999</v>
      </c>
      <c r="QWS4">
        <v>-0.105507</v>
      </c>
      <c r="QWT4">
        <v>-0.103544</v>
      </c>
      <c r="QWU4">
        <v>-0.102023</v>
      </c>
      <c r="QWV4">
        <v>-0.101795</v>
      </c>
      <c r="QWW4">
        <v>-0.101132</v>
      </c>
      <c r="QWX4">
        <v>-0.100427</v>
      </c>
      <c r="QWY4">
        <v>-9.9770800000000007E-2</v>
      </c>
      <c r="QWZ4">
        <v>-9.9765000000000006E-2</v>
      </c>
      <c r="QXA4">
        <v>-9.9918499999999993E-2</v>
      </c>
      <c r="QXB4">
        <v>-9.9704899999999999E-2</v>
      </c>
      <c r="QXC4">
        <v>-9.9193400000000001E-2</v>
      </c>
      <c r="QXD4">
        <v>-9.8515599999999995E-2</v>
      </c>
      <c r="QXE4">
        <v>-9.8336499999999993E-2</v>
      </c>
      <c r="QXF4">
        <v>-9.8143499999999995E-2</v>
      </c>
      <c r="QXG4">
        <v>-9.8442600000000005E-2</v>
      </c>
      <c r="QXH4">
        <v>-9.8991300000000004E-2</v>
      </c>
      <c r="QXI4">
        <v>-9.91311E-2</v>
      </c>
      <c r="QXJ4">
        <v>-9.8792599999999994E-2</v>
      </c>
      <c r="QXK4">
        <v>-9.7829899999999997E-2</v>
      </c>
      <c r="QXL4">
        <v>-9.7026500000000002E-2</v>
      </c>
      <c r="QXM4">
        <v>-9.7027500000000003E-2</v>
      </c>
      <c r="QXN4">
        <v>-9.6508200000000002E-2</v>
      </c>
      <c r="QXO4">
        <v>-9.5579499999999998E-2</v>
      </c>
      <c r="QXP4">
        <v>-9.4386800000000007E-2</v>
      </c>
      <c r="QXQ4">
        <v>-9.3291100000000002E-2</v>
      </c>
      <c r="QXR4">
        <v>-9.2902999999999999E-2</v>
      </c>
      <c r="QXS4">
        <v>-9.3056399999999997E-2</v>
      </c>
      <c r="QXT4">
        <v>-9.3049999999999994E-2</v>
      </c>
      <c r="QXU4">
        <v>-9.2779899999999998E-2</v>
      </c>
      <c r="QXV4">
        <v>-9.1794500000000001E-2</v>
      </c>
      <c r="QXW4">
        <v>-9.1718599999999997E-2</v>
      </c>
      <c r="QXX4">
        <v>-9.1330099999999997E-2</v>
      </c>
      <c r="QXY4">
        <v>-9.1872499999999996E-2</v>
      </c>
      <c r="QXZ4">
        <v>-9.2178800000000005E-2</v>
      </c>
      <c r="QYA4">
        <v>-9.1741699999999995E-2</v>
      </c>
      <c r="QYB4">
        <v>-9.1665899999999995E-2</v>
      </c>
      <c r="QYC4">
        <v>-9.1464900000000002E-2</v>
      </c>
      <c r="QYD4">
        <v>-9.1750600000000002E-2</v>
      </c>
      <c r="QYE4">
        <v>-9.1347999999999999E-2</v>
      </c>
      <c r="QYF4">
        <v>-9.1466800000000001E-2</v>
      </c>
      <c r="QYG4">
        <v>-9.1683100000000003E-2</v>
      </c>
      <c r="QYH4">
        <v>-9.1892500000000002E-2</v>
      </c>
      <c r="QYI4">
        <v>-9.1434100000000004E-2</v>
      </c>
      <c r="QYJ4">
        <v>-9.1017500000000001E-2</v>
      </c>
      <c r="QYK4">
        <v>-9.0746800000000002E-2</v>
      </c>
      <c r="QYL4">
        <v>-9.1095400000000007E-2</v>
      </c>
      <c r="QYM4">
        <v>-9.1200500000000004E-2</v>
      </c>
      <c r="QYN4">
        <v>-9.1446200000000005E-2</v>
      </c>
      <c r="QYO4">
        <v>-9.1155799999999995E-2</v>
      </c>
      <c r="QYP4">
        <v>-9.0162300000000001E-2</v>
      </c>
      <c r="QYQ4">
        <v>-8.9544499999999999E-2</v>
      </c>
      <c r="QYR4">
        <v>-8.8642299999999993E-2</v>
      </c>
      <c r="QYS4">
        <v>-8.8131100000000004E-2</v>
      </c>
      <c r="QYT4">
        <v>-8.7760299999999999E-2</v>
      </c>
      <c r="QYU4">
        <v>-8.7352100000000002E-2</v>
      </c>
      <c r="QYV4">
        <v>-8.5970900000000003E-2</v>
      </c>
      <c r="QYW4">
        <v>-8.4415000000000004E-2</v>
      </c>
      <c r="QYX4">
        <v>-8.2921499999999995E-2</v>
      </c>
      <c r="QYY4">
        <v>-8.1587999999999994E-2</v>
      </c>
      <c r="QYZ4">
        <v>-8.07002E-2</v>
      </c>
      <c r="QZA4">
        <v>-8.0265400000000001E-2</v>
      </c>
      <c r="QZB4">
        <v>-7.9621200000000003E-2</v>
      </c>
      <c r="QZC4">
        <v>-7.7651999999999999E-2</v>
      </c>
      <c r="QZD4">
        <v>-7.5891399999999998E-2</v>
      </c>
      <c r="QZE4">
        <v>-7.4102500000000002E-2</v>
      </c>
      <c r="QZF4">
        <v>-7.2745699999999996E-2</v>
      </c>
      <c r="QZG4">
        <v>-7.1374599999999996E-2</v>
      </c>
      <c r="QZH4">
        <v>-6.9884500000000002E-2</v>
      </c>
      <c r="QZI4">
        <v>-6.7772799999999994E-2</v>
      </c>
      <c r="QZJ4">
        <v>-6.6400500000000001E-2</v>
      </c>
      <c r="QZK4">
        <v>-6.5062800000000004E-2</v>
      </c>
      <c r="QZL4">
        <v>-6.3531299999999999E-2</v>
      </c>
      <c r="QZM4">
        <v>-6.2460300000000003E-2</v>
      </c>
      <c r="QZN4">
        <v>-6.0606899999999998E-2</v>
      </c>
      <c r="QZO4">
        <v>-5.8291999999999997E-2</v>
      </c>
      <c r="QZP4">
        <v>-5.5780900000000001E-2</v>
      </c>
      <c r="QZQ4">
        <v>-5.3185400000000001E-2</v>
      </c>
      <c r="QZR4">
        <v>-5.0231699999999997E-2</v>
      </c>
      <c r="QZS4">
        <v>-4.7179400000000003E-2</v>
      </c>
      <c r="QZT4">
        <v>-4.4132200000000003E-2</v>
      </c>
      <c r="QZU4">
        <v>-4.1644500000000001E-2</v>
      </c>
      <c r="QZV4">
        <v>-3.9617600000000003E-2</v>
      </c>
      <c r="QZW4">
        <v>-3.7478200000000003E-2</v>
      </c>
      <c r="QZX4">
        <v>-3.5581000000000002E-2</v>
      </c>
      <c r="QZY4">
        <v>-3.44316E-2</v>
      </c>
      <c r="QZZ4">
        <v>-3.38216E-2</v>
      </c>
      <c r="RAA4">
        <v>-3.33023E-2</v>
      </c>
      <c r="RAB4">
        <v>-3.3273799999999999E-2</v>
      </c>
      <c r="RAC4">
        <v>-3.2832500000000001E-2</v>
      </c>
      <c r="RAD4">
        <v>-3.2445799999999997E-2</v>
      </c>
      <c r="RAE4">
        <v>-3.1568100000000002E-2</v>
      </c>
      <c r="RAF4">
        <v>-3.0319100000000002E-2</v>
      </c>
      <c r="RAG4">
        <v>-2.8929799999999999E-2</v>
      </c>
      <c r="RAH4">
        <v>-2.8521500000000002E-2</v>
      </c>
      <c r="RAI4">
        <v>-2.77699E-2</v>
      </c>
      <c r="RAJ4">
        <v>-2.6857099999999998E-2</v>
      </c>
      <c r="RAK4">
        <v>-2.6126199999999999E-2</v>
      </c>
      <c r="RAL4">
        <v>-2.51919E-2</v>
      </c>
      <c r="RAM4">
        <v>-2.3556899999999999E-2</v>
      </c>
      <c r="RAN4">
        <v>-2.1809200000000001E-2</v>
      </c>
      <c r="RAO4">
        <v>-2.0811E-2</v>
      </c>
      <c r="RAP4">
        <v>-2.0324100000000001E-2</v>
      </c>
      <c r="RAQ4">
        <v>-1.98371E-2</v>
      </c>
      <c r="RAR4">
        <v>-1.9300899999999999E-2</v>
      </c>
      <c r="RAS4">
        <v>-1.79571E-2</v>
      </c>
      <c r="RAT4">
        <v>-1.6765100000000002E-2</v>
      </c>
      <c r="RAU4">
        <v>-1.5081799999999999E-2</v>
      </c>
      <c r="RAV4">
        <v>-1.3370099999999999E-2</v>
      </c>
      <c r="RAW4">
        <v>-1.0837299999999999E-2</v>
      </c>
      <c r="RAX4">
        <v>-8.4019699999999999E-3</v>
      </c>
      <c r="RAY4">
        <v>-6.0081700000000002E-3</v>
      </c>
      <c r="RAZ4">
        <v>-3.8523699999999999E-3</v>
      </c>
      <c r="RBA4">
        <v>-2.3417199999999998E-3</v>
      </c>
      <c r="RBB4">
        <v>-1.6389900000000001E-3</v>
      </c>
      <c r="RBC4">
        <v>-1.16777E-3</v>
      </c>
      <c r="RBD4">
        <v>-1.84971E-4</v>
      </c>
      <c r="RBE4">
        <v>9.806490000000001E-4</v>
      </c>
      <c r="RBF4">
        <v>2.2027499999999998E-3</v>
      </c>
      <c r="RBG4">
        <v>2.9275400000000002E-3</v>
      </c>
      <c r="RBH4">
        <v>3.2056699999999999E-3</v>
      </c>
      <c r="RBI4">
        <v>3.7476499999999999E-3</v>
      </c>
      <c r="RBJ4">
        <v>3.9514600000000004E-3</v>
      </c>
      <c r="RBK4">
        <v>3.3612500000000001E-3</v>
      </c>
      <c r="RBL4">
        <v>2.4325100000000001E-3</v>
      </c>
      <c r="RBM4">
        <v>1.7285E-3</v>
      </c>
      <c r="RBN4">
        <v>8.4155500000000002E-4</v>
      </c>
      <c r="RBO4">
        <v>5.46087E-4</v>
      </c>
      <c r="RBP4">
        <v>-2.62759E-4</v>
      </c>
      <c r="RBQ4">
        <v>-5.2216700000000003E-4</v>
      </c>
      <c r="RBR4">
        <v>-7.89696E-4</v>
      </c>
      <c r="RBS4">
        <v>-1.31441E-3</v>
      </c>
      <c r="RBT4">
        <v>-1.24018E-3</v>
      </c>
      <c r="RBU4">
        <v>-1.2091700000000001E-3</v>
      </c>
      <c r="RBV4">
        <v>-1.80551E-3</v>
      </c>
      <c r="RBW4">
        <v>-1.5221900000000001E-3</v>
      </c>
      <c r="RBX4">
        <v>-1.87934E-3</v>
      </c>
      <c r="RBY4">
        <v>-2.00424E-3</v>
      </c>
      <c r="RBZ4">
        <v>-2.1432199999999999E-3</v>
      </c>
      <c r="RCA4">
        <v>-1.06999E-3</v>
      </c>
      <c r="RCB4" s="1">
        <v>-8.7999999999999998E-5</v>
      </c>
      <c r="RCC4">
        <v>6.2656099999999998E-4</v>
      </c>
      <c r="RCD4">
        <v>8.2003700000000002E-4</v>
      </c>
      <c r="RCE4">
        <v>8.5153300000000002E-4</v>
      </c>
      <c r="RCF4">
        <v>1.0803500000000001E-3</v>
      </c>
      <c r="RCG4">
        <v>1.66968E-3</v>
      </c>
      <c r="RCH4">
        <v>1.6459700000000001E-3</v>
      </c>
      <c r="RCI4">
        <v>5.3971200000000003E-4</v>
      </c>
      <c r="RCJ4">
        <v>-8.9815000000000001E-4</v>
      </c>
      <c r="RCK4">
        <v>-2.1449699999999999E-3</v>
      </c>
      <c r="RCL4">
        <v>-2.8984499999999999E-3</v>
      </c>
      <c r="RCM4">
        <v>-2.8470800000000001E-3</v>
      </c>
      <c r="RCN4">
        <v>-2.3512899999999998E-3</v>
      </c>
      <c r="RCO4">
        <v>-3.5100999999999999E-3</v>
      </c>
      <c r="RCP4">
        <v>-4.8455499999999997E-3</v>
      </c>
      <c r="RCQ4">
        <v>-6.6248799999999997E-3</v>
      </c>
      <c r="RCR4">
        <v>-8.2685799999999993E-3</v>
      </c>
      <c r="RCS4">
        <v>-9.3299699999999999E-3</v>
      </c>
      <c r="RCT4">
        <v>-1.1051099999999999E-2</v>
      </c>
      <c r="RCU4">
        <v>-1.3224400000000001E-2</v>
      </c>
      <c r="RCV4">
        <v>-1.5334800000000001E-2</v>
      </c>
      <c r="RCW4">
        <v>-1.71773E-2</v>
      </c>
      <c r="RCX4">
        <v>-1.9083900000000001E-2</v>
      </c>
      <c r="RCY4">
        <v>-1.9931299999999999E-2</v>
      </c>
      <c r="RCZ4">
        <v>-2.1033300000000001E-2</v>
      </c>
      <c r="RDA4">
        <v>-2.1641000000000001E-2</v>
      </c>
      <c r="RDB4">
        <v>-2.1478500000000001E-2</v>
      </c>
      <c r="RDC4">
        <v>-2.13584E-2</v>
      </c>
      <c r="RDD4">
        <v>-2.1318199999999999E-2</v>
      </c>
      <c r="RDE4">
        <v>-2.1815299999999999E-2</v>
      </c>
      <c r="RDF4">
        <v>-2.3078499999999998E-2</v>
      </c>
      <c r="RDG4">
        <v>-2.45328E-2</v>
      </c>
      <c r="RDH4">
        <v>-2.5138899999999999E-2</v>
      </c>
      <c r="RDI4">
        <v>-2.5330200000000001E-2</v>
      </c>
      <c r="RDJ4">
        <v>-2.5068799999999999E-2</v>
      </c>
      <c r="RDK4">
        <v>-2.59191E-2</v>
      </c>
      <c r="RDL4">
        <v>-2.6705900000000001E-2</v>
      </c>
      <c r="RDM4">
        <v>-2.7407000000000001E-2</v>
      </c>
      <c r="RDN4">
        <v>-2.7995900000000001E-2</v>
      </c>
      <c r="RDO4">
        <v>-2.8521299999999999E-2</v>
      </c>
      <c r="RDP4">
        <v>-2.86229E-2</v>
      </c>
      <c r="RDQ4">
        <v>-2.91918E-2</v>
      </c>
      <c r="RDR4">
        <v>-2.90599E-2</v>
      </c>
      <c r="RDS4">
        <v>-2.8346099999999999E-2</v>
      </c>
      <c r="RDT4">
        <v>-2.7407399999999998E-2</v>
      </c>
      <c r="RDU4">
        <v>-2.6029199999999999E-2</v>
      </c>
      <c r="RDV4">
        <v>-2.49792E-2</v>
      </c>
      <c r="RDW4">
        <v>-2.3900600000000001E-2</v>
      </c>
      <c r="RDX4">
        <v>-2.29784E-2</v>
      </c>
      <c r="RDY4">
        <v>-2.1353400000000002E-2</v>
      </c>
      <c r="RDZ4">
        <v>-1.9058800000000001E-2</v>
      </c>
      <c r="REA4">
        <v>-1.6827399999999999E-2</v>
      </c>
      <c r="REB4">
        <v>-1.4835599999999999E-2</v>
      </c>
      <c r="REC4">
        <v>-1.32607E-2</v>
      </c>
      <c r="RED4">
        <v>-1.21774E-2</v>
      </c>
      <c r="REE4">
        <v>-1.00058E-2</v>
      </c>
      <c r="REF4">
        <v>-8.7630199999999998E-3</v>
      </c>
      <c r="REG4">
        <v>-7.2635499999999997E-3</v>
      </c>
      <c r="REH4">
        <v>-5.9925000000000004E-3</v>
      </c>
      <c r="REI4">
        <v>-4.1036700000000002E-3</v>
      </c>
      <c r="REJ4">
        <v>-1.7804699999999999E-3</v>
      </c>
      <c r="REK4">
        <v>5.71764E-4</v>
      </c>
      <c r="REL4">
        <v>2.7542399999999998E-3</v>
      </c>
      <c r="REM4">
        <v>5.4245300000000003E-3</v>
      </c>
      <c r="REN4">
        <v>8.16565E-3</v>
      </c>
      <c r="REO4">
        <v>9.7569100000000006E-3</v>
      </c>
      <c r="REP4">
        <v>1.2103300000000001E-2</v>
      </c>
      <c r="REQ4">
        <v>1.3263E-2</v>
      </c>
      <c r="RER4">
        <v>1.51255E-2</v>
      </c>
      <c r="RES4">
        <v>1.6946800000000001E-2</v>
      </c>
      <c r="RET4">
        <v>1.8498500000000001E-2</v>
      </c>
      <c r="REU4">
        <v>1.9767099999999999E-2</v>
      </c>
      <c r="REV4">
        <v>2.0445999999999999E-2</v>
      </c>
      <c r="REW4">
        <v>2.1081599999999999E-2</v>
      </c>
      <c r="REX4">
        <v>2.1760000000000002E-2</v>
      </c>
      <c r="REY4">
        <v>2.2879500000000001E-2</v>
      </c>
      <c r="REZ4">
        <v>2.3893399999999999E-2</v>
      </c>
      <c r="RFA4">
        <v>2.4580399999999999E-2</v>
      </c>
      <c r="RFB4">
        <v>2.4763299999999999E-2</v>
      </c>
      <c r="RFC4">
        <v>2.3493900000000002E-2</v>
      </c>
      <c r="RFD4">
        <v>2.3933699999999999E-2</v>
      </c>
      <c r="RFE4">
        <v>2.44803E-2</v>
      </c>
      <c r="RFF4">
        <v>2.4806399999999999E-2</v>
      </c>
      <c r="RFG4">
        <v>2.56879E-2</v>
      </c>
      <c r="RFH4">
        <v>2.58006E-2</v>
      </c>
      <c r="RFI4">
        <v>2.6220400000000001E-2</v>
      </c>
      <c r="RFJ4">
        <v>2.71103E-2</v>
      </c>
      <c r="RFK4">
        <v>2.8093E-2</v>
      </c>
      <c r="RFL4">
        <v>2.91258E-2</v>
      </c>
      <c r="RFM4">
        <v>2.9516799999999999E-2</v>
      </c>
      <c r="RFN4">
        <v>2.98485E-2</v>
      </c>
      <c r="RFO4">
        <v>3.03719E-2</v>
      </c>
      <c r="RFP4">
        <v>3.0288800000000001E-2</v>
      </c>
      <c r="RFQ4">
        <v>2.9078699999999999E-2</v>
      </c>
      <c r="RFR4">
        <v>2.77763E-2</v>
      </c>
      <c r="RFS4">
        <v>2.7123299999999999E-2</v>
      </c>
      <c r="RFT4">
        <v>2.69479E-2</v>
      </c>
      <c r="RFU4">
        <v>2.7856499999999999E-2</v>
      </c>
      <c r="RFV4">
        <v>2.7987100000000001E-2</v>
      </c>
      <c r="RFW4">
        <v>2.7825200000000001E-2</v>
      </c>
      <c r="RFX4">
        <v>2.7497600000000001E-2</v>
      </c>
      <c r="RFY4">
        <v>2.66904E-2</v>
      </c>
      <c r="RFZ4">
        <v>2.5480200000000001E-2</v>
      </c>
      <c r="RGA4">
        <v>2.40778E-2</v>
      </c>
      <c r="RGB4">
        <v>2.26751E-2</v>
      </c>
      <c r="RGC4">
        <v>2.0899999999999998E-2</v>
      </c>
      <c r="RGD4">
        <v>1.9373700000000001E-2</v>
      </c>
      <c r="RGE4">
        <v>1.81335E-2</v>
      </c>
      <c r="RGF4">
        <v>1.70498E-2</v>
      </c>
      <c r="RGG4">
        <v>1.5721099999999998E-2</v>
      </c>
      <c r="RGH4">
        <v>1.3247500000000001E-2</v>
      </c>
      <c r="RGI4">
        <v>1.15164E-2</v>
      </c>
      <c r="RGJ4">
        <v>9.8348900000000006E-3</v>
      </c>
      <c r="RGK4">
        <v>8.3379999999999999E-3</v>
      </c>
      <c r="RGL4">
        <v>6.3403799999999996E-3</v>
      </c>
      <c r="RGM4">
        <v>5.04923E-3</v>
      </c>
      <c r="RGN4">
        <v>3.6441199999999998E-3</v>
      </c>
      <c r="RGO4">
        <v>2.9134899999999999E-3</v>
      </c>
      <c r="RGP4">
        <v>2.4480700000000001E-3</v>
      </c>
      <c r="RGQ4">
        <v>1.8994000000000001E-3</v>
      </c>
      <c r="RGR4">
        <v>1.5516900000000001E-3</v>
      </c>
      <c r="RGS4">
        <v>1.11955E-3</v>
      </c>
      <c r="RGT4">
        <v>2.9378299999999999E-4</v>
      </c>
      <c r="RGU4">
        <v>-8.5420899999999998E-4</v>
      </c>
      <c r="RGV4">
        <v>-1.80923E-3</v>
      </c>
      <c r="RGW4">
        <v>-2.4638199999999998E-3</v>
      </c>
      <c r="RGX4">
        <v>-2.7391199999999998E-3</v>
      </c>
      <c r="RGY4">
        <v>-3.7233100000000001E-3</v>
      </c>
      <c r="RGZ4">
        <v>-4.7707299999999999E-3</v>
      </c>
      <c r="RHA4">
        <v>-6.6148300000000004E-3</v>
      </c>
      <c r="RHB4">
        <v>-6.7531800000000001E-3</v>
      </c>
      <c r="RHC4">
        <v>-6.1944900000000004E-3</v>
      </c>
      <c r="RHD4">
        <v>-5.7001400000000002E-3</v>
      </c>
      <c r="RHE4">
        <v>-6.0655500000000003E-3</v>
      </c>
      <c r="RHF4">
        <v>-5.5767999999999998E-3</v>
      </c>
      <c r="RHG4">
        <v>-4.9438800000000003E-3</v>
      </c>
      <c r="RHH4">
        <v>-3.80183E-3</v>
      </c>
      <c r="RHI4">
        <v>-2.7455299999999999E-3</v>
      </c>
      <c r="RHJ4">
        <v>-1.9327599999999999E-3</v>
      </c>
      <c r="RHK4">
        <v>-1.16282E-3</v>
      </c>
      <c r="RHL4">
        <v>-1.7752800000000001E-4</v>
      </c>
      <c r="RHM4">
        <v>2.4849600000000001E-4</v>
      </c>
      <c r="RHN4">
        <v>1.82967E-3</v>
      </c>
      <c r="RHO4">
        <v>3.6551999999999999E-3</v>
      </c>
      <c r="RHP4">
        <v>4.63168E-3</v>
      </c>
      <c r="RHQ4">
        <v>5.4792499999999997E-3</v>
      </c>
      <c r="RHR4">
        <v>6.2624400000000002E-3</v>
      </c>
      <c r="RHS4">
        <v>7.5992999999999998E-3</v>
      </c>
      <c r="RHT4">
        <v>9.5755200000000006E-3</v>
      </c>
      <c r="RHU4">
        <v>1.17102E-2</v>
      </c>
      <c r="RHV4">
        <v>1.2775399999999999E-2</v>
      </c>
      <c r="RHW4">
        <v>1.32885E-2</v>
      </c>
      <c r="RHX4">
        <v>1.36515E-2</v>
      </c>
      <c r="RHY4">
        <v>1.4619399999999999E-2</v>
      </c>
      <c r="RHZ4">
        <v>1.5063099999999999E-2</v>
      </c>
      <c r="RIA4">
        <v>1.6280200000000002E-2</v>
      </c>
      <c r="RIB4">
        <v>1.7095099999999998E-2</v>
      </c>
      <c r="RIC4">
        <v>1.7284899999999999E-2</v>
      </c>
      <c r="RID4">
        <v>1.6525700000000001E-2</v>
      </c>
      <c r="RIE4">
        <v>1.5996300000000001E-2</v>
      </c>
      <c r="RIF4">
        <v>1.54159E-2</v>
      </c>
      <c r="RIG4">
        <v>1.54897E-2</v>
      </c>
      <c r="RIH4">
        <v>1.56095E-2</v>
      </c>
      <c r="RII4">
        <v>1.6124900000000001E-2</v>
      </c>
      <c r="RIJ4">
        <v>1.7100899999999999E-2</v>
      </c>
      <c r="RIK4">
        <v>1.7717400000000001E-2</v>
      </c>
      <c r="RIL4">
        <v>1.8744899999999998E-2</v>
      </c>
      <c r="RIM4">
        <v>1.8923200000000001E-2</v>
      </c>
      <c r="RIN4">
        <v>1.8547299999999999E-2</v>
      </c>
      <c r="RIO4">
        <v>1.9143299999999999E-2</v>
      </c>
      <c r="RIP4">
        <v>1.88609E-2</v>
      </c>
      <c r="RIQ4">
        <v>1.82831E-2</v>
      </c>
      <c r="RIR4">
        <v>1.7950000000000001E-2</v>
      </c>
      <c r="RIS4">
        <v>1.72783E-2</v>
      </c>
      <c r="RIT4">
        <v>1.6764899999999999E-2</v>
      </c>
      <c r="RIU4">
        <v>1.6784500000000001E-2</v>
      </c>
      <c r="RIV4">
        <v>1.7135600000000001E-2</v>
      </c>
      <c r="RIW4">
        <v>1.7306599999999998E-2</v>
      </c>
      <c r="RIX4">
        <v>1.7938900000000001E-2</v>
      </c>
      <c r="RIY4">
        <v>1.7749600000000001E-2</v>
      </c>
      <c r="RIZ4">
        <v>1.8144199999999999E-2</v>
      </c>
      <c r="RJA4">
        <v>1.8610999999999999E-2</v>
      </c>
      <c r="RJB4">
        <v>1.90057E-2</v>
      </c>
      <c r="RJC4">
        <v>1.9205799999999999E-2</v>
      </c>
      <c r="RJD4">
        <v>1.9232800000000001E-2</v>
      </c>
      <c r="RJE4">
        <v>1.9440200000000001E-2</v>
      </c>
      <c r="RJF4">
        <v>2.0448500000000001E-2</v>
      </c>
      <c r="RJG4">
        <v>2.1204600000000001E-2</v>
      </c>
      <c r="RJH4">
        <v>2.1282300000000001E-2</v>
      </c>
      <c r="RJI4">
        <v>2.1165099999999999E-2</v>
      </c>
      <c r="RJJ4">
        <v>2.1351100000000001E-2</v>
      </c>
      <c r="RJK4">
        <v>2.16165E-2</v>
      </c>
      <c r="RJL4">
        <v>2.2719799999999998E-2</v>
      </c>
      <c r="RJM4">
        <v>2.4268399999999999E-2</v>
      </c>
      <c r="RJN4">
        <v>2.48712E-2</v>
      </c>
      <c r="RJO4">
        <v>2.6167699999999999E-2</v>
      </c>
      <c r="RJP4">
        <v>2.7645200000000002E-2</v>
      </c>
      <c r="RJQ4">
        <v>2.8942300000000001E-2</v>
      </c>
      <c r="RJR4">
        <v>3.0401399999999999E-2</v>
      </c>
      <c r="RJS4">
        <v>3.1701800000000002E-2</v>
      </c>
      <c r="RJT4">
        <v>3.3342400000000001E-2</v>
      </c>
      <c r="RJU4">
        <v>3.4852099999999997E-2</v>
      </c>
      <c r="RJV4">
        <v>3.5673700000000003E-2</v>
      </c>
      <c r="RJW4">
        <v>3.5658599999999999E-2</v>
      </c>
      <c r="RJX4">
        <v>3.5607899999999998E-2</v>
      </c>
      <c r="RJY4">
        <v>3.6324000000000002E-2</v>
      </c>
      <c r="RJZ4">
        <v>3.7510599999999998E-2</v>
      </c>
      <c r="RKA4">
        <v>3.8523799999999997E-2</v>
      </c>
      <c r="RKB4">
        <v>3.9016099999999998E-2</v>
      </c>
      <c r="RKC4">
        <v>3.8987500000000001E-2</v>
      </c>
      <c r="RKD4">
        <v>3.9002200000000001E-2</v>
      </c>
      <c r="RKE4">
        <v>3.8915600000000002E-2</v>
      </c>
      <c r="RKF4">
        <v>4.00381E-2</v>
      </c>
      <c r="RKG4">
        <v>4.1667900000000001E-2</v>
      </c>
      <c r="RKH4">
        <v>4.2733100000000003E-2</v>
      </c>
      <c r="RKI4">
        <v>4.3697199999999999E-2</v>
      </c>
      <c r="RKJ4">
        <v>4.4480400000000003E-2</v>
      </c>
      <c r="RKK4">
        <v>4.5850599999999998E-2</v>
      </c>
      <c r="RKL4">
        <v>4.7025600000000001E-2</v>
      </c>
      <c r="RKM4">
        <v>4.8599499999999997E-2</v>
      </c>
      <c r="RKN4">
        <v>5.0086699999999998E-2</v>
      </c>
      <c r="RKO4">
        <v>5.09364E-2</v>
      </c>
      <c r="RKP4">
        <v>5.1148300000000001E-2</v>
      </c>
      <c r="RKQ4">
        <v>5.0888900000000001E-2</v>
      </c>
      <c r="RKR4">
        <v>5.1245800000000001E-2</v>
      </c>
      <c r="RKS4">
        <v>5.1407000000000001E-2</v>
      </c>
      <c r="RKT4">
        <v>5.1365000000000001E-2</v>
      </c>
      <c r="RKU4">
        <v>5.1576999999999998E-2</v>
      </c>
      <c r="RKV4">
        <v>5.2101000000000001E-2</v>
      </c>
      <c r="RKW4">
        <v>5.3307300000000002E-2</v>
      </c>
      <c r="RKX4">
        <v>5.4818800000000001E-2</v>
      </c>
      <c r="RKY4">
        <v>5.6860500000000001E-2</v>
      </c>
      <c r="RKZ4">
        <v>5.8793900000000003E-2</v>
      </c>
      <c r="RLA4">
        <v>6.0655100000000003E-2</v>
      </c>
      <c r="RLB4">
        <v>6.2727500000000005E-2</v>
      </c>
      <c r="RLC4">
        <v>6.4321000000000003E-2</v>
      </c>
      <c r="RLD4">
        <v>6.5987500000000004E-2</v>
      </c>
      <c r="RLE4">
        <v>6.6317299999999996E-2</v>
      </c>
      <c r="RLF4">
        <v>6.6276600000000005E-2</v>
      </c>
      <c r="RLG4">
        <v>6.6410200000000003E-2</v>
      </c>
      <c r="RLH4">
        <v>6.7045400000000005E-2</v>
      </c>
      <c r="RLI4">
        <v>6.7397299999999993E-2</v>
      </c>
      <c r="RLJ4">
        <v>6.73203E-2</v>
      </c>
      <c r="RLK4">
        <v>6.6508899999999996E-2</v>
      </c>
      <c r="RLL4">
        <v>6.5442799999999995E-2</v>
      </c>
      <c r="RLM4">
        <v>6.47837E-2</v>
      </c>
      <c r="RLN4">
        <v>6.4232999999999998E-2</v>
      </c>
      <c r="RLO4">
        <v>6.4148200000000002E-2</v>
      </c>
      <c r="RLP4">
        <v>6.4419900000000002E-2</v>
      </c>
      <c r="RLQ4">
        <v>6.4276799999999995E-2</v>
      </c>
      <c r="RLR4">
        <v>6.4533999999999994E-2</v>
      </c>
      <c r="RLS4">
        <v>6.4449099999999995E-2</v>
      </c>
      <c r="RLT4">
        <v>6.4255400000000004E-2</v>
      </c>
      <c r="RLU4">
        <v>6.3595700000000005E-2</v>
      </c>
      <c r="RLV4">
        <v>6.3489100000000007E-2</v>
      </c>
      <c r="RLW4">
        <v>6.2989299999999998E-2</v>
      </c>
      <c r="RLX4">
        <v>6.2278100000000003E-2</v>
      </c>
      <c r="RLY4">
        <v>6.1523000000000001E-2</v>
      </c>
      <c r="RLZ4">
        <v>6.0993499999999999E-2</v>
      </c>
      <c r="RMA4">
        <v>5.95749E-2</v>
      </c>
      <c r="RMB4">
        <v>5.7930000000000002E-2</v>
      </c>
      <c r="RMC4">
        <v>5.7137399999999998E-2</v>
      </c>
      <c r="RMD4">
        <v>5.7481600000000001E-2</v>
      </c>
      <c r="RME4">
        <v>5.7072600000000001E-2</v>
      </c>
      <c r="RMF4">
        <v>5.5657400000000003E-2</v>
      </c>
      <c r="RMG4">
        <v>5.3971900000000003E-2</v>
      </c>
      <c r="RMH4">
        <v>5.3153800000000001E-2</v>
      </c>
      <c r="RMI4">
        <v>5.1773899999999998E-2</v>
      </c>
      <c r="RMJ4">
        <v>5.1128E-2</v>
      </c>
      <c r="RMK4">
        <v>5.1204199999999998E-2</v>
      </c>
      <c r="RML4">
        <v>5.0674799999999999E-2</v>
      </c>
      <c r="RMM4">
        <v>5.0675600000000001E-2</v>
      </c>
      <c r="RMN4">
        <v>5.0844199999999999E-2</v>
      </c>
      <c r="RMO4">
        <v>5.0845099999999997E-2</v>
      </c>
      <c r="RMP4">
        <v>5.0313099999999999E-2</v>
      </c>
      <c r="RMQ4">
        <v>5.0627999999999999E-2</v>
      </c>
      <c r="RMR4">
        <v>5.1695199999999997E-2</v>
      </c>
      <c r="RMS4">
        <v>5.2397600000000003E-2</v>
      </c>
      <c r="RMT4">
        <v>5.1884600000000003E-2</v>
      </c>
      <c r="RMU4">
        <v>5.1581000000000002E-2</v>
      </c>
      <c r="RMV4">
        <v>5.1686500000000003E-2</v>
      </c>
      <c r="RMW4">
        <v>5.1455800000000003E-2</v>
      </c>
      <c r="RMX4">
        <v>5.1844000000000001E-2</v>
      </c>
      <c r="RMY4">
        <v>5.1472400000000001E-2</v>
      </c>
      <c r="RMZ4">
        <v>5.1029999999999999E-2</v>
      </c>
      <c r="RNA4">
        <v>5.1764600000000001E-2</v>
      </c>
      <c r="RNB4">
        <v>5.2243499999999998E-2</v>
      </c>
      <c r="RNC4">
        <v>5.3527100000000001E-2</v>
      </c>
      <c r="RND4">
        <v>5.5856999999999997E-2</v>
      </c>
      <c r="RNE4">
        <v>5.69512E-2</v>
      </c>
      <c r="RNF4">
        <v>5.7533599999999997E-2</v>
      </c>
      <c r="RNG4">
        <v>5.8365E-2</v>
      </c>
      <c r="RNH4">
        <v>5.90795E-2</v>
      </c>
      <c r="RNI4">
        <v>5.9433300000000001E-2</v>
      </c>
      <c r="RNJ4">
        <v>5.97204E-2</v>
      </c>
      <c r="RNK4">
        <v>5.9400399999999999E-2</v>
      </c>
      <c r="RNL4">
        <v>5.9331599999999998E-2</v>
      </c>
      <c r="RNM4">
        <v>5.8816E-2</v>
      </c>
      <c r="RNN4">
        <v>5.8666500000000003E-2</v>
      </c>
      <c r="RNO4">
        <v>5.7800499999999998E-2</v>
      </c>
      <c r="RNP4">
        <v>5.6946299999999998E-2</v>
      </c>
      <c r="RNQ4">
        <v>5.6209099999999998E-2</v>
      </c>
      <c r="RNR4">
        <v>5.6307099999999999E-2</v>
      </c>
      <c r="RNS4">
        <v>5.7079400000000002E-2</v>
      </c>
      <c r="RNT4">
        <v>5.7683400000000003E-2</v>
      </c>
      <c r="RNU4">
        <v>5.8003899999999997E-2</v>
      </c>
      <c r="RNV4">
        <v>5.8608100000000003E-2</v>
      </c>
      <c r="RNW4">
        <v>5.8853099999999998E-2</v>
      </c>
      <c r="RNX4">
        <v>5.9134899999999997E-2</v>
      </c>
      <c r="RNY4">
        <v>5.99207E-2</v>
      </c>
      <c r="RNZ4">
        <v>6.0481699999999999E-2</v>
      </c>
      <c r="ROA4">
        <v>6.0793800000000002E-2</v>
      </c>
      <c r="ROB4">
        <v>6.1548499999999999E-2</v>
      </c>
      <c r="ROC4">
        <v>6.1687100000000002E-2</v>
      </c>
      <c r="ROD4">
        <v>6.13632E-2</v>
      </c>
      <c r="ROE4">
        <v>6.1192900000000001E-2</v>
      </c>
      <c r="ROF4">
        <v>6.0963799999999999E-2</v>
      </c>
      <c r="ROG4">
        <v>6.0500100000000001E-2</v>
      </c>
      <c r="ROH4">
        <v>5.9919300000000002E-2</v>
      </c>
      <c r="ROI4">
        <v>5.9619800000000001E-2</v>
      </c>
      <c r="ROJ4">
        <v>5.9077299999999999E-2</v>
      </c>
      <c r="ROK4">
        <v>5.9041499999999997E-2</v>
      </c>
      <c r="ROL4">
        <v>5.8109300000000003E-2</v>
      </c>
      <c r="ROM4">
        <v>5.7339000000000001E-2</v>
      </c>
      <c r="RON4">
        <v>5.6355700000000002E-2</v>
      </c>
      <c r="ROO4">
        <v>5.5879400000000003E-2</v>
      </c>
      <c r="ROP4">
        <v>5.5682299999999997E-2</v>
      </c>
      <c r="ROQ4">
        <v>5.6088100000000002E-2</v>
      </c>
      <c r="ROR4">
        <v>5.7214599999999997E-2</v>
      </c>
      <c r="ROS4">
        <v>5.8569499999999997E-2</v>
      </c>
      <c r="ROT4">
        <v>5.9976099999999997E-2</v>
      </c>
      <c r="ROU4">
        <v>6.08608E-2</v>
      </c>
      <c r="ROV4">
        <v>6.0884800000000003E-2</v>
      </c>
      <c r="ROW4">
        <v>6.1136999999999997E-2</v>
      </c>
      <c r="ROX4">
        <v>6.2095699999999997E-2</v>
      </c>
      <c r="ROY4">
        <v>6.2274400000000001E-2</v>
      </c>
      <c r="ROZ4">
        <v>6.2465600000000003E-2</v>
      </c>
      <c r="RPA4">
        <v>6.1633399999999998E-2</v>
      </c>
      <c r="RPB4">
        <v>6.1176500000000002E-2</v>
      </c>
      <c r="RPC4">
        <v>6.0373400000000001E-2</v>
      </c>
      <c r="RPD4">
        <v>5.9798299999999999E-2</v>
      </c>
      <c r="RPE4">
        <v>5.9318900000000001E-2</v>
      </c>
      <c r="RPF4">
        <v>5.8772999999999999E-2</v>
      </c>
      <c r="RPG4">
        <v>5.8610099999999998E-2</v>
      </c>
      <c r="RPH4">
        <v>5.85134E-2</v>
      </c>
      <c r="RPI4">
        <v>5.8659999999999997E-2</v>
      </c>
      <c r="RPJ4">
        <v>5.8098900000000002E-2</v>
      </c>
      <c r="RPK4">
        <v>5.7508200000000002E-2</v>
      </c>
      <c r="RPL4">
        <v>5.6179899999999998E-2</v>
      </c>
      <c r="RPM4">
        <v>5.4447799999999998E-2</v>
      </c>
      <c r="RPN4">
        <v>5.2405500000000001E-2</v>
      </c>
      <c r="RPO4">
        <v>5.01191E-2</v>
      </c>
      <c r="RPP4">
        <v>4.81568E-2</v>
      </c>
      <c r="RPQ4">
        <v>4.67915E-2</v>
      </c>
      <c r="RPR4">
        <v>4.5374200000000003E-2</v>
      </c>
      <c r="RPS4">
        <v>4.2879E-2</v>
      </c>
      <c r="RPT4">
        <v>4.1135900000000003E-2</v>
      </c>
      <c r="RPU4">
        <v>3.9200400000000003E-2</v>
      </c>
      <c r="RPV4">
        <v>3.63857E-2</v>
      </c>
      <c r="RPW4">
        <v>3.2647200000000001E-2</v>
      </c>
      <c r="RPX4">
        <v>2.90184E-2</v>
      </c>
      <c r="RPY4">
        <v>2.53812E-2</v>
      </c>
      <c r="RPZ4">
        <v>2.26442E-2</v>
      </c>
      <c r="RQA4">
        <v>1.9980500000000002E-2</v>
      </c>
      <c r="RQB4">
        <v>1.7774100000000001E-2</v>
      </c>
      <c r="RQC4">
        <v>1.5958799999999999E-2</v>
      </c>
      <c r="RQD4">
        <v>1.39509E-2</v>
      </c>
      <c r="RQE4">
        <v>1.2474600000000001E-2</v>
      </c>
      <c r="RQF4">
        <v>1.17965E-2</v>
      </c>
      <c r="RQG4">
        <v>1.1258600000000001E-2</v>
      </c>
      <c r="RQH4">
        <v>1.0055E-2</v>
      </c>
      <c r="RQI4">
        <v>8.3035999999999995E-3</v>
      </c>
      <c r="RQJ4">
        <v>6.8180699999999999E-3</v>
      </c>
      <c r="RQK4">
        <v>4.9473800000000004E-3</v>
      </c>
      <c r="RQL4">
        <v>3.68294E-3</v>
      </c>
      <c r="RQM4">
        <v>1.62626E-3</v>
      </c>
      <c r="RQN4">
        <v>-1.3932300000000001E-3</v>
      </c>
      <c r="RQO4">
        <v>-3.83615E-3</v>
      </c>
      <c r="RQP4">
        <v>-6.0872599999999997E-3</v>
      </c>
      <c r="RQQ4">
        <v>-8.4500600000000006E-3</v>
      </c>
      <c r="RQR4">
        <v>-1.01026E-2</v>
      </c>
      <c r="RQS4">
        <v>-1.18741E-2</v>
      </c>
      <c r="RQT4">
        <v>-1.35572E-2</v>
      </c>
      <c r="RQU4">
        <v>-1.45962E-2</v>
      </c>
      <c r="RQV4">
        <v>-1.6465400000000002E-2</v>
      </c>
      <c r="RQW4">
        <v>-1.7920200000000001E-2</v>
      </c>
      <c r="RQX4">
        <v>-1.9219699999999999E-2</v>
      </c>
      <c r="RQY4">
        <v>-2.05937E-2</v>
      </c>
      <c r="RQZ4">
        <v>-2.19162E-2</v>
      </c>
      <c r="RRA4">
        <v>-2.3624699999999998E-2</v>
      </c>
      <c r="RRB4">
        <v>-2.4955399999999999E-2</v>
      </c>
      <c r="RRC4">
        <v>-2.6105300000000001E-2</v>
      </c>
      <c r="RRD4">
        <v>-2.68697E-2</v>
      </c>
      <c r="RRE4">
        <v>-2.72857E-2</v>
      </c>
      <c r="RRF4">
        <v>-2.5738899999999999E-2</v>
      </c>
      <c r="RRG4">
        <v>-2.4503299999999999E-2</v>
      </c>
      <c r="RRH4">
        <v>-2.34381E-2</v>
      </c>
      <c r="RRI4">
        <v>-2.3545400000000001E-2</v>
      </c>
      <c r="RRJ4">
        <v>-2.3600800000000002E-2</v>
      </c>
      <c r="RRK4">
        <v>-2.2624200000000001E-2</v>
      </c>
      <c r="RRL4">
        <v>-2.1989000000000002E-2</v>
      </c>
      <c r="RRM4">
        <v>-2.1888299999999999E-2</v>
      </c>
      <c r="RRN4">
        <v>-2.2634399999999999E-2</v>
      </c>
      <c r="RRO4">
        <v>-2.4287099999999999E-2</v>
      </c>
      <c r="RRP4">
        <v>-2.6504900000000001E-2</v>
      </c>
      <c r="RRQ4">
        <v>-2.8314700000000002E-2</v>
      </c>
      <c r="RRR4">
        <v>-2.9426299999999999E-2</v>
      </c>
      <c r="RRS4">
        <v>-3.0679600000000001E-2</v>
      </c>
      <c r="RRT4">
        <v>-3.1933099999999999E-2</v>
      </c>
      <c r="RRU4">
        <v>-3.38339E-2</v>
      </c>
      <c r="RRV4">
        <v>-3.6181400000000002E-2</v>
      </c>
      <c r="RRW4">
        <v>-3.8098199999999999E-2</v>
      </c>
      <c r="RRX4">
        <v>-3.97775E-2</v>
      </c>
      <c r="RRY4">
        <v>-4.1844100000000002E-2</v>
      </c>
      <c r="RRZ4">
        <v>-4.4179200000000002E-2</v>
      </c>
      <c r="RSA4">
        <v>-4.7988299999999998E-2</v>
      </c>
      <c r="RSB4">
        <v>-5.1783500000000003E-2</v>
      </c>
      <c r="RSC4">
        <v>-5.5378799999999999E-2</v>
      </c>
      <c r="RSD4">
        <v>-5.8312599999999999E-2</v>
      </c>
      <c r="RSE4">
        <v>-6.13292E-2</v>
      </c>
      <c r="RSF4">
        <v>-6.4592200000000002E-2</v>
      </c>
      <c r="RSG4">
        <v>-6.7267900000000005E-2</v>
      </c>
      <c r="RSH4">
        <v>-6.9341E-2</v>
      </c>
      <c r="RSI4">
        <v>-7.1615899999999996E-2</v>
      </c>
      <c r="RSJ4">
        <v>-7.4152099999999999E-2</v>
      </c>
      <c r="RSK4">
        <v>-7.6167499999999999E-2</v>
      </c>
      <c r="RSL4">
        <v>-7.8123799999999993E-2</v>
      </c>
      <c r="RSM4">
        <v>-7.9559000000000005E-2</v>
      </c>
      <c r="RSN4">
        <v>-8.1531300000000001E-2</v>
      </c>
      <c r="RSO4">
        <v>-8.4257100000000001E-2</v>
      </c>
      <c r="RSP4">
        <v>-8.7125300000000003E-2</v>
      </c>
      <c r="RSQ4">
        <v>-8.8957800000000004E-2</v>
      </c>
      <c r="RSR4">
        <v>-9.10966E-2</v>
      </c>
      <c r="RSS4">
        <v>-9.3355400000000005E-2</v>
      </c>
      <c r="RST4">
        <v>-9.55178E-2</v>
      </c>
      <c r="RSU4">
        <v>-9.7061599999999998E-2</v>
      </c>
      <c r="RSV4">
        <v>-9.8269899999999993E-2</v>
      </c>
      <c r="RSW4">
        <v>-9.9590600000000001E-2</v>
      </c>
      <c r="RSX4">
        <v>-0.10155400000000001</v>
      </c>
      <c r="RSY4">
        <v>-0.103204</v>
      </c>
      <c r="RSZ4">
        <v>-0.104809</v>
      </c>
      <c r="RTA4">
        <v>-0.107013</v>
      </c>
      <c r="RTB4">
        <v>-0.108254</v>
      </c>
      <c r="RTC4">
        <v>-0.109517</v>
      </c>
      <c r="RTD4">
        <v>-0.110094</v>
      </c>
      <c r="RTE4">
        <v>-0.111373</v>
      </c>
      <c r="RTF4">
        <v>-0.112092</v>
      </c>
      <c r="RTG4">
        <v>-0.11276600000000001</v>
      </c>
      <c r="RTH4">
        <v>-0.113164</v>
      </c>
      <c r="RTI4">
        <v>-0.11369</v>
      </c>
      <c r="RTJ4">
        <v>-0.1142</v>
      </c>
      <c r="RTK4">
        <v>-0.115159</v>
      </c>
      <c r="RTL4">
        <v>-0.116022</v>
      </c>
      <c r="RTM4">
        <v>-0.117131</v>
      </c>
      <c r="RTN4">
        <v>-0.118241</v>
      </c>
      <c r="RTO4">
        <v>-0.11929099999999999</v>
      </c>
      <c r="RTP4">
        <v>-0.120446</v>
      </c>
      <c r="RTQ4">
        <v>-0.120891</v>
      </c>
      <c r="RTR4">
        <v>-0.121104</v>
      </c>
      <c r="RTS4">
        <v>-0.121319</v>
      </c>
      <c r="RTT4">
        <v>-0.12187000000000001</v>
      </c>
      <c r="RTU4">
        <v>-0.122557</v>
      </c>
      <c r="RTV4">
        <v>-0.123072</v>
      </c>
      <c r="RTW4">
        <v>-0.12385599999999999</v>
      </c>
      <c r="RTX4">
        <v>-0.12444</v>
      </c>
      <c r="RTY4">
        <v>-0.12528700000000001</v>
      </c>
      <c r="RTZ4">
        <v>-0.12608900000000001</v>
      </c>
      <c r="RUA4">
        <v>-0.127363</v>
      </c>
      <c r="RUB4">
        <v>-0.12848599999999999</v>
      </c>
      <c r="RUC4">
        <v>-0.12994600000000001</v>
      </c>
      <c r="RUD4">
        <v>-0.130995</v>
      </c>
      <c r="RUE4">
        <v>-0.13194700000000001</v>
      </c>
      <c r="RUF4">
        <v>-0.132576</v>
      </c>
      <c r="RUG4">
        <v>-0.133273</v>
      </c>
      <c r="RUH4">
        <v>-0.133713</v>
      </c>
      <c r="RUI4">
        <v>-0.134829</v>
      </c>
      <c r="RUJ4">
        <v>-0.13602</v>
      </c>
      <c r="RUK4">
        <v>-0.13675300000000001</v>
      </c>
      <c r="RUL4">
        <v>-0.13822999999999999</v>
      </c>
      <c r="RUM4">
        <v>-0.139768</v>
      </c>
      <c r="RUN4">
        <v>-0.14180100000000001</v>
      </c>
      <c r="RUO4">
        <v>-0.143895</v>
      </c>
      <c r="RUP4">
        <v>-0.14571200000000001</v>
      </c>
      <c r="RUQ4">
        <v>-0.14760400000000001</v>
      </c>
      <c r="RUR4">
        <v>-0.14968600000000001</v>
      </c>
      <c r="RUS4">
        <v>-0.15151400000000001</v>
      </c>
      <c r="RUT4">
        <v>-0.15304100000000001</v>
      </c>
      <c r="RUU4">
        <v>-0.15447900000000001</v>
      </c>
      <c r="RUV4">
        <v>-0.155865</v>
      </c>
      <c r="RUW4">
        <v>-0.157356</v>
      </c>
      <c r="RUX4">
        <v>-0.15859200000000001</v>
      </c>
      <c r="RUY4">
        <v>-0.15951299999999999</v>
      </c>
      <c r="RUZ4">
        <v>-0.15936600000000001</v>
      </c>
      <c r="RVA4">
        <v>-0.15917400000000001</v>
      </c>
      <c r="RVB4">
        <v>-0.158273</v>
      </c>
      <c r="RVC4">
        <v>-0.157861</v>
      </c>
      <c r="RVD4">
        <v>-0.157305</v>
      </c>
      <c r="RVE4">
        <v>-0.156607</v>
      </c>
      <c r="RVF4">
        <v>-0.15590100000000001</v>
      </c>
      <c r="RVG4">
        <v>-0.15520200000000001</v>
      </c>
      <c r="RVH4">
        <v>-0.154278</v>
      </c>
      <c r="RVI4">
        <v>-0.153556</v>
      </c>
      <c r="RVJ4">
        <v>-0.152616</v>
      </c>
      <c r="RVK4">
        <v>-0.15118599999999999</v>
      </c>
      <c r="RVL4">
        <v>-0.149424</v>
      </c>
      <c r="RVM4">
        <v>-0.14857300000000001</v>
      </c>
      <c r="RVN4">
        <v>-0.14829500000000001</v>
      </c>
      <c r="RVO4">
        <v>-0.14797099999999999</v>
      </c>
      <c r="RVP4">
        <v>-0.14788899999999999</v>
      </c>
      <c r="RVQ4">
        <v>-0.14862</v>
      </c>
      <c r="RVR4">
        <v>-0.148817</v>
      </c>
      <c r="RVS4">
        <v>-0.14840200000000001</v>
      </c>
      <c r="RVT4">
        <v>-0.147867</v>
      </c>
      <c r="RVU4">
        <v>-0.147951</v>
      </c>
      <c r="RVV4">
        <v>-0.14838799999999999</v>
      </c>
      <c r="RVW4">
        <v>-0.148811</v>
      </c>
      <c r="RVX4">
        <v>-0.14937700000000001</v>
      </c>
      <c r="RVY4">
        <v>-0.14959700000000001</v>
      </c>
      <c r="RVZ4">
        <v>-0.150148</v>
      </c>
      <c r="RWA4">
        <v>-0.151175</v>
      </c>
      <c r="RWB4">
        <v>-0.15234600000000001</v>
      </c>
      <c r="RWC4">
        <v>-0.153193</v>
      </c>
      <c r="RWD4">
        <v>-0.15332200000000001</v>
      </c>
      <c r="RWE4">
        <v>-0.15307399999999999</v>
      </c>
      <c r="RWF4">
        <v>-0.152448</v>
      </c>
      <c r="RWG4">
        <v>-0.15167800000000001</v>
      </c>
      <c r="RWH4">
        <v>-0.15013000000000001</v>
      </c>
      <c r="RWI4">
        <v>-0.14840800000000001</v>
      </c>
      <c r="RWJ4">
        <v>-0.14635300000000001</v>
      </c>
      <c r="RWK4">
        <v>-0.144593</v>
      </c>
      <c r="RWL4">
        <v>-0.14408899999999999</v>
      </c>
      <c r="RWM4">
        <v>-0.143841</v>
      </c>
      <c r="RWN4">
        <v>-0.14375199999999999</v>
      </c>
      <c r="RWO4">
        <v>-0.143541</v>
      </c>
      <c r="RWP4">
        <v>-0.143483</v>
      </c>
      <c r="RWQ4">
        <v>-0.14442199999999999</v>
      </c>
      <c r="RWR4">
        <v>-0.14530199999999999</v>
      </c>
      <c r="RWS4">
        <v>-0.14607600000000001</v>
      </c>
      <c r="RWT4">
        <v>-0.14613799999999999</v>
      </c>
      <c r="RWU4">
        <v>-0.146095</v>
      </c>
      <c r="RWV4">
        <v>-0.14629400000000001</v>
      </c>
      <c r="RWW4">
        <v>-0.14632600000000001</v>
      </c>
      <c r="RWX4">
        <v>-0.14543400000000001</v>
      </c>
      <c r="RWY4">
        <v>-0.14524699999999999</v>
      </c>
      <c r="RWZ4">
        <v>-0.14512</v>
      </c>
      <c r="RXA4">
        <v>-0.14458299999999999</v>
      </c>
      <c r="RXB4">
        <v>-0.144395</v>
      </c>
      <c r="RXC4">
        <v>-0.144313</v>
      </c>
      <c r="RXD4">
        <v>-0.14476900000000001</v>
      </c>
      <c r="RXE4">
        <v>-0.14519499999999999</v>
      </c>
      <c r="RXF4">
        <v>-0.14543900000000001</v>
      </c>
      <c r="RXG4">
        <v>-0.14621300000000001</v>
      </c>
      <c r="RXH4">
        <v>-0.14735100000000001</v>
      </c>
      <c r="RXI4">
        <v>-0.14898600000000001</v>
      </c>
      <c r="RXJ4">
        <v>-0.150591</v>
      </c>
      <c r="RXK4">
        <v>-0.151197</v>
      </c>
      <c r="RXL4">
        <v>-0.15203800000000001</v>
      </c>
      <c r="RXM4">
        <v>-0.15254599999999999</v>
      </c>
      <c r="RXN4">
        <v>-0.153221</v>
      </c>
      <c r="RXO4">
        <v>-0.15377399999999999</v>
      </c>
      <c r="RXP4">
        <v>-0.15390699999999999</v>
      </c>
      <c r="RXQ4">
        <v>-0.15478900000000001</v>
      </c>
      <c r="RXR4">
        <v>-0.15568599999999999</v>
      </c>
      <c r="RXS4">
        <v>-0.15629299999999999</v>
      </c>
      <c r="RXT4">
        <v>-0.15629000000000001</v>
      </c>
      <c r="RXU4">
        <v>-0.15690999999999999</v>
      </c>
      <c r="RXV4">
        <v>-0.15779699999999999</v>
      </c>
      <c r="RXW4">
        <v>-0.15815899999999999</v>
      </c>
      <c r="RXX4">
        <v>-0.15959999999999999</v>
      </c>
      <c r="RXY4">
        <v>-0.160302</v>
      </c>
      <c r="RXZ4">
        <v>-0.16089100000000001</v>
      </c>
      <c r="RYA4">
        <v>-0.161661</v>
      </c>
      <c r="RYB4">
        <v>-0.162329</v>
      </c>
      <c r="RYC4">
        <v>-0.162742</v>
      </c>
      <c r="RYD4">
        <v>-0.16314000000000001</v>
      </c>
      <c r="RYE4">
        <v>-0.163272</v>
      </c>
      <c r="RYF4">
        <v>-0.16263</v>
      </c>
      <c r="RYG4">
        <v>-0.16175200000000001</v>
      </c>
      <c r="RYH4">
        <v>-0.16073899999999999</v>
      </c>
      <c r="RYI4">
        <v>-0.159612</v>
      </c>
      <c r="RYJ4">
        <v>-0.158743</v>
      </c>
      <c r="RYK4">
        <v>-0.15824299999999999</v>
      </c>
      <c r="RYL4">
        <v>-0.15801100000000001</v>
      </c>
      <c r="RYM4">
        <v>-0.15814700000000001</v>
      </c>
      <c r="RYN4">
        <v>-0.15725900000000001</v>
      </c>
      <c r="RYO4">
        <v>-0.15704399999999999</v>
      </c>
      <c r="RYP4">
        <v>-0.15607299999999999</v>
      </c>
      <c r="RYQ4">
        <v>-0.155498</v>
      </c>
      <c r="RYR4">
        <v>-0.154582</v>
      </c>
      <c r="RYS4">
        <v>-0.15349199999999999</v>
      </c>
      <c r="RYT4">
        <v>-0.152143</v>
      </c>
      <c r="RYU4">
        <v>-0.14993600000000001</v>
      </c>
      <c r="RYV4">
        <v>-0.14873</v>
      </c>
      <c r="RYW4">
        <v>-0.14699799999999999</v>
      </c>
      <c r="RYX4">
        <v>-0.14584800000000001</v>
      </c>
      <c r="RYY4">
        <v>-0.14464299999999999</v>
      </c>
      <c r="RYZ4">
        <v>-0.144453</v>
      </c>
      <c r="RZA4">
        <v>-0.14468800000000001</v>
      </c>
      <c r="RZB4">
        <v>-0.14444299999999999</v>
      </c>
      <c r="RZC4">
        <v>-0.14436499999999999</v>
      </c>
      <c r="RZD4">
        <v>-0.14315600000000001</v>
      </c>
      <c r="RZE4">
        <v>-0.14267199999999999</v>
      </c>
      <c r="RZF4">
        <v>-0.14202000000000001</v>
      </c>
      <c r="RZG4">
        <v>-0.140871</v>
      </c>
      <c r="RZH4">
        <v>-0.13943700000000001</v>
      </c>
      <c r="RZI4">
        <v>-0.137516</v>
      </c>
      <c r="RZJ4">
        <v>-0.13616700000000001</v>
      </c>
      <c r="RZK4">
        <v>-0.13487199999999999</v>
      </c>
      <c r="RZL4">
        <v>-0.133607</v>
      </c>
      <c r="RZM4">
        <v>-0.132937</v>
      </c>
      <c r="RZN4">
        <v>-0.13256599999999999</v>
      </c>
      <c r="RZO4">
        <v>-0.13164100000000001</v>
      </c>
      <c r="RZP4">
        <v>-0.13023599999999999</v>
      </c>
      <c r="RZQ4">
        <v>-0.12892100000000001</v>
      </c>
      <c r="RZR4">
        <v>-0.128998</v>
      </c>
      <c r="RZS4">
        <v>-0.12874099999999999</v>
      </c>
      <c r="RZT4">
        <v>-0.12878200000000001</v>
      </c>
      <c r="RZU4">
        <v>-0.128883</v>
      </c>
      <c r="RZV4">
        <v>-0.129639</v>
      </c>
      <c r="RZW4">
        <v>-0.129715</v>
      </c>
      <c r="RZX4">
        <v>-0.129438</v>
      </c>
      <c r="RZY4">
        <v>-0.129138</v>
      </c>
      <c r="RZZ4">
        <v>-0.129022</v>
      </c>
      <c r="SAA4">
        <v>-0.12912599999999999</v>
      </c>
      <c r="SAB4">
        <v>-0.12920599999999999</v>
      </c>
      <c r="SAC4">
        <v>-0.12994</v>
      </c>
      <c r="SAD4">
        <v>-0.13112399999999999</v>
      </c>
      <c r="SAE4">
        <v>-0.13171099999999999</v>
      </c>
      <c r="SAF4">
        <v>-0.131631</v>
      </c>
      <c r="SAG4">
        <v>-0.13094600000000001</v>
      </c>
      <c r="SAH4">
        <v>-0.128666</v>
      </c>
      <c r="SAI4">
        <v>-0.12706799999999999</v>
      </c>
      <c r="SAJ4">
        <v>-0.12581500000000001</v>
      </c>
      <c r="SAK4">
        <v>-0.124125</v>
      </c>
      <c r="SAL4">
        <v>-0.12293999999999999</v>
      </c>
      <c r="SAM4">
        <v>-0.12209299999999999</v>
      </c>
      <c r="SAN4">
        <v>-0.121429</v>
      </c>
      <c r="SAO4">
        <v>-0.12056600000000001</v>
      </c>
      <c r="SAP4">
        <v>-0.12017700000000001</v>
      </c>
      <c r="SAQ4">
        <v>-0.12016499999999999</v>
      </c>
      <c r="SAR4">
        <v>-0.11973300000000001</v>
      </c>
      <c r="SAS4">
        <v>-0.119168</v>
      </c>
      <c r="SAT4">
        <v>-0.11752</v>
      </c>
      <c r="SAU4">
        <v>-0.115381</v>
      </c>
      <c r="SAV4">
        <v>-0.113325</v>
      </c>
      <c r="SAW4">
        <v>-0.111246</v>
      </c>
      <c r="SAX4">
        <v>-0.109066</v>
      </c>
      <c r="SAY4">
        <v>-0.10774599999999999</v>
      </c>
      <c r="SAZ4">
        <v>-0.10671</v>
      </c>
      <c r="SBA4">
        <v>-0.105043</v>
      </c>
      <c r="SBB4">
        <v>-0.104001</v>
      </c>
      <c r="SBC4">
        <v>-0.103019</v>
      </c>
      <c r="SBD4">
        <v>-0.101206</v>
      </c>
      <c r="SBE4">
        <v>-9.9221100000000007E-2</v>
      </c>
      <c r="SBF4">
        <v>-9.6266199999999996E-2</v>
      </c>
      <c r="SBG4">
        <v>-9.2771999999999993E-2</v>
      </c>
      <c r="SBH4">
        <v>-9.0432799999999994E-2</v>
      </c>
      <c r="SBI4">
        <v>-8.8308499999999998E-2</v>
      </c>
      <c r="SBJ4">
        <v>-8.6414500000000005E-2</v>
      </c>
      <c r="SBK4">
        <v>-8.3904099999999995E-2</v>
      </c>
      <c r="SBL4">
        <v>-8.1493200000000002E-2</v>
      </c>
      <c r="SBM4">
        <v>-8.0259499999999998E-2</v>
      </c>
      <c r="SBN4">
        <v>-7.9225699999999996E-2</v>
      </c>
      <c r="SBO4">
        <v>-7.8199299999999999E-2</v>
      </c>
      <c r="SBP4">
        <v>-7.6733499999999996E-2</v>
      </c>
      <c r="SBQ4">
        <v>-7.4766700000000005E-2</v>
      </c>
      <c r="SBR4">
        <v>-7.2876300000000005E-2</v>
      </c>
      <c r="SBS4">
        <v>-7.05538E-2</v>
      </c>
      <c r="SBT4">
        <v>-6.9078500000000001E-2</v>
      </c>
      <c r="SBU4">
        <v>-6.7325300000000005E-2</v>
      </c>
      <c r="SBV4">
        <v>-6.53865E-2</v>
      </c>
      <c r="SBW4">
        <v>-6.2899800000000006E-2</v>
      </c>
      <c r="SBX4">
        <v>-5.9911199999999998E-2</v>
      </c>
      <c r="SBY4">
        <v>-5.7546399999999998E-2</v>
      </c>
      <c r="SBZ4">
        <v>-5.5312E-2</v>
      </c>
      <c r="SCA4">
        <v>-5.3601700000000002E-2</v>
      </c>
      <c r="SCB4">
        <v>-5.25003E-2</v>
      </c>
      <c r="SCC4">
        <v>-5.0642399999999997E-2</v>
      </c>
      <c r="SCD4">
        <v>-4.89384E-2</v>
      </c>
      <c r="SCE4">
        <v>-4.7419099999999999E-2</v>
      </c>
      <c r="SCF4">
        <v>-4.5042499999999999E-2</v>
      </c>
      <c r="SCG4">
        <v>-4.2425900000000002E-2</v>
      </c>
      <c r="SCH4">
        <v>-3.9229300000000002E-2</v>
      </c>
      <c r="SCI4">
        <v>-3.6819699999999997E-2</v>
      </c>
      <c r="SCJ4">
        <v>-3.4988600000000002E-2</v>
      </c>
      <c r="SCK4">
        <v>-3.3064400000000001E-2</v>
      </c>
      <c r="SCL4">
        <v>-3.1657200000000003E-2</v>
      </c>
      <c r="SCM4">
        <v>-3.1285199999999999E-2</v>
      </c>
      <c r="SCN4">
        <v>-3.0812599999999999E-2</v>
      </c>
      <c r="SCO4">
        <v>-2.9520600000000001E-2</v>
      </c>
      <c r="SCP4">
        <v>-2.81122E-2</v>
      </c>
      <c r="SCQ4">
        <v>-2.74843E-2</v>
      </c>
      <c r="SCR4">
        <v>-2.70572E-2</v>
      </c>
      <c r="SCS4">
        <v>-2.6614599999999999E-2</v>
      </c>
      <c r="SCT4">
        <v>-2.6373000000000001E-2</v>
      </c>
      <c r="SCU4">
        <v>-2.55511E-2</v>
      </c>
      <c r="SCV4">
        <v>-2.52164E-2</v>
      </c>
      <c r="SCW4">
        <v>-2.4185100000000001E-2</v>
      </c>
      <c r="SCX4">
        <v>-2.4183E-2</v>
      </c>
      <c r="SCY4">
        <v>-2.3809199999999999E-2</v>
      </c>
      <c r="SCZ4">
        <v>-2.3156699999999999E-2</v>
      </c>
      <c r="SDA4">
        <v>-2.2457499999999998E-2</v>
      </c>
      <c r="SDB4">
        <v>-2.2122099999999999E-2</v>
      </c>
      <c r="SDC4">
        <v>-2.17246E-2</v>
      </c>
      <c r="SDD4">
        <v>-2.09862E-2</v>
      </c>
      <c r="SDE4">
        <v>-2.05807E-2</v>
      </c>
      <c r="SDF4">
        <v>-2.02758E-2</v>
      </c>
      <c r="SDG4">
        <v>-2.0342800000000001E-2</v>
      </c>
      <c r="SDH4">
        <v>-2.0123100000000001E-2</v>
      </c>
      <c r="SDI4">
        <v>-1.92289E-2</v>
      </c>
      <c r="SDJ4">
        <v>-1.8567E-2</v>
      </c>
      <c r="SDK4">
        <v>-1.7680100000000001E-2</v>
      </c>
      <c r="SDL4">
        <v>-1.65293E-2</v>
      </c>
      <c r="SDM4">
        <v>-1.49205E-2</v>
      </c>
      <c r="SDN4">
        <v>-1.3551799999999999E-2</v>
      </c>
      <c r="SDO4">
        <v>-1.2989499999999999E-2</v>
      </c>
      <c r="SDP4">
        <v>-1.27896E-2</v>
      </c>
      <c r="SDQ4">
        <v>-1.1891199999999999E-2</v>
      </c>
      <c r="SDR4">
        <v>-1.12487E-2</v>
      </c>
      <c r="SDS4">
        <v>-9.7499400000000003E-3</v>
      </c>
      <c r="SDT4">
        <v>-8.1554499999999999E-3</v>
      </c>
      <c r="SDU4">
        <v>-7.0341800000000001E-3</v>
      </c>
      <c r="SDV4">
        <v>-5.4565600000000001E-3</v>
      </c>
      <c r="SDW4">
        <v>-3.3425799999999999E-3</v>
      </c>
      <c r="SDX4">
        <v>-1.09808E-3</v>
      </c>
      <c r="SDY4">
        <v>1.53553E-3</v>
      </c>
      <c r="SDZ4">
        <v>4.0300400000000004E-3</v>
      </c>
      <c r="SEA4">
        <v>6.5330400000000004E-3</v>
      </c>
      <c r="SEB4">
        <v>9.2988700000000007E-3</v>
      </c>
      <c r="SEC4">
        <v>1.21899E-2</v>
      </c>
      <c r="SED4">
        <v>1.5299399999999999E-2</v>
      </c>
      <c r="SEE4">
        <v>1.8572999999999999E-2</v>
      </c>
      <c r="SEF4">
        <v>2.1801000000000001E-2</v>
      </c>
      <c r="SEG4">
        <v>2.3855299999999999E-2</v>
      </c>
      <c r="SEH4">
        <v>2.6268099999999999E-2</v>
      </c>
      <c r="SEI4">
        <v>2.8385899999999999E-2</v>
      </c>
      <c r="SEJ4">
        <v>3.05899E-2</v>
      </c>
      <c r="SEK4">
        <v>3.2545499999999998E-2</v>
      </c>
      <c r="SEL4">
        <v>3.4836399999999997E-2</v>
      </c>
      <c r="SEM4">
        <v>3.6505200000000002E-2</v>
      </c>
      <c r="SEN4">
        <v>3.81511E-2</v>
      </c>
      <c r="SEO4">
        <v>4.0054399999999997E-2</v>
      </c>
      <c r="SEP4">
        <v>4.12106E-2</v>
      </c>
      <c r="SEQ4">
        <v>4.2063400000000001E-2</v>
      </c>
      <c r="SER4">
        <v>4.2877400000000003E-2</v>
      </c>
      <c r="SES4">
        <v>4.3411199999999997E-2</v>
      </c>
      <c r="SET4">
        <v>4.4264699999999997E-2</v>
      </c>
      <c r="SEU4">
        <v>4.4759800000000002E-2</v>
      </c>
      <c r="SEV4">
        <v>4.5161600000000003E-2</v>
      </c>
      <c r="SEW4">
        <v>4.6460000000000001E-2</v>
      </c>
      <c r="SEX4">
        <v>4.83436E-2</v>
      </c>
      <c r="SEY4">
        <v>4.9884499999999998E-2</v>
      </c>
      <c r="SEZ4">
        <v>5.1207500000000003E-2</v>
      </c>
      <c r="SFA4">
        <v>5.3006699999999997E-2</v>
      </c>
      <c r="SFB4">
        <v>5.48142E-2</v>
      </c>
      <c r="SFC4">
        <v>5.67159E-2</v>
      </c>
      <c r="SFD4">
        <v>5.96169E-2</v>
      </c>
      <c r="SFE4">
        <v>6.2378299999999998E-2</v>
      </c>
      <c r="SFF4">
        <v>6.4406699999999997E-2</v>
      </c>
      <c r="SFG4">
        <v>6.6209199999999996E-2</v>
      </c>
      <c r="SFH4">
        <v>6.7496899999999999E-2</v>
      </c>
      <c r="SFI4">
        <v>6.8826300000000007E-2</v>
      </c>
      <c r="SFJ4">
        <v>7.0767499999999997E-2</v>
      </c>
      <c r="SFK4">
        <v>7.3146699999999995E-2</v>
      </c>
      <c r="SFL4">
        <v>7.6120400000000005E-2</v>
      </c>
      <c r="SFM4">
        <v>7.8841599999999998E-2</v>
      </c>
      <c r="SFN4">
        <v>8.0828999999999998E-2</v>
      </c>
      <c r="SFO4">
        <v>8.3278099999999994E-2</v>
      </c>
      <c r="SFP4">
        <v>8.5563799999999995E-2</v>
      </c>
      <c r="SFQ4">
        <v>8.7021500000000002E-2</v>
      </c>
      <c r="SFR4">
        <v>8.8135500000000006E-2</v>
      </c>
      <c r="SFS4">
        <v>8.8999700000000001E-2</v>
      </c>
      <c r="SFT4">
        <v>9.1248499999999996E-2</v>
      </c>
      <c r="SFU4">
        <v>9.26062E-2</v>
      </c>
      <c r="SFV4">
        <v>9.4316499999999998E-2</v>
      </c>
      <c r="SFW4">
        <v>9.4720499999999999E-2</v>
      </c>
      <c r="SFX4">
        <v>9.5336000000000004E-2</v>
      </c>
      <c r="SFY4">
        <v>9.4300200000000001E-2</v>
      </c>
      <c r="SFZ4">
        <v>9.2520500000000006E-2</v>
      </c>
      <c r="SGA4">
        <v>9.1977299999999998E-2</v>
      </c>
      <c r="SGB4">
        <v>9.2115100000000005E-2</v>
      </c>
      <c r="SGC4">
        <v>9.2942300000000005E-2</v>
      </c>
      <c r="SGD4">
        <v>9.3691300000000005E-2</v>
      </c>
      <c r="SGE4">
        <v>9.3610200000000005E-2</v>
      </c>
      <c r="SGF4">
        <v>9.4336199999999995E-2</v>
      </c>
      <c r="SGG4">
        <v>9.4498100000000002E-2</v>
      </c>
      <c r="SGH4">
        <v>9.5012799999999994E-2</v>
      </c>
      <c r="SGI4">
        <v>9.3889700000000006E-2</v>
      </c>
      <c r="SGJ4">
        <v>9.2868199999999998E-2</v>
      </c>
      <c r="SGK4">
        <v>9.2261999999999997E-2</v>
      </c>
      <c r="SGL4">
        <v>9.2149599999999998E-2</v>
      </c>
      <c r="SGM4">
        <v>9.1919600000000004E-2</v>
      </c>
      <c r="SGN4">
        <v>9.1469999999999996E-2</v>
      </c>
      <c r="SGO4">
        <v>9.2087199999999994E-2</v>
      </c>
      <c r="SGP4">
        <v>9.3638399999999997E-2</v>
      </c>
      <c r="SGQ4">
        <v>9.3173599999999995E-2</v>
      </c>
      <c r="SGR4">
        <v>9.2975799999999997E-2</v>
      </c>
      <c r="SGS4">
        <v>9.3296299999999999E-2</v>
      </c>
      <c r="SGT4">
        <v>9.3852400000000002E-2</v>
      </c>
      <c r="SGU4">
        <v>9.4181100000000004E-2</v>
      </c>
      <c r="SGV4">
        <v>9.3811099999999994E-2</v>
      </c>
      <c r="SGW4">
        <v>9.3872999999999998E-2</v>
      </c>
      <c r="SGX4">
        <v>9.4673199999999999E-2</v>
      </c>
      <c r="SGY4">
        <v>9.5693600000000004E-2</v>
      </c>
      <c r="SGZ4">
        <v>9.7012899999999999E-2</v>
      </c>
      <c r="SHA4">
        <v>9.7539000000000001E-2</v>
      </c>
      <c r="SHB4">
        <v>9.7609299999999996E-2</v>
      </c>
      <c r="SHC4">
        <v>9.7663799999999995E-2</v>
      </c>
      <c r="SHD4">
        <v>9.8150799999999996E-2</v>
      </c>
      <c r="SHE4">
        <v>9.8740099999999997E-2</v>
      </c>
      <c r="SHF4">
        <v>0.100021</v>
      </c>
      <c r="SHG4">
        <v>0.100163</v>
      </c>
      <c r="SHH4">
        <v>0.100234</v>
      </c>
      <c r="SHI4">
        <v>9.9848000000000006E-2</v>
      </c>
      <c r="SHJ4">
        <v>9.9831699999999995E-2</v>
      </c>
      <c r="SHK4">
        <v>9.9768300000000004E-2</v>
      </c>
      <c r="SHL4">
        <v>9.9523799999999996E-2</v>
      </c>
      <c r="SHM4">
        <v>9.9413100000000004E-2</v>
      </c>
      <c r="SHN4">
        <v>9.8381200000000002E-2</v>
      </c>
      <c r="SHO4">
        <v>9.8419800000000002E-2</v>
      </c>
      <c r="SHP4">
        <v>9.8387600000000006E-2</v>
      </c>
      <c r="SHQ4">
        <v>9.8253199999999999E-2</v>
      </c>
      <c r="SHR4">
        <v>9.8874600000000007E-2</v>
      </c>
      <c r="SHS4">
        <v>9.9393899999999993E-2</v>
      </c>
      <c r="SHT4">
        <v>0.10083300000000001</v>
      </c>
      <c r="SHU4">
        <v>0.102643</v>
      </c>
      <c r="SHV4">
        <v>0.104175</v>
      </c>
      <c r="SHW4">
        <v>0.105833</v>
      </c>
      <c r="SHX4">
        <v>0.107756</v>
      </c>
      <c r="SHY4">
        <v>0.109933</v>
      </c>
      <c r="SHZ4">
        <v>0.111216</v>
      </c>
      <c r="SIA4">
        <v>0.113092</v>
      </c>
      <c r="SIB4">
        <v>0.115497</v>
      </c>
      <c r="SIC4">
        <v>0.11744499999999999</v>
      </c>
      <c r="SID4">
        <v>0.119938</v>
      </c>
      <c r="SIE4">
        <v>0.12194199999999999</v>
      </c>
      <c r="SIF4">
        <v>0.124082</v>
      </c>
      <c r="SIG4">
        <v>0.126609</v>
      </c>
      <c r="SIH4">
        <v>0.12840299999999999</v>
      </c>
      <c r="SII4">
        <v>0.12911500000000001</v>
      </c>
      <c r="SIJ4">
        <v>0.12997800000000001</v>
      </c>
      <c r="SIK4">
        <v>0.13</v>
      </c>
      <c r="SIL4">
        <v>0.12987799999999999</v>
      </c>
      <c r="SIM4">
        <v>0.129554</v>
      </c>
      <c r="SIN4">
        <v>0.128853</v>
      </c>
      <c r="SIO4">
        <v>0.12751599999999999</v>
      </c>
      <c r="SIP4">
        <v>0.12654799999999999</v>
      </c>
      <c r="SIQ4">
        <v>0.125745</v>
      </c>
      <c r="SIR4">
        <v>0.12565699999999999</v>
      </c>
      <c r="SIS4">
        <v>0.12386999999999999</v>
      </c>
      <c r="SIT4">
        <v>0.121881</v>
      </c>
      <c r="SIU4">
        <v>0.12064999999999999</v>
      </c>
      <c r="SIV4">
        <v>0.119607</v>
      </c>
      <c r="SIW4">
        <v>0.117532</v>
      </c>
      <c r="SIX4">
        <v>0.11658499999999999</v>
      </c>
      <c r="SIY4">
        <v>0.11516</v>
      </c>
      <c r="SIZ4">
        <v>0.11386</v>
      </c>
      <c r="SJA4">
        <v>0.11215</v>
      </c>
      <c r="SJB4">
        <v>0.110668</v>
      </c>
      <c r="SJC4">
        <v>0.11001900000000001</v>
      </c>
      <c r="SJD4">
        <v>0.109907</v>
      </c>
      <c r="SJE4">
        <v>0.109462</v>
      </c>
      <c r="SJF4">
        <v>0.10938100000000001</v>
      </c>
      <c r="SJG4">
        <v>0.108574</v>
      </c>
      <c r="SJH4">
        <v>0.107614</v>
      </c>
      <c r="SJI4">
        <v>0.106076</v>
      </c>
      <c r="SJJ4">
        <v>0.104434</v>
      </c>
      <c r="SJK4">
        <v>0.10367999999999999</v>
      </c>
      <c r="SJL4">
        <v>0.10281800000000001</v>
      </c>
      <c r="SJM4">
        <v>0.101838</v>
      </c>
      <c r="SJN4">
        <v>0.10108499999999999</v>
      </c>
      <c r="SJO4">
        <v>9.8890599999999995E-2</v>
      </c>
      <c r="SJP4">
        <v>9.80457E-2</v>
      </c>
      <c r="SJQ4">
        <v>9.6968499999999999E-2</v>
      </c>
      <c r="SJR4">
        <v>9.5486100000000004E-2</v>
      </c>
      <c r="SJS4">
        <v>9.3386999999999998E-2</v>
      </c>
      <c r="SJT4">
        <v>9.1874899999999995E-2</v>
      </c>
      <c r="SJU4">
        <v>8.97728E-2</v>
      </c>
      <c r="SJV4">
        <v>8.8230900000000001E-2</v>
      </c>
      <c r="SJW4">
        <v>8.6903099999999997E-2</v>
      </c>
      <c r="SJX4">
        <v>8.5830799999999999E-2</v>
      </c>
      <c r="SJY4">
        <v>8.5305199999999998E-2</v>
      </c>
      <c r="SJZ4">
        <v>8.5059200000000001E-2</v>
      </c>
      <c r="SKA4">
        <v>8.4603300000000006E-2</v>
      </c>
      <c r="SKB4">
        <v>8.3910399999999996E-2</v>
      </c>
      <c r="SKC4">
        <v>8.2388500000000003E-2</v>
      </c>
      <c r="SKD4">
        <v>8.1202999999999997E-2</v>
      </c>
      <c r="SKE4">
        <v>7.9534800000000003E-2</v>
      </c>
      <c r="SKF4">
        <v>7.7797400000000003E-2</v>
      </c>
      <c r="SKG4">
        <v>7.5938699999999998E-2</v>
      </c>
      <c r="SKH4">
        <v>7.4503299999999995E-2</v>
      </c>
      <c r="SKI4">
        <v>7.3718199999999998E-2</v>
      </c>
      <c r="SKJ4">
        <v>7.3566300000000001E-2</v>
      </c>
      <c r="SKK4">
        <v>7.3221700000000001E-2</v>
      </c>
      <c r="SKL4">
        <v>7.3498099999999997E-2</v>
      </c>
      <c r="SKM4">
        <v>7.4085100000000001E-2</v>
      </c>
      <c r="SKN4">
        <v>7.4995599999999996E-2</v>
      </c>
      <c r="SKO4">
        <v>7.5420299999999996E-2</v>
      </c>
      <c r="SKP4">
        <v>7.6514299999999993E-2</v>
      </c>
      <c r="SKQ4">
        <v>7.7353699999999997E-2</v>
      </c>
      <c r="SKR4">
        <v>7.8512299999999993E-2</v>
      </c>
      <c r="SKS4">
        <v>7.9511499999999999E-2</v>
      </c>
      <c r="SKT4">
        <v>7.9594399999999996E-2</v>
      </c>
      <c r="SKU4">
        <v>7.9111299999999996E-2</v>
      </c>
      <c r="SKV4">
        <v>7.8062099999999995E-2</v>
      </c>
      <c r="SKW4">
        <v>7.6685500000000004E-2</v>
      </c>
      <c r="SKX4">
        <v>7.5516799999999995E-2</v>
      </c>
      <c r="SKY4">
        <v>7.4140399999999995E-2</v>
      </c>
      <c r="SKZ4">
        <v>7.2851299999999994E-2</v>
      </c>
      <c r="SLA4">
        <v>7.2183899999999995E-2</v>
      </c>
      <c r="SLB4">
        <v>7.1548299999999995E-2</v>
      </c>
      <c r="SLC4">
        <v>7.1957900000000005E-2</v>
      </c>
      <c r="SLD4">
        <v>7.1513800000000002E-2</v>
      </c>
      <c r="SLE4">
        <v>7.1503399999999995E-2</v>
      </c>
      <c r="SLF4">
        <v>7.1636699999999998E-2</v>
      </c>
      <c r="SLG4">
        <v>7.1857900000000002E-2</v>
      </c>
      <c r="SLH4">
        <v>7.17917E-2</v>
      </c>
      <c r="SLI4">
        <v>7.2380299999999995E-2</v>
      </c>
      <c r="SLJ4">
        <v>7.3656200000000005E-2</v>
      </c>
      <c r="SLK4">
        <v>7.4780600000000003E-2</v>
      </c>
      <c r="SLL4">
        <v>7.5934199999999993E-2</v>
      </c>
      <c r="SLM4">
        <v>7.6504600000000006E-2</v>
      </c>
      <c r="SLN4">
        <v>7.7283000000000004E-2</v>
      </c>
      <c r="SLO4">
        <v>7.8309500000000004E-2</v>
      </c>
      <c r="SLP4">
        <v>7.9472200000000007E-2</v>
      </c>
      <c r="SLQ4">
        <v>8.0867099999999997E-2</v>
      </c>
      <c r="SLR4">
        <v>8.23744E-2</v>
      </c>
      <c r="SLS4">
        <v>8.3162200000000006E-2</v>
      </c>
      <c r="SLT4">
        <v>8.4158300000000005E-2</v>
      </c>
      <c r="SLU4">
        <v>8.5538699999999995E-2</v>
      </c>
      <c r="SLV4">
        <v>8.6191299999999998E-2</v>
      </c>
      <c r="SLW4">
        <v>8.5739499999999996E-2</v>
      </c>
      <c r="SLX4">
        <v>8.6088100000000001E-2</v>
      </c>
      <c r="SLY4">
        <v>8.6084499999999994E-2</v>
      </c>
      <c r="SLZ4">
        <v>8.54964E-2</v>
      </c>
      <c r="SMA4">
        <v>8.5428699999999996E-2</v>
      </c>
      <c r="SMB4">
        <v>8.5056499999999993E-2</v>
      </c>
      <c r="SMC4">
        <v>8.4841299999999994E-2</v>
      </c>
      <c r="SMD4">
        <v>8.4851099999999999E-2</v>
      </c>
      <c r="SME4">
        <v>8.3947400000000005E-2</v>
      </c>
      <c r="SMF4">
        <v>8.4169900000000006E-2</v>
      </c>
      <c r="SMG4">
        <v>8.5359099999999993E-2</v>
      </c>
      <c r="SMH4">
        <v>8.6473400000000006E-2</v>
      </c>
      <c r="SMI4">
        <v>8.6894799999999994E-2</v>
      </c>
      <c r="SMJ4">
        <v>8.7476700000000004E-2</v>
      </c>
      <c r="SMK4">
        <v>8.8194999999999996E-2</v>
      </c>
      <c r="SML4">
        <v>8.9271400000000001E-2</v>
      </c>
      <c r="SMM4">
        <v>9.0710700000000005E-2</v>
      </c>
      <c r="SMN4">
        <v>9.2785999999999993E-2</v>
      </c>
      <c r="SMO4">
        <v>9.4730700000000001E-2</v>
      </c>
      <c r="SMP4">
        <v>9.6836599999999995E-2</v>
      </c>
      <c r="SMQ4">
        <v>9.8758399999999996E-2</v>
      </c>
      <c r="SMR4">
        <v>0.10108200000000001</v>
      </c>
      <c r="SMS4">
        <v>0.103321</v>
      </c>
      <c r="SMT4">
        <v>0.106082</v>
      </c>
      <c r="SMU4">
        <v>0.108788</v>
      </c>
      <c r="SMV4">
        <v>0.111566</v>
      </c>
      <c r="SMW4">
        <v>0.11373900000000001</v>
      </c>
      <c r="SMX4">
        <v>0.11481</v>
      </c>
      <c r="SMY4">
        <v>0.115789</v>
      </c>
      <c r="SMZ4">
        <v>0.115856</v>
      </c>
      <c r="SNA4">
        <v>0.11706900000000001</v>
      </c>
      <c r="SNB4">
        <v>0.118079</v>
      </c>
      <c r="SNC4">
        <v>0.11863700000000001</v>
      </c>
      <c r="SND4">
        <v>0.118683</v>
      </c>
      <c r="SNE4">
        <v>0.117131</v>
      </c>
      <c r="SNF4">
        <v>0.115789</v>
      </c>
      <c r="SNG4">
        <v>0.114652</v>
      </c>
      <c r="SNH4">
        <v>0.113097</v>
      </c>
      <c r="SNI4">
        <v>0.112317</v>
      </c>
      <c r="SNJ4">
        <v>0.112431</v>
      </c>
      <c r="SNK4">
        <v>0.112618</v>
      </c>
      <c r="SNL4">
        <v>0.111844</v>
      </c>
      <c r="SNM4">
        <v>0.11089599999999999</v>
      </c>
      <c r="SNN4">
        <v>0.10970000000000001</v>
      </c>
      <c r="SNO4">
        <v>0.107892</v>
      </c>
      <c r="SNP4">
        <v>0.105059</v>
      </c>
      <c r="SNQ4">
        <v>0.103017</v>
      </c>
      <c r="SNR4">
        <v>0.10098699999999999</v>
      </c>
      <c r="SNS4">
        <v>9.8002800000000001E-2</v>
      </c>
      <c r="SNT4">
        <v>9.4352599999999995E-2</v>
      </c>
      <c r="SNU4">
        <v>8.9960100000000001E-2</v>
      </c>
      <c r="SNV4">
        <v>8.5896700000000006E-2</v>
      </c>
      <c r="SNW4">
        <v>8.2453100000000001E-2</v>
      </c>
      <c r="SNX4">
        <v>7.8387200000000004E-2</v>
      </c>
      <c r="SNY4">
        <v>7.5218999999999994E-2</v>
      </c>
      <c r="SNZ4">
        <v>7.02295E-2</v>
      </c>
      <c r="SOA4">
        <v>6.6182599999999994E-2</v>
      </c>
      <c r="SOB4">
        <v>6.1666400000000003E-2</v>
      </c>
      <c r="SOC4">
        <v>5.6780700000000003E-2</v>
      </c>
      <c r="SOD4">
        <v>5.2917699999999998E-2</v>
      </c>
      <c r="SOE4">
        <v>4.7979500000000001E-2</v>
      </c>
      <c r="SOF4">
        <v>4.40271E-2</v>
      </c>
      <c r="SOG4">
        <v>4.0081499999999999E-2</v>
      </c>
      <c r="SOH4">
        <v>3.6732500000000001E-2</v>
      </c>
      <c r="SOI4">
        <v>3.3546199999999998E-2</v>
      </c>
      <c r="SOJ4">
        <v>3.0909699999999998E-2</v>
      </c>
      <c r="SOK4">
        <v>2.7358299999999999E-2</v>
      </c>
      <c r="SOL4">
        <v>2.51153E-2</v>
      </c>
      <c r="SOM4">
        <v>2.30251E-2</v>
      </c>
      <c r="SON4">
        <v>2.0529599999999999E-2</v>
      </c>
      <c r="SOO4">
        <v>1.7862699999999999E-2</v>
      </c>
      <c r="SOP4">
        <v>1.52265E-2</v>
      </c>
      <c r="SOQ4">
        <v>1.1934200000000001E-2</v>
      </c>
      <c r="SOR4">
        <v>8.5681300000000002E-3</v>
      </c>
      <c r="SOS4">
        <v>5.5471000000000001E-3</v>
      </c>
      <c r="SOT4">
        <v>2.9533599999999999E-3</v>
      </c>
      <c r="SOU4">
        <v>-1.20937E-4</v>
      </c>
      <c r="SOV4">
        <v>-2.3785899999999999E-3</v>
      </c>
      <c r="SOW4">
        <v>-3.21105E-3</v>
      </c>
      <c r="SOX4">
        <v>-3.5416699999999998E-3</v>
      </c>
      <c r="SOY4">
        <v>-4.3015700000000002E-3</v>
      </c>
      <c r="SOZ4">
        <v>-5.3116099999999996E-3</v>
      </c>
      <c r="SPA4">
        <v>-5.2907300000000004E-3</v>
      </c>
      <c r="SPB4">
        <v>-6.7895300000000002E-3</v>
      </c>
      <c r="SPC4">
        <v>-7.05348E-3</v>
      </c>
      <c r="SPD4">
        <v>-6.7559100000000004E-3</v>
      </c>
      <c r="SPE4">
        <v>-7.0626899999999999E-3</v>
      </c>
      <c r="SPF4">
        <v>-7.3984899999999998E-3</v>
      </c>
      <c r="SPG4">
        <v>-7.8316500000000008E-3</v>
      </c>
      <c r="SPH4">
        <v>-7.3171E-3</v>
      </c>
      <c r="SPI4">
        <v>-6.5022200000000004E-3</v>
      </c>
      <c r="SPJ4">
        <v>-5.8308300000000004E-3</v>
      </c>
      <c r="SPK4">
        <v>-5.2727700000000004E-3</v>
      </c>
      <c r="SPL4">
        <v>-5.5143900000000001E-3</v>
      </c>
      <c r="SPM4">
        <v>-4.8876700000000002E-3</v>
      </c>
      <c r="SPN4">
        <v>-4.9493699999999998E-3</v>
      </c>
      <c r="SPO4">
        <v>-4.6944300000000003E-3</v>
      </c>
      <c r="SPP4">
        <v>-5.4704999999999997E-3</v>
      </c>
      <c r="SPQ4">
        <v>-6.6805399999999996E-3</v>
      </c>
      <c r="SPR4">
        <v>-7.73656E-3</v>
      </c>
      <c r="SPS4">
        <v>-8.8009400000000002E-3</v>
      </c>
      <c r="SPT4">
        <v>-1.01756E-2</v>
      </c>
      <c r="SPU4">
        <v>-1.0822699999999999E-2</v>
      </c>
      <c r="SPV4">
        <v>-1.14386E-2</v>
      </c>
      <c r="SPW4">
        <v>-1.1835099999999999E-2</v>
      </c>
      <c r="SPX4">
        <v>-1.28252E-2</v>
      </c>
      <c r="SPY4">
        <v>-1.32219E-2</v>
      </c>
      <c r="SPZ4">
        <v>-1.3968400000000001E-2</v>
      </c>
      <c r="SQA4">
        <v>-1.4316600000000001E-2</v>
      </c>
      <c r="SQB4">
        <v>-1.4040800000000001E-2</v>
      </c>
      <c r="SQC4">
        <v>-1.50154E-2</v>
      </c>
      <c r="SQD4">
        <v>-1.5976199999999999E-2</v>
      </c>
      <c r="SQE4">
        <v>-1.73384E-2</v>
      </c>
      <c r="SQF4">
        <v>-1.9385900000000001E-2</v>
      </c>
      <c r="SQG4">
        <v>-2.0702499999999999E-2</v>
      </c>
      <c r="SQH4">
        <v>-2.2682500000000001E-2</v>
      </c>
      <c r="SQI4">
        <v>-2.5005099999999999E-2</v>
      </c>
      <c r="SQJ4">
        <v>-2.6721100000000001E-2</v>
      </c>
      <c r="SQK4">
        <v>-2.8405099999999999E-2</v>
      </c>
      <c r="SQL4">
        <v>-3.05343E-2</v>
      </c>
      <c r="SQM4">
        <v>-3.3527700000000001E-2</v>
      </c>
      <c r="SQN4">
        <v>-3.6183399999999998E-2</v>
      </c>
      <c r="SQO4">
        <v>-3.8799100000000003E-2</v>
      </c>
      <c r="SQP4">
        <v>-4.0710999999999997E-2</v>
      </c>
      <c r="SQQ4">
        <v>-4.2372800000000002E-2</v>
      </c>
      <c r="SQR4">
        <v>-4.4010599999999997E-2</v>
      </c>
      <c r="SQS4">
        <v>-4.5827100000000003E-2</v>
      </c>
      <c r="SQT4">
        <v>-4.6971800000000001E-2</v>
      </c>
      <c r="SQU4">
        <v>-4.89326E-2</v>
      </c>
      <c r="SQV4">
        <v>-5.1019700000000001E-2</v>
      </c>
      <c r="SQW4">
        <v>-5.2275099999999998E-2</v>
      </c>
      <c r="SQX4">
        <v>-5.3651999999999998E-2</v>
      </c>
      <c r="SQY4">
        <v>-5.4228100000000001E-2</v>
      </c>
      <c r="SQZ4">
        <v>-5.4307000000000001E-2</v>
      </c>
      <c r="SRA4">
        <v>-5.4495200000000001E-2</v>
      </c>
      <c r="SRB4">
        <v>-5.4422199999999997E-2</v>
      </c>
      <c r="SRC4">
        <v>-5.4357299999999997E-2</v>
      </c>
      <c r="SRD4">
        <v>-5.4980500000000002E-2</v>
      </c>
      <c r="SRE4">
        <v>-5.5213600000000002E-2</v>
      </c>
      <c r="SRF4">
        <v>-5.5603300000000001E-2</v>
      </c>
      <c r="SRG4">
        <v>-5.4950499999999999E-2</v>
      </c>
      <c r="SRH4">
        <v>-5.4441200000000002E-2</v>
      </c>
      <c r="SRI4">
        <v>-5.3300800000000002E-2</v>
      </c>
      <c r="SRJ4">
        <v>-5.2843300000000003E-2</v>
      </c>
      <c r="SRK4">
        <v>-5.1919600000000003E-2</v>
      </c>
      <c r="SRL4">
        <v>-5.1240800000000003E-2</v>
      </c>
      <c r="SRM4">
        <v>-5.0270200000000001E-2</v>
      </c>
      <c r="SRN4">
        <v>-4.9981100000000001E-2</v>
      </c>
      <c r="SRO4">
        <v>-4.9724499999999998E-2</v>
      </c>
      <c r="SRP4">
        <v>-4.9465000000000002E-2</v>
      </c>
      <c r="SRQ4">
        <v>-4.9192399999999997E-2</v>
      </c>
      <c r="SRR4">
        <v>-4.8469400000000003E-2</v>
      </c>
      <c r="SRS4">
        <v>-4.74597E-2</v>
      </c>
      <c r="SRT4">
        <v>-4.71127E-2</v>
      </c>
      <c r="SRU4">
        <v>-4.7428900000000003E-2</v>
      </c>
      <c r="SRV4">
        <v>-4.80072E-2</v>
      </c>
      <c r="SRW4">
        <v>-4.9060800000000002E-2</v>
      </c>
      <c r="SRX4">
        <v>-5.1302399999999998E-2</v>
      </c>
      <c r="SRY4">
        <v>-5.2586099999999997E-2</v>
      </c>
      <c r="SRZ4">
        <v>-5.3402900000000003E-2</v>
      </c>
      <c r="SSA4">
        <v>-5.4711799999999998E-2</v>
      </c>
      <c r="SSB4">
        <v>-5.5291399999999997E-2</v>
      </c>
      <c r="SSC4">
        <v>-5.53284E-2</v>
      </c>
      <c r="SSD4">
        <v>-5.5808200000000002E-2</v>
      </c>
      <c r="SSE4">
        <v>-5.6055099999999997E-2</v>
      </c>
      <c r="SSF4">
        <v>-5.6318399999999998E-2</v>
      </c>
      <c r="SSG4">
        <v>-5.7241300000000002E-2</v>
      </c>
      <c r="SSH4">
        <v>-5.7219300000000001E-2</v>
      </c>
      <c r="SSI4">
        <v>-5.77207E-2</v>
      </c>
      <c r="SSJ4">
        <v>-5.8986999999999998E-2</v>
      </c>
      <c r="SSK4">
        <v>-6.0222499999999998E-2</v>
      </c>
      <c r="SSL4">
        <v>-6.1794799999999997E-2</v>
      </c>
      <c r="SSM4">
        <v>-6.2952099999999997E-2</v>
      </c>
      <c r="SSN4">
        <v>-6.4208199999999993E-2</v>
      </c>
      <c r="SSO4">
        <v>-6.4869999999999997E-2</v>
      </c>
      <c r="SSP4">
        <v>-6.5307000000000004E-2</v>
      </c>
      <c r="SSQ4">
        <v>-6.5974000000000005E-2</v>
      </c>
      <c r="SSR4">
        <v>-6.6634899999999997E-2</v>
      </c>
      <c r="SSS4">
        <v>-6.8194900000000003E-2</v>
      </c>
      <c r="SST4">
        <v>-7.0375400000000005E-2</v>
      </c>
      <c r="SSU4">
        <v>-7.2589399999999998E-2</v>
      </c>
      <c r="SSV4">
        <v>-7.4943899999999994E-2</v>
      </c>
      <c r="SSW4">
        <v>-7.7042399999999997E-2</v>
      </c>
      <c r="SSX4">
        <v>-7.8814200000000001E-2</v>
      </c>
      <c r="SSY4">
        <v>-8.0496100000000001E-2</v>
      </c>
      <c r="SSZ4">
        <v>-8.14695E-2</v>
      </c>
      <c r="STA4">
        <v>-8.2724800000000001E-2</v>
      </c>
      <c r="STB4">
        <v>-8.4564799999999996E-2</v>
      </c>
      <c r="STC4">
        <v>-8.5916400000000004E-2</v>
      </c>
      <c r="STD4">
        <v>-8.71368E-2</v>
      </c>
      <c r="STE4">
        <v>-8.7975600000000001E-2</v>
      </c>
      <c r="STF4">
        <v>-8.8981299999999999E-2</v>
      </c>
      <c r="STG4">
        <v>-9.0030100000000002E-2</v>
      </c>
      <c r="STH4">
        <v>-9.1505500000000004E-2</v>
      </c>
      <c r="STI4">
        <v>-9.2713799999999999E-2</v>
      </c>
      <c r="STJ4">
        <v>-9.3990299999999999E-2</v>
      </c>
      <c r="STK4">
        <v>-9.5684199999999997E-2</v>
      </c>
      <c r="STL4">
        <v>-9.8178799999999997E-2</v>
      </c>
      <c r="STM4">
        <v>-0.100699</v>
      </c>
      <c r="STN4">
        <v>-0.102877</v>
      </c>
      <c r="STO4">
        <v>-0.104267</v>
      </c>
      <c r="STP4">
        <v>-0.106741</v>
      </c>
      <c r="STQ4">
        <v>-0.10863100000000001</v>
      </c>
      <c r="STR4">
        <v>-0.109484</v>
      </c>
      <c r="STS4">
        <v>-0.109793</v>
      </c>
      <c r="STT4">
        <v>-0.109227</v>
      </c>
      <c r="STU4">
        <v>-0.108651</v>
      </c>
      <c r="STV4">
        <v>-0.108525</v>
      </c>
      <c r="STW4">
        <v>-0.10922900000000001</v>
      </c>
      <c r="STX4">
        <v>-0.11137900000000001</v>
      </c>
      <c r="STY4">
        <v>-0.11292000000000001</v>
      </c>
      <c r="STZ4">
        <v>-0.113536</v>
      </c>
      <c r="SUA4">
        <v>-0.11411</v>
      </c>
      <c r="SUB4">
        <v>-0.11445900000000001</v>
      </c>
      <c r="SUC4">
        <v>-0.114915</v>
      </c>
      <c r="SUD4">
        <v>-0.115617</v>
      </c>
      <c r="SUE4">
        <v>-0.11665300000000001</v>
      </c>
      <c r="SUF4">
        <v>-0.117744</v>
      </c>
      <c r="SUG4">
        <v>-0.118797</v>
      </c>
      <c r="SUH4">
        <v>-0.11887499999999999</v>
      </c>
      <c r="SUI4">
        <v>-0.11909400000000001</v>
      </c>
      <c r="SUJ4">
        <v>-0.119409</v>
      </c>
      <c r="SUK4">
        <v>-0.120866</v>
      </c>
      <c r="SUL4">
        <v>-0.12268999999999999</v>
      </c>
      <c r="SUM4">
        <v>-0.124261</v>
      </c>
      <c r="SUN4">
        <v>-0.125503</v>
      </c>
      <c r="SUO4">
        <v>-0.12628900000000001</v>
      </c>
      <c r="SUP4">
        <v>-0.12781100000000001</v>
      </c>
      <c r="SUQ4">
        <v>-0.12987000000000001</v>
      </c>
      <c r="SUR4">
        <v>-0.13141600000000001</v>
      </c>
      <c r="SUS4">
        <v>-0.13309799999999999</v>
      </c>
      <c r="SUT4">
        <v>-0.134878</v>
      </c>
      <c r="SUU4">
        <v>-0.13576199999999999</v>
      </c>
      <c r="SUV4">
        <v>-0.136432</v>
      </c>
      <c r="SUW4">
        <v>-0.13731499999999999</v>
      </c>
      <c r="SUX4">
        <v>-0.137791</v>
      </c>
      <c r="SUY4">
        <v>-0.13899600000000001</v>
      </c>
      <c r="SUZ4">
        <v>-0.14075799999999999</v>
      </c>
      <c r="SVA4">
        <v>-0.142628</v>
      </c>
      <c r="SVB4">
        <v>-0.14471999999999999</v>
      </c>
      <c r="SVC4">
        <v>-0.145928</v>
      </c>
      <c r="SVD4">
        <v>-0.14705699999999999</v>
      </c>
      <c r="SVE4">
        <v>-0.147314</v>
      </c>
      <c r="SVF4">
        <v>-0.14718600000000001</v>
      </c>
      <c r="SVG4">
        <v>-0.146589</v>
      </c>
      <c r="SVH4">
        <v>-0.14677399999999999</v>
      </c>
      <c r="SVI4">
        <v>-0.146893</v>
      </c>
      <c r="SVJ4">
        <v>-0.14754500000000001</v>
      </c>
      <c r="SVK4">
        <v>-0.14791899999999999</v>
      </c>
      <c r="SVL4">
        <v>-0.14932999999999999</v>
      </c>
      <c r="SVM4">
        <v>-0.15084800000000001</v>
      </c>
      <c r="SVN4">
        <v>-0.15229799999999999</v>
      </c>
      <c r="SVO4">
        <v>-0.15354300000000001</v>
      </c>
      <c r="SVP4">
        <v>-0.15438399999999999</v>
      </c>
      <c r="SVQ4">
        <v>-0.154969</v>
      </c>
      <c r="SVR4">
        <v>-0.155887</v>
      </c>
      <c r="SVS4">
        <v>-0.15681300000000001</v>
      </c>
      <c r="SVT4">
        <v>-0.15744900000000001</v>
      </c>
      <c r="SVU4">
        <v>-0.15840599999999999</v>
      </c>
      <c r="SVV4">
        <v>-0.15949099999999999</v>
      </c>
      <c r="SVW4">
        <v>-0.16103300000000001</v>
      </c>
      <c r="SVX4">
        <v>-0.16240499999999999</v>
      </c>
      <c r="SVY4">
        <v>-0.163609</v>
      </c>
      <c r="SVZ4">
        <v>-0.16402</v>
      </c>
      <c r="SWA4">
        <v>-0.16355700000000001</v>
      </c>
      <c r="SWB4">
        <v>-0.16344600000000001</v>
      </c>
      <c r="SWC4">
        <v>-0.16296099999999999</v>
      </c>
      <c r="SWD4">
        <v>-0.16328899999999999</v>
      </c>
      <c r="SWE4">
        <v>-0.16345100000000001</v>
      </c>
      <c r="SWF4">
        <v>-0.163939</v>
      </c>
      <c r="SWG4">
        <v>-0.164599</v>
      </c>
      <c r="SWH4">
        <v>-0.16536999999999999</v>
      </c>
      <c r="SWI4">
        <v>-0.16583300000000001</v>
      </c>
      <c r="SWJ4">
        <v>-0.16625200000000001</v>
      </c>
      <c r="SWK4">
        <v>-0.16663</v>
      </c>
      <c r="SWL4">
        <v>-0.167684</v>
      </c>
      <c r="SWM4">
        <v>-0.16845599999999999</v>
      </c>
      <c r="SWN4">
        <v>-0.168825</v>
      </c>
      <c r="SWO4">
        <v>-0.16917199999999999</v>
      </c>
      <c r="SWP4">
        <v>-0.170131</v>
      </c>
      <c r="SWQ4">
        <v>-0.17136000000000001</v>
      </c>
      <c r="SWR4">
        <v>-0.172932</v>
      </c>
      <c r="SWS4">
        <v>-0.174093</v>
      </c>
      <c r="SWT4">
        <v>-0.17535400000000001</v>
      </c>
      <c r="SWU4">
        <v>-0.17641100000000001</v>
      </c>
      <c r="SWV4">
        <v>-0.177319</v>
      </c>
      <c r="SWW4">
        <v>-0.17840600000000001</v>
      </c>
      <c r="SWX4">
        <v>-0.17976800000000001</v>
      </c>
      <c r="SWY4">
        <v>-0.18107300000000001</v>
      </c>
      <c r="SWZ4">
        <v>-0.182509</v>
      </c>
      <c r="SXA4">
        <v>-0.183527</v>
      </c>
      <c r="SXB4">
        <v>-0.185331</v>
      </c>
      <c r="SXC4">
        <v>-0.18712799999999999</v>
      </c>
      <c r="SXD4">
        <v>-0.18884899999999999</v>
      </c>
      <c r="SXE4">
        <v>-0.19022900000000001</v>
      </c>
      <c r="SXF4">
        <v>-0.19111800000000001</v>
      </c>
      <c r="SXG4">
        <v>-0.19211600000000001</v>
      </c>
      <c r="SXH4">
        <v>-0.19373099999999999</v>
      </c>
      <c r="SXI4">
        <v>-0.19550000000000001</v>
      </c>
      <c r="SXJ4">
        <v>-0.197598</v>
      </c>
      <c r="SXK4">
        <v>-0.19968</v>
      </c>
      <c r="SXL4">
        <v>-0.201629</v>
      </c>
      <c r="SXM4">
        <v>-0.20302600000000001</v>
      </c>
      <c r="SXN4">
        <v>-0.203427</v>
      </c>
      <c r="SXO4">
        <v>-0.20372699999999999</v>
      </c>
      <c r="SXP4">
        <v>-0.203732</v>
      </c>
      <c r="SXQ4">
        <v>-0.20386199999999999</v>
      </c>
      <c r="SXR4">
        <v>-0.20395099999999999</v>
      </c>
      <c r="SXS4">
        <v>-0.20357</v>
      </c>
      <c r="SXT4">
        <v>-0.203038</v>
      </c>
      <c r="SXU4">
        <v>-0.202598</v>
      </c>
      <c r="SXV4">
        <v>-0.202041</v>
      </c>
      <c r="SXW4">
        <v>-0.20155000000000001</v>
      </c>
      <c r="SXX4">
        <v>-0.20061499999999999</v>
      </c>
      <c r="SXY4">
        <v>-0.199688</v>
      </c>
      <c r="SXZ4">
        <v>-0.19928999999999999</v>
      </c>
      <c r="SYA4">
        <v>-0.198463</v>
      </c>
      <c r="SYB4">
        <v>-0.19827400000000001</v>
      </c>
      <c r="SYC4">
        <v>-0.19869800000000001</v>
      </c>
      <c r="SYD4">
        <v>-0.199133</v>
      </c>
      <c r="SYE4">
        <v>-0.199633</v>
      </c>
      <c r="SYF4">
        <v>-0.199965</v>
      </c>
      <c r="SYG4">
        <v>-0.200213</v>
      </c>
      <c r="SYH4">
        <v>-0.20011699999999999</v>
      </c>
      <c r="SYI4">
        <v>-0.19980999999999999</v>
      </c>
      <c r="SYJ4">
        <v>-0.19970599999999999</v>
      </c>
      <c r="SYK4">
        <v>-0.20013900000000001</v>
      </c>
      <c r="SYL4">
        <v>-0.20088300000000001</v>
      </c>
      <c r="SYM4">
        <v>-0.20164499999999999</v>
      </c>
      <c r="SYN4">
        <v>-0.202121</v>
      </c>
      <c r="SYO4">
        <v>-0.20164599999999999</v>
      </c>
      <c r="SYP4">
        <v>-0.20080999999999999</v>
      </c>
      <c r="SYQ4">
        <v>-0.20032700000000001</v>
      </c>
      <c r="SYR4">
        <v>-0.19955800000000001</v>
      </c>
      <c r="SYS4">
        <v>-0.19859399999999999</v>
      </c>
      <c r="SYT4">
        <v>-0.198069</v>
      </c>
      <c r="SYU4">
        <v>-0.19861999999999999</v>
      </c>
      <c r="SYV4">
        <v>-0.19884399999999999</v>
      </c>
      <c r="SYW4">
        <v>-0.19867199999999999</v>
      </c>
      <c r="SYX4">
        <v>-0.198575</v>
      </c>
      <c r="SYY4">
        <v>-0.198353</v>
      </c>
      <c r="SYZ4">
        <v>-0.19922500000000001</v>
      </c>
      <c r="SZA4">
        <v>-0.200679</v>
      </c>
      <c r="SZB4">
        <v>-0.20232800000000001</v>
      </c>
      <c r="SZC4">
        <v>-0.20406099999999999</v>
      </c>
      <c r="SZD4">
        <v>-0.20597199999999999</v>
      </c>
      <c r="SZE4">
        <v>-0.20750399999999999</v>
      </c>
      <c r="SZF4">
        <v>-0.20955099999999999</v>
      </c>
      <c r="SZG4">
        <v>-0.211725</v>
      </c>
      <c r="SZH4">
        <v>-0.21349499999999999</v>
      </c>
      <c r="SZI4">
        <v>-0.21534200000000001</v>
      </c>
      <c r="SZJ4">
        <v>-0.217442</v>
      </c>
      <c r="SZK4">
        <v>-0.218944</v>
      </c>
      <c r="SZL4">
        <v>-0.22004899999999999</v>
      </c>
      <c r="SZM4">
        <v>-0.221383</v>
      </c>
      <c r="SZN4">
        <v>-0.22262399999999999</v>
      </c>
      <c r="SZO4">
        <v>-0.22373100000000001</v>
      </c>
      <c r="SZP4">
        <v>-0.224939</v>
      </c>
      <c r="SZQ4">
        <v>-0.22578500000000001</v>
      </c>
      <c r="SZR4">
        <v>-0.22708700000000001</v>
      </c>
      <c r="SZS4">
        <v>-0.22822000000000001</v>
      </c>
      <c r="SZT4">
        <v>-0.228686</v>
      </c>
      <c r="SZU4">
        <v>-0.22906000000000001</v>
      </c>
      <c r="SZV4">
        <v>-0.22825000000000001</v>
      </c>
      <c r="SZW4">
        <v>-0.22706799999999999</v>
      </c>
      <c r="SZX4">
        <v>-0.22631599999999999</v>
      </c>
      <c r="SZY4">
        <v>-0.225573</v>
      </c>
      <c r="SZZ4">
        <v>-0.225304</v>
      </c>
      <c r="TAA4">
        <v>-0.22445000000000001</v>
      </c>
      <c r="TAB4">
        <v>-0.223521</v>
      </c>
      <c r="TAC4">
        <v>-0.222582</v>
      </c>
      <c r="TAD4">
        <v>-0.222245</v>
      </c>
      <c r="TAE4">
        <v>-0.222271</v>
      </c>
      <c r="TAF4">
        <v>-0.22284699999999999</v>
      </c>
      <c r="TAG4">
        <v>-0.22323799999999999</v>
      </c>
      <c r="TAH4">
        <v>-0.22356100000000001</v>
      </c>
      <c r="TAI4">
        <v>-0.224028</v>
      </c>
      <c r="TAJ4">
        <v>-0.224554</v>
      </c>
      <c r="TAK4">
        <v>-0.225106</v>
      </c>
      <c r="TAL4">
        <v>-0.22545499999999999</v>
      </c>
      <c r="TAM4">
        <v>-0.22528699999999999</v>
      </c>
      <c r="TAN4">
        <v>-0.225356</v>
      </c>
      <c r="TAO4">
        <v>-0.225019</v>
      </c>
      <c r="TAP4">
        <v>-0.224359</v>
      </c>
      <c r="TAQ4">
        <v>-0.223359</v>
      </c>
      <c r="TAR4">
        <v>-0.22225800000000001</v>
      </c>
      <c r="TAS4">
        <v>-0.222465</v>
      </c>
      <c r="TAT4">
        <v>-0.22319800000000001</v>
      </c>
      <c r="TAU4">
        <v>-0.22387000000000001</v>
      </c>
      <c r="TAV4">
        <v>-0.22487299999999999</v>
      </c>
      <c r="TAW4">
        <v>-0.225019</v>
      </c>
      <c r="TAX4">
        <v>-0.22557199999999999</v>
      </c>
      <c r="TAY4">
        <v>-0.22539600000000001</v>
      </c>
      <c r="TAZ4">
        <v>-0.225635</v>
      </c>
      <c r="TBA4">
        <v>-0.22595199999999999</v>
      </c>
      <c r="TBB4">
        <v>-0.226191</v>
      </c>
      <c r="TBC4">
        <v>-0.22670299999999999</v>
      </c>
      <c r="TBD4">
        <v>-0.22770799999999999</v>
      </c>
      <c r="TBE4">
        <v>-0.22813600000000001</v>
      </c>
      <c r="TBF4">
        <v>-0.228878</v>
      </c>
      <c r="TBG4">
        <v>-0.229543</v>
      </c>
      <c r="TBH4">
        <v>-0.230541</v>
      </c>
      <c r="TBI4">
        <v>-0.23166600000000001</v>
      </c>
      <c r="TBJ4">
        <v>-0.23280899999999999</v>
      </c>
      <c r="TBK4">
        <v>-0.23355300000000001</v>
      </c>
      <c r="TBL4">
        <v>-0.233684</v>
      </c>
      <c r="TBM4">
        <v>-0.23358499999999999</v>
      </c>
      <c r="TBN4">
        <v>-0.23404800000000001</v>
      </c>
      <c r="TBO4">
        <v>-0.23521800000000001</v>
      </c>
      <c r="TBP4">
        <v>-0.235843</v>
      </c>
      <c r="TBQ4">
        <v>-0.236341</v>
      </c>
      <c r="TBR4">
        <v>-0.23779500000000001</v>
      </c>
      <c r="TBS4">
        <v>-0.239591</v>
      </c>
      <c r="TBT4">
        <v>-0.24126700000000001</v>
      </c>
      <c r="TBU4">
        <v>-0.24233099999999999</v>
      </c>
      <c r="TBV4">
        <v>-0.24396599999999999</v>
      </c>
      <c r="TBW4">
        <v>-0.24523500000000001</v>
      </c>
      <c r="TBX4">
        <v>-0.24654699999999999</v>
      </c>
      <c r="TBY4">
        <v>-0.24795300000000001</v>
      </c>
      <c r="TBZ4">
        <v>-0.249138</v>
      </c>
      <c r="TCA4">
        <v>-0.25044100000000002</v>
      </c>
      <c r="TCB4">
        <v>-0.251633</v>
      </c>
      <c r="TCC4">
        <v>-0.252023</v>
      </c>
      <c r="TCD4">
        <v>-0.25263600000000003</v>
      </c>
      <c r="TCE4">
        <v>-0.25408500000000001</v>
      </c>
      <c r="TCF4">
        <v>-0.25465599999999999</v>
      </c>
      <c r="TCG4">
        <v>-0.25532899999999997</v>
      </c>
      <c r="TCH4">
        <v>-0.25545600000000002</v>
      </c>
      <c r="TCI4">
        <v>-0.25543700000000003</v>
      </c>
      <c r="TCJ4">
        <v>-0.25501800000000002</v>
      </c>
      <c r="TCK4">
        <v>-0.254077</v>
      </c>
      <c r="TCL4">
        <v>-0.25328099999999998</v>
      </c>
      <c r="TCM4">
        <v>-0.25225500000000001</v>
      </c>
      <c r="TCN4">
        <v>-0.25108200000000003</v>
      </c>
      <c r="TCO4">
        <v>-0.24923400000000001</v>
      </c>
      <c r="TCP4">
        <v>-0.24724099999999999</v>
      </c>
      <c r="TCQ4">
        <v>-0.24534</v>
      </c>
      <c r="TCR4">
        <v>-0.243705</v>
      </c>
      <c r="TCS4">
        <v>-0.241949</v>
      </c>
      <c r="TCT4">
        <v>-0.24008099999999999</v>
      </c>
      <c r="TCU4">
        <v>-0.23857200000000001</v>
      </c>
      <c r="TCV4">
        <v>-0.237895</v>
      </c>
      <c r="TCW4">
        <v>-0.237405</v>
      </c>
      <c r="TCX4">
        <v>-0.23724100000000001</v>
      </c>
      <c r="TCY4">
        <v>-0.23766799999999999</v>
      </c>
      <c r="TCZ4">
        <v>-0.23852300000000001</v>
      </c>
      <c r="TDA4">
        <v>-0.23874400000000001</v>
      </c>
      <c r="TDB4">
        <v>-0.23933399999999999</v>
      </c>
      <c r="TDC4">
        <v>-0.239813</v>
      </c>
      <c r="TDD4">
        <v>-0.24058299999999999</v>
      </c>
      <c r="TDE4">
        <v>-0.24077899999999999</v>
      </c>
      <c r="TDF4">
        <v>-0.24013399999999999</v>
      </c>
      <c r="TDG4">
        <v>-0.239676</v>
      </c>
      <c r="TDH4">
        <v>-0.239151</v>
      </c>
      <c r="TDI4">
        <v>-0.23813599999999999</v>
      </c>
      <c r="TDJ4">
        <v>-0.23749000000000001</v>
      </c>
      <c r="TDK4">
        <v>-0.237229</v>
      </c>
      <c r="TDL4">
        <v>-0.236317</v>
      </c>
      <c r="TDM4">
        <v>-0.23478599999999999</v>
      </c>
      <c r="TDN4">
        <v>-0.23388999999999999</v>
      </c>
      <c r="TDO4">
        <v>-0.232178</v>
      </c>
      <c r="TDP4">
        <v>-0.23128199999999999</v>
      </c>
      <c r="TDQ4">
        <v>-0.22983600000000001</v>
      </c>
      <c r="TDR4">
        <v>-0.22791700000000001</v>
      </c>
      <c r="TDS4">
        <v>-0.22656399999999999</v>
      </c>
      <c r="TDT4">
        <v>-0.22548499999999999</v>
      </c>
      <c r="TDU4">
        <v>-0.22431200000000001</v>
      </c>
      <c r="TDV4">
        <v>-0.22403200000000001</v>
      </c>
      <c r="TDW4">
        <v>-0.22350300000000001</v>
      </c>
      <c r="TDX4">
        <v>-0.22232099999999999</v>
      </c>
      <c r="TDY4">
        <v>-0.221447</v>
      </c>
      <c r="TDZ4">
        <v>-0.22029899999999999</v>
      </c>
      <c r="TEA4">
        <v>-0.219253</v>
      </c>
      <c r="TEB4">
        <v>-0.219385</v>
      </c>
      <c r="TEC4">
        <v>-0.21838099999999999</v>
      </c>
      <c r="TED4">
        <v>-0.21671499999999999</v>
      </c>
      <c r="TEE4">
        <v>-0.21584</v>
      </c>
      <c r="TEF4">
        <v>-0.21515500000000001</v>
      </c>
      <c r="TEG4">
        <v>-0.21457200000000001</v>
      </c>
      <c r="TEH4">
        <v>-0.21370500000000001</v>
      </c>
      <c r="TEI4">
        <v>-0.21240700000000001</v>
      </c>
      <c r="TEJ4">
        <v>-0.211505</v>
      </c>
      <c r="TEK4">
        <v>-0.210146</v>
      </c>
      <c r="TEL4">
        <v>-0.208012</v>
      </c>
      <c r="TEM4">
        <v>-0.20542099999999999</v>
      </c>
      <c r="TEN4">
        <v>-0.20331099999999999</v>
      </c>
      <c r="TEO4">
        <v>-0.20185500000000001</v>
      </c>
      <c r="TEP4">
        <v>-0.20080400000000001</v>
      </c>
      <c r="TEQ4">
        <v>-0.19989100000000001</v>
      </c>
      <c r="TER4">
        <v>-0.19846</v>
      </c>
      <c r="TES4">
        <v>-0.19661500000000001</v>
      </c>
      <c r="TET4">
        <v>-0.19481200000000001</v>
      </c>
      <c r="TEU4">
        <v>-0.19233700000000001</v>
      </c>
      <c r="TEV4">
        <v>-0.190835</v>
      </c>
      <c r="TEW4">
        <v>-0.189169</v>
      </c>
      <c r="TEX4">
        <v>-0.18793299999999999</v>
      </c>
      <c r="TEY4">
        <v>-0.187052</v>
      </c>
      <c r="TEZ4">
        <v>-0.185859</v>
      </c>
      <c r="TFA4">
        <v>-0.18481300000000001</v>
      </c>
      <c r="TFB4">
        <v>-0.18348999999999999</v>
      </c>
      <c r="TFC4">
        <v>-0.182365</v>
      </c>
      <c r="TFD4">
        <v>-0.18137</v>
      </c>
      <c r="TFE4">
        <v>-0.17985599999999999</v>
      </c>
      <c r="TFF4">
        <v>-0.178704</v>
      </c>
      <c r="TFG4">
        <v>-0.17804500000000001</v>
      </c>
      <c r="TFH4">
        <v>-0.17729900000000001</v>
      </c>
      <c r="TFI4">
        <v>-0.17541999999999999</v>
      </c>
      <c r="TFJ4">
        <v>-0.17258100000000001</v>
      </c>
      <c r="TFK4">
        <v>-0.16889599999999999</v>
      </c>
      <c r="TFL4">
        <v>-0.16622999999999999</v>
      </c>
      <c r="TFM4">
        <v>-0.16347700000000001</v>
      </c>
      <c r="TFN4">
        <v>-0.160853</v>
      </c>
      <c r="TFO4">
        <v>-0.15731300000000001</v>
      </c>
      <c r="TFP4">
        <v>-0.15387500000000001</v>
      </c>
      <c r="TFQ4">
        <v>-0.15154500000000001</v>
      </c>
      <c r="TFR4">
        <v>-0.14940800000000001</v>
      </c>
      <c r="TFS4">
        <v>-0.14741799999999999</v>
      </c>
      <c r="TFT4">
        <v>-0.14508099999999999</v>
      </c>
      <c r="TFU4">
        <v>-0.143349</v>
      </c>
      <c r="TFV4">
        <v>-0.141124</v>
      </c>
      <c r="TFW4">
        <v>-0.139399</v>
      </c>
      <c r="TFX4">
        <v>-0.137042</v>
      </c>
      <c r="TFY4">
        <v>-0.13529099999999999</v>
      </c>
      <c r="TFZ4">
        <v>-0.13447500000000001</v>
      </c>
      <c r="TGA4">
        <v>-0.133408</v>
      </c>
      <c r="TGB4">
        <v>-0.13320699999999999</v>
      </c>
      <c r="TGC4">
        <v>-0.13292799999999999</v>
      </c>
      <c r="TGD4">
        <v>-0.13127</v>
      </c>
      <c r="TGE4">
        <v>-0.12995000000000001</v>
      </c>
      <c r="TGF4">
        <v>-0.12844700000000001</v>
      </c>
      <c r="TGG4">
        <v>-0.128497</v>
      </c>
      <c r="TGH4">
        <v>-0.12870999999999999</v>
      </c>
      <c r="TGI4">
        <v>-0.12876599999999999</v>
      </c>
      <c r="TGJ4">
        <v>-0.12800700000000001</v>
      </c>
      <c r="TGK4">
        <v>-0.12722800000000001</v>
      </c>
      <c r="TGL4">
        <v>-0.12656100000000001</v>
      </c>
      <c r="TGM4">
        <v>-0.12679000000000001</v>
      </c>
      <c r="TGN4">
        <v>-0.12670500000000001</v>
      </c>
      <c r="TGO4">
        <v>-0.12626399999999999</v>
      </c>
      <c r="TGP4">
        <v>-0.12504599999999999</v>
      </c>
      <c r="TGQ4">
        <v>-0.12368800000000001</v>
      </c>
      <c r="TGR4">
        <v>-0.123095</v>
      </c>
      <c r="TGS4">
        <v>-0.121963</v>
      </c>
      <c r="TGT4">
        <v>-0.120404</v>
      </c>
      <c r="TGU4">
        <v>-0.119279</v>
      </c>
      <c r="TGV4">
        <v>-0.117955</v>
      </c>
      <c r="TGW4">
        <v>-0.11668199999999999</v>
      </c>
      <c r="TGX4">
        <v>-0.114677</v>
      </c>
      <c r="TGY4">
        <v>-0.111968</v>
      </c>
      <c r="TGZ4">
        <v>-0.108865</v>
      </c>
      <c r="THA4">
        <v>-0.104909</v>
      </c>
      <c r="THB4">
        <v>-0.101308</v>
      </c>
      <c r="THC4">
        <v>-9.7540699999999994E-2</v>
      </c>
      <c r="THD4">
        <v>-9.4268699999999997E-2</v>
      </c>
      <c r="THE4">
        <v>-9.0586299999999995E-2</v>
      </c>
      <c r="THF4">
        <v>-8.7678099999999995E-2</v>
      </c>
      <c r="THG4">
        <v>-8.4472800000000001E-2</v>
      </c>
      <c r="THH4">
        <v>-8.1710900000000003E-2</v>
      </c>
      <c r="THI4">
        <v>-7.9235799999999995E-2</v>
      </c>
      <c r="THJ4">
        <v>-7.5757400000000003E-2</v>
      </c>
      <c r="THK4">
        <v>-7.1885599999999994E-2</v>
      </c>
      <c r="THL4">
        <v>-6.8099699999999999E-2</v>
      </c>
      <c r="THM4">
        <v>-6.4740099999999995E-2</v>
      </c>
      <c r="THN4">
        <v>-6.10915E-2</v>
      </c>
      <c r="THO4">
        <v>-5.7398200000000003E-2</v>
      </c>
      <c r="THP4">
        <v>-5.4611300000000002E-2</v>
      </c>
      <c r="THQ4">
        <v>-5.1936900000000001E-2</v>
      </c>
      <c r="THR4">
        <v>-4.9881500000000002E-2</v>
      </c>
      <c r="THS4">
        <v>-4.7975799999999999E-2</v>
      </c>
      <c r="THT4">
        <v>-4.6375E-2</v>
      </c>
      <c r="THU4">
        <v>-4.39441E-2</v>
      </c>
      <c r="THV4">
        <v>-4.1678399999999997E-2</v>
      </c>
      <c r="THW4">
        <v>-3.9403300000000002E-2</v>
      </c>
      <c r="THX4">
        <v>-3.6734200000000002E-2</v>
      </c>
      <c r="THY4">
        <v>-3.4544999999999999E-2</v>
      </c>
      <c r="THZ4">
        <v>-3.31942E-2</v>
      </c>
      <c r="TIA4">
        <v>-3.10824E-2</v>
      </c>
      <c r="TIB4">
        <v>-2.8165599999999999E-2</v>
      </c>
      <c r="TIC4">
        <v>-2.4835099999999999E-2</v>
      </c>
      <c r="TID4">
        <v>-2.0812600000000001E-2</v>
      </c>
      <c r="TIE4">
        <v>-1.7934800000000001E-2</v>
      </c>
      <c r="TIF4">
        <v>-1.47149E-2</v>
      </c>
      <c r="TIG4">
        <v>-1.1423900000000001E-2</v>
      </c>
      <c r="TIH4">
        <v>-8.0444699999999997E-3</v>
      </c>
      <c r="TII4">
        <v>-5.3729499999999996E-3</v>
      </c>
      <c r="TIJ4">
        <v>-2.9107099999999999E-3</v>
      </c>
      <c r="TIK4">
        <v>-2.8134500000000001E-4</v>
      </c>
      <c r="TIL4">
        <v>2.5940300000000002E-3</v>
      </c>
      <c r="TIM4">
        <v>5.6192000000000004E-3</v>
      </c>
      <c r="TIN4">
        <v>9.2935499999999994E-3</v>
      </c>
      <c r="TIO4">
        <v>1.1558499999999999E-2</v>
      </c>
      <c r="TIP4">
        <v>1.3710099999999999E-2</v>
      </c>
      <c r="TIQ4">
        <v>1.53437E-2</v>
      </c>
      <c r="TIR4">
        <v>1.7451100000000001E-2</v>
      </c>
      <c r="TIS4">
        <v>2.0039700000000001E-2</v>
      </c>
      <c r="TIT4">
        <v>2.3569E-2</v>
      </c>
      <c r="TIU4">
        <v>2.77659E-2</v>
      </c>
      <c r="TIV4">
        <v>3.2185100000000001E-2</v>
      </c>
      <c r="TIW4">
        <v>3.6746099999999997E-2</v>
      </c>
      <c r="TIX4">
        <v>4.0185400000000003E-2</v>
      </c>
      <c r="TIY4">
        <v>4.4108399999999999E-2</v>
      </c>
      <c r="TIZ4">
        <v>4.7664100000000001E-2</v>
      </c>
      <c r="TJA4">
        <v>5.1326200000000002E-2</v>
      </c>
      <c r="TJB4">
        <v>5.4251899999999999E-2</v>
      </c>
      <c r="TJC4">
        <v>5.7160999999999997E-2</v>
      </c>
      <c r="TJD4">
        <v>5.9192700000000001E-2</v>
      </c>
      <c r="TJE4">
        <v>6.0662899999999999E-2</v>
      </c>
      <c r="TJF4">
        <v>6.2625500000000001E-2</v>
      </c>
      <c r="TJG4">
        <v>6.4861100000000005E-2</v>
      </c>
      <c r="TJH4">
        <v>6.6851300000000002E-2</v>
      </c>
      <c r="TJI4">
        <v>6.6970000000000002E-2</v>
      </c>
      <c r="TJJ4">
        <v>6.7262799999999998E-2</v>
      </c>
      <c r="TJK4">
        <v>6.80394E-2</v>
      </c>
      <c r="TJL4">
        <v>6.9598800000000002E-2</v>
      </c>
      <c r="TJM4">
        <v>7.1387300000000001E-2</v>
      </c>
      <c r="TJN4">
        <v>7.3299600000000006E-2</v>
      </c>
      <c r="TJO4">
        <v>7.4675800000000001E-2</v>
      </c>
      <c r="TJP4">
        <v>7.6281199999999993E-2</v>
      </c>
      <c r="TJQ4">
        <v>7.81776E-2</v>
      </c>
      <c r="TJR4">
        <v>8.0294599999999994E-2</v>
      </c>
      <c r="TJS4">
        <v>8.2623500000000002E-2</v>
      </c>
      <c r="TJT4">
        <v>8.4944400000000003E-2</v>
      </c>
      <c r="TJU4">
        <v>8.6201899999999998E-2</v>
      </c>
      <c r="TJV4">
        <v>8.7283600000000003E-2</v>
      </c>
      <c r="TJW4">
        <v>8.7546399999999996E-2</v>
      </c>
      <c r="TJX4">
        <v>8.7315799999999999E-2</v>
      </c>
      <c r="TJY4">
        <v>8.7464100000000003E-2</v>
      </c>
      <c r="TJZ4">
        <v>8.7762199999999999E-2</v>
      </c>
      <c r="TKA4">
        <v>8.8166099999999997E-2</v>
      </c>
      <c r="TKB4">
        <v>8.8711200000000004E-2</v>
      </c>
      <c r="TKC4">
        <v>8.9574000000000001E-2</v>
      </c>
      <c r="TKD4">
        <v>9.0093000000000006E-2</v>
      </c>
      <c r="TKE4">
        <v>9.1414800000000004E-2</v>
      </c>
      <c r="TKF4">
        <v>9.2101799999999998E-2</v>
      </c>
      <c r="TKG4">
        <v>9.2559600000000006E-2</v>
      </c>
      <c r="TKH4">
        <v>9.32558E-2</v>
      </c>
      <c r="TKI4">
        <v>9.3325500000000006E-2</v>
      </c>
      <c r="TKJ4">
        <v>9.28567E-2</v>
      </c>
      <c r="TKK4">
        <v>9.2105099999999995E-2</v>
      </c>
      <c r="TKL4">
        <v>9.1053099999999998E-2</v>
      </c>
      <c r="TKM4">
        <v>8.9885800000000002E-2</v>
      </c>
      <c r="TKN4">
        <v>8.8249999999999995E-2</v>
      </c>
      <c r="TKO4">
        <v>8.7408700000000006E-2</v>
      </c>
      <c r="TKP4">
        <v>8.6894100000000002E-2</v>
      </c>
      <c r="TKQ4">
        <v>8.6246699999999996E-2</v>
      </c>
      <c r="TKR4">
        <v>8.6350499999999997E-2</v>
      </c>
      <c r="TKS4">
        <v>8.6480799999999997E-2</v>
      </c>
      <c r="TKT4">
        <v>8.7184399999999995E-2</v>
      </c>
      <c r="TKU4">
        <v>8.7676000000000004E-2</v>
      </c>
      <c r="TKV4">
        <v>8.7070900000000007E-2</v>
      </c>
      <c r="TKW4">
        <v>8.6492100000000002E-2</v>
      </c>
      <c r="TKX4">
        <v>8.6125499999999994E-2</v>
      </c>
      <c r="TKY4">
        <v>8.4864999999999996E-2</v>
      </c>
      <c r="TKZ4">
        <v>8.3601200000000001E-2</v>
      </c>
      <c r="TLA4">
        <v>8.1947599999999995E-2</v>
      </c>
      <c r="TLB4">
        <v>8.0585599999999993E-2</v>
      </c>
      <c r="TLC4">
        <v>7.9091599999999998E-2</v>
      </c>
      <c r="TLD4">
        <v>7.8112299999999996E-2</v>
      </c>
      <c r="TLE4">
        <v>7.7946199999999993E-2</v>
      </c>
      <c r="TLF4">
        <v>7.8205200000000002E-2</v>
      </c>
      <c r="TLG4">
        <v>7.8491000000000005E-2</v>
      </c>
      <c r="TLH4">
        <v>7.7652600000000002E-2</v>
      </c>
      <c r="TLI4">
        <v>7.7345800000000006E-2</v>
      </c>
      <c r="TLJ4">
        <v>7.6551300000000003E-2</v>
      </c>
      <c r="TLK4">
        <v>7.5313099999999994E-2</v>
      </c>
      <c r="TLL4">
        <v>7.4367199999999994E-2</v>
      </c>
      <c r="TLM4">
        <v>7.2862200000000002E-2</v>
      </c>
      <c r="TLN4">
        <v>7.1152599999999996E-2</v>
      </c>
      <c r="TLO4">
        <v>6.9974800000000004E-2</v>
      </c>
      <c r="TLP4">
        <v>6.9204799999999997E-2</v>
      </c>
      <c r="TLQ4">
        <v>6.8328E-2</v>
      </c>
      <c r="TLR4">
        <v>6.7726099999999997E-2</v>
      </c>
      <c r="TLS4">
        <v>6.7957199999999995E-2</v>
      </c>
      <c r="TLT4">
        <v>6.8754200000000001E-2</v>
      </c>
      <c r="TLU4">
        <v>6.8929799999999999E-2</v>
      </c>
      <c r="TLV4">
        <v>6.9602800000000006E-2</v>
      </c>
      <c r="TLW4">
        <v>7.0596000000000006E-2</v>
      </c>
      <c r="TLX4">
        <v>7.2211399999999995E-2</v>
      </c>
      <c r="TLY4">
        <v>7.2467799999999999E-2</v>
      </c>
      <c r="TLZ4">
        <v>7.3132100000000005E-2</v>
      </c>
      <c r="TMA4">
        <v>7.3869000000000004E-2</v>
      </c>
      <c r="TMB4">
        <v>7.4198500000000001E-2</v>
      </c>
      <c r="TMC4">
        <v>7.4380600000000005E-2</v>
      </c>
      <c r="TMD4">
        <v>7.4117000000000002E-2</v>
      </c>
      <c r="TME4">
        <v>7.4432700000000004E-2</v>
      </c>
      <c r="TMF4">
        <v>7.5314400000000004E-2</v>
      </c>
      <c r="TMG4">
        <v>7.6006699999999996E-2</v>
      </c>
      <c r="TMH4">
        <v>7.6904100000000003E-2</v>
      </c>
      <c r="TMI4">
        <v>7.76974E-2</v>
      </c>
      <c r="TMJ4">
        <v>7.8357499999999997E-2</v>
      </c>
      <c r="TMK4">
        <v>7.9089000000000007E-2</v>
      </c>
      <c r="TML4">
        <v>7.8350299999999998E-2</v>
      </c>
      <c r="TMM4">
        <v>7.8554299999999994E-2</v>
      </c>
      <c r="TMN4">
        <v>7.9346399999999997E-2</v>
      </c>
      <c r="TMO4">
        <v>7.9908400000000004E-2</v>
      </c>
      <c r="TMP4">
        <v>8.1731399999999996E-2</v>
      </c>
      <c r="TMQ4">
        <v>8.2547899999999994E-2</v>
      </c>
      <c r="TMR4">
        <v>8.4107500000000002E-2</v>
      </c>
      <c r="TMS4">
        <v>8.5843799999999998E-2</v>
      </c>
      <c r="TMT4">
        <v>8.8288699999999998E-2</v>
      </c>
      <c r="TMU4">
        <v>8.9870599999999995E-2</v>
      </c>
      <c r="TMV4">
        <v>9.2835600000000004E-2</v>
      </c>
      <c r="TMW4">
        <v>9.6846799999999997E-2</v>
      </c>
      <c r="TMX4">
        <v>0.10076300000000001</v>
      </c>
      <c r="TMY4">
        <v>0.104059</v>
      </c>
      <c r="TMZ4">
        <v>0.107295</v>
      </c>
      <c r="TNA4">
        <v>0.11064400000000001</v>
      </c>
      <c r="TNB4">
        <v>0.113691</v>
      </c>
      <c r="TNC4">
        <v>0.116434</v>
      </c>
      <c r="TND4">
        <v>0.120099</v>
      </c>
      <c r="TNE4">
        <v>0.12239700000000001</v>
      </c>
      <c r="TNF4">
        <v>0.125697</v>
      </c>
      <c r="TNG4">
        <v>0.128605</v>
      </c>
      <c r="TNH4">
        <v>0.13248799999999999</v>
      </c>
      <c r="TNI4">
        <v>0.13653299999999999</v>
      </c>
      <c r="TNJ4">
        <v>0.14091899999999999</v>
      </c>
      <c r="TNK4">
        <v>0.144012</v>
      </c>
      <c r="TNL4">
        <v>0.147232</v>
      </c>
      <c r="TNM4">
        <v>0.15004400000000001</v>
      </c>
      <c r="TNN4">
        <v>0.15230299999999999</v>
      </c>
      <c r="TNO4">
        <v>0.15382699999999999</v>
      </c>
      <c r="TNP4">
        <v>0.155004</v>
      </c>
      <c r="TNQ4">
        <v>0.15748699999999999</v>
      </c>
      <c r="TNR4">
        <v>0.15935199999999999</v>
      </c>
      <c r="TNS4">
        <v>0.161522</v>
      </c>
      <c r="TNT4">
        <v>0.162878</v>
      </c>
      <c r="TNU4">
        <v>0.16503999999999999</v>
      </c>
      <c r="TNV4">
        <v>0.167407</v>
      </c>
      <c r="TNW4">
        <v>0.16952200000000001</v>
      </c>
      <c r="TNX4">
        <v>0.17327100000000001</v>
      </c>
      <c r="TNY4">
        <v>0.176618</v>
      </c>
      <c r="TNZ4">
        <v>0.180145</v>
      </c>
      <c r="TOA4">
        <v>0.18339800000000001</v>
      </c>
      <c r="TOB4">
        <v>0.18443599999999999</v>
      </c>
      <c r="TOC4">
        <v>0.18682000000000001</v>
      </c>
      <c r="TOD4">
        <v>0.18942899999999999</v>
      </c>
      <c r="TOE4">
        <v>0.19069700000000001</v>
      </c>
      <c r="TOF4">
        <v>0.19247800000000001</v>
      </c>
      <c r="TOG4">
        <v>0.194995</v>
      </c>
      <c r="TOH4">
        <v>0.19667100000000001</v>
      </c>
      <c r="TOI4">
        <v>0.198849</v>
      </c>
      <c r="TOJ4">
        <v>0.201433</v>
      </c>
      <c r="TOK4">
        <v>0.20403499999999999</v>
      </c>
      <c r="TOL4">
        <v>0.20647699999999999</v>
      </c>
      <c r="TOM4">
        <v>0.20935899999999999</v>
      </c>
      <c r="TON4">
        <v>0.21192800000000001</v>
      </c>
      <c r="TOO4">
        <v>0.21440899999999999</v>
      </c>
      <c r="TOP4">
        <v>0.216692</v>
      </c>
      <c r="TOQ4">
        <v>0.21797900000000001</v>
      </c>
      <c r="TOR4">
        <v>0.22025500000000001</v>
      </c>
      <c r="TOS4">
        <v>0.22148000000000001</v>
      </c>
      <c r="TOT4">
        <v>0.222831</v>
      </c>
      <c r="TOU4">
        <v>0.22337299999999999</v>
      </c>
      <c r="TOV4">
        <v>0.224382</v>
      </c>
      <c r="TOW4">
        <v>0.225797</v>
      </c>
      <c r="TOX4">
        <v>0.22817599999999999</v>
      </c>
      <c r="TOY4">
        <v>0.23039299999999999</v>
      </c>
      <c r="TOZ4">
        <v>0.231602</v>
      </c>
      <c r="TPA4">
        <v>0.23269500000000001</v>
      </c>
      <c r="TPB4">
        <v>0.234653</v>
      </c>
      <c r="TPC4">
        <v>0.23611599999999999</v>
      </c>
      <c r="TPD4">
        <v>0.237705</v>
      </c>
      <c r="TPE4">
        <v>0.240034</v>
      </c>
      <c r="TPF4">
        <v>0.241814</v>
      </c>
      <c r="TPG4">
        <v>0.24335999999999999</v>
      </c>
      <c r="TPH4">
        <v>0.242671</v>
      </c>
      <c r="TPI4">
        <v>0.24227000000000001</v>
      </c>
      <c r="TPJ4">
        <v>0.242924</v>
      </c>
      <c r="TPK4">
        <v>0.24455299999999999</v>
      </c>
      <c r="TPL4">
        <v>0.24531500000000001</v>
      </c>
      <c r="TPM4">
        <v>0.24589800000000001</v>
      </c>
      <c r="TPN4">
        <v>0.24657100000000001</v>
      </c>
      <c r="TPO4">
        <v>0.246116</v>
      </c>
      <c r="TPP4">
        <v>0.24532699999999999</v>
      </c>
      <c r="TPQ4">
        <v>0.24543200000000001</v>
      </c>
      <c r="TPR4">
        <v>0.24707100000000001</v>
      </c>
      <c r="TPS4">
        <v>0.24884600000000001</v>
      </c>
      <c r="TPT4">
        <v>0.24945600000000001</v>
      </c>
      <c r="TPU4">
        <v>0.24929000000000001</v>
      </c>
      <c r="TPV4">
        <v>0.25004599999999999</v>
      </c>
      <c r="TPW4">
        <v>0.25064799999999998</v>
      </c>
      <c r="TPX4">
        <v>0.25129600000000002</v>
      </c>
      <c r="TPY4">
        <v>0.25182599999999999</v>
      </c>
      <c r="TPZ4">
        <v>0.25142500000000001</v>
      </c>
      <c r="TQA4">
        <v>0.25214500000000001</v>
      </c>
      <c r="TQB4">
        <v>0.251753</v>
      </c>
      <c r="TQC4">
        <v>0.25105300000000003</v>
      </c>
      <c r="TQD4">
        <v>0.25063299999999999</v>
      </c>
      <c r="TQE4">
        <v>0.249807</v>
      </c>
      <c r="TQF4">
        <v>0.249278</v>
      </c>
      <c r="TQG4">
        <v>0.24912899999999999</v>
      </c>
      <c r="TQH4">
        <v>0.24851000000000001</v>
      </c>
      <c r="TQI4">
        <v>0.248334</v>
      </c>
      <c r="TQJ4">
        <v>0.24888199999999999</v>
      </c>
      <c r="TQK4">
        <v>0.25129699999999999</v>
      </c>
      <c r="TQL4">
        <v>0.25407400000000002</v>
      </c>
      <c r="TQM4">
        <v>0.258212</v>
      </c>
      <c r="TQN4">
        <v>0.26197700000000002</v>
      </c>
      <c r="TQO4">
        <v>0.26498500000000003</v>
      </c>
      <c r="TQP4">
        <v>0.26898100000000003</v>
      </c>
      <c r="TQQ4">
        <v>0.27270699999999998</v>
      </c>
      <c r="TQR4">
        <v>0.27581699999999998</v>
      </c>
      <c r="TQS4">
        <v>0.27942699999999998</v>
      </c>
      <c r="TQT4">
        <v>0.28309299999999998</v>
      </c>
      <c r="TQU4">
        <v>0.28647800000000001</v>
      </c>
      <c r="TQV4">
        <v>0.28935699999999998</v>
      </c>
      <c r="TQW4">
        <v>0.29118300000000003</v>
      </c>
      <c r="TQX4">
        <v>0.293346</v>
      </c>
      <c r="TQY4">
        <v>0.29640899999999998</v>
      </c>
      <c r="TQZ4">
        <v>0.30018099999999998</v>
      </c>
      <c r="TRA4">
        <v>0.303145</v>
      </c>
      <c r="TRB4">
        <v>0.30581999999999998</v>
      </c>
      <c r="TRC4">
        <v>0.30925900000000001</v>
      </c>
      <c r="TRD4">
        <v>0.31163600000000002</v>
      </c>
      <c r="TRE4">
        <v>0.31397799999999998</v>
      </c>
      <c r="TRF4">
        <v>0.31620199999999998</v>
      </c>
      <c r="TRG4">
        <v>0.318635</v>
      </c>
      <c r="TRH4">
        <v>0.31990600000000002</v>
      </c>
      <c r="TRI4">
        <v>0.31937700000000002</v>
      </c>
      <c r="TRJ4">
        <v>0.32052999999999998</v>
      </c>
      <c r="TRK4">
        <v>0.32095499999999999</v>
      </c>
      <c r="TRL4">
        <v>0.321936</v>
      </c>
      <c r="TRM4">
        <v>0.32256200000000002</v>
      </c>
      <c r="TRN4">
        <v>0.32210499999999997</v>
      </c>
      <c r="TRO4">
        <v>0.32294</v>
      </c>
      <c r="TRP4">
        <v>0.32382899999999998</v>
      </c>
      <c r="TRQ4">
        <v>0.324208</v>
      </c>
      <c r="TRR4">
        <v>0.32433200000000001</v>
      </c>
      <c r="TRS4">
        <v>0.32446599999999998</v>
      </c>
      <c r="TRT4">
        <v>0.32444400000000001</v>
      </c>
      <c r="TRU4">
        <v>0.32412000000000002</v>
      </c>
      <c r="TRV4">
        <v>0.323768</v>
      </c>
      <c r="TRW4">
        <v>0.32369199999999998</v>
      </c>
      <c r="TRX4">
        <v>0.32366099999999998</v>
      </c>
      <c r="TRY4">
        <v>0.32256299999999999</v>
      </c>
      <c r="TRZ4">
        <v>0.32030199999999998</v>
      </c>
      <c r="TSA4">
        <v>0.31854100000000002</v>
      </c>
      <c r="TSB4">
        <v>0.31583699999999998</v>
      </c>
      <c r="TSC4">
        <v>0.31280400000000003</v>
      </c>
      <c r="TSD4">
        <v>0.31126599999999999</v>
      </c>
      <c r="TSE4">
        <v>0.30923499999999998</v>
      </c>
      <c r="TSF4">
        <v>0.30701699999999998</v>
      </c>
      <c r="TSG4">
        <v>0.30519400000000002</v>
      </c>
      <c r="TSH4">
        <v>0.303012</v>
      </c>
      <c r="TSI4">
        <v>0.30119099999999999</v>
      </c>
      <c r="TSJ4">
        <v>0.29976900000000001</v>
      </c>
      <c r="TSK4">
        <v>0.29777199999999998</v>
      </c>
      <c r="TSL4">
        <v>0.29579899999999998</v>
      </c>
      <c r="TSM4">
        <v>0.29341699999999998</v>
      </c>
      <c r="TSN4">
        <v>0.29074100000000003</v>
      </c>
      <c r="TSO4">
        <v>0.28886200000000001</v>
      </c>
      <c r="TSP4">
        <v>0.28757700000000003</v>
      </c>
      <c r="TSQ4">
        <v>0.28726200000000002</v>
      </c>
      <c r="TSR4">
        <v>0.28539999999999999</v>
      </c>
      <c r="TSS4">
        <v>0.28450900000000001</v>
      </c>
      <c r="TST4">
        <v>0.28326200000000001</v>
      </c>
      <c r="TSU4">
        <v>0.28193200000000002</v>
      </c>
      <c r="TSV4">
        <v>0.27977600000000002</v>
      </c>
      <c r="TSW4">
        <v>0.27582000000000001</v>
      </c>
      <c r="TSX4">
        <v>0.27127400000000002</v>
      </c>
      <c r="TSY4">
        <v>0.26734599999999997</v>
      </c>
      <c r="TSZ4">
        <v>0.26360899999999998</v>
      </c>
      <c r="TTA4">
        <v>0.259571</v>
      </c>
      <c r="TTB4">
        <v>0.255247</v>
      </c>
      <c r="TTC4">
        <v>0.25215900000000002</v>
      </c>
      <c r="TTD4">
        <v>0.249419</v>
      </c>
      <c r="TTE4">
        <v>0.24755099999999999</v>
      </c>
      <c r="TTF4">
        <v>0.24376500000000001</v>
      </c>
      <c r="TTG4">
        <v>0.241207</v>
      </c>
      <c r="TTH4">
        <v>0.23849400000000001</v>
      </c>
      <c r="TTI4">
        <v>0.235484</v>
      </c>
      <c r="TTJ4">
        <v>0.23191400000000001</v>
      </c>
      <c r="TTK4">
        <v>0.22789300000000001</v>
      </c>
      <c r="TTL4">
        <v>0.22436</v>
      </c>
      <c r="TTM4">
        <v>0.22292100000000001</v>
      </c>
      <c r="TTN4">
        <v>0.22153700000000001</v>
      </c>
      <c r="TTO4">
        <v>0.22084999999999999</v>
      </c>
      <c r="TTP4">
        <v>0.21881300000000001</v>
      </c>
      <c r="TTQ4">
        <v>0.21592</v>
      </c>
      <c r="TTR4">
        <v>0.213726</v>
      </c>
      <c r="TTS4">
        <v>0.213148</v>
      </c>
      <c r="TTT4">
        <v>0.21409700000000001</v>
      </c>
      <c r="TTU4">
        <v>0.21571199999999999</v>
      </c>
      <c r="TTV4">
        <v>0.21648100000000001</v>
      </c>
      <c r="TTW4">
        <v>0.21643299999999999</v>
      </c>
      <c r="TTX4">
        <v>0.21682699999999999</v>
      </c>
      <c r="TTY4">
        <v>0.217358</v>
      </c>
      <c r="TTZ4">
        <v>0.21795500000000001</v>
      </c>
      <c r="TUA4">
        <v>0.219609</v>
      </c>
      <c r="TUB4">
        <v>0.221863</v>
      </c>
      <c r="TUC4">
        <v>0.223187</v>
      </c>
      <c r="TUD4">
        <v>0.22370200000000001</v>
      </c>
      <c r="TUE4">
        <v>0.22361800000000001</v>
      </c>
      <c r="TUF4">
        <v>0.223138</v>
      </c>
      <c r="TUG4">
        <v>0.22303600000000001</v>
      </c>
      <c r="TUH4">
        <v>0.222445</v>
      </c>
      <c r="TUI4">
        <v>0.22176199999999999</v>
      </c>
      <c r="TUJ4">
        <v>0.221632</v>
      </c>
      <c r="TUK4">
        <v>0.221391</v>
      </c>
      <c r="TUL4">
        <v>0.221805</v>
      </c>
      <c r="TUM4">
        <v>0.22218099999999999</v>
      </c>
      <c r="TUN4">
        <v>0.221774</v>
      </c>
      <c r="TUO4">
        <v>0.22114500000000001</v>
      </c>
      <c r="TUP4">
        <v>0.220221</v>
      </c>
      <c r="TUQ4">
        <v>0.21998000000000001</v>
      </c>
      <c r="TUR4">
        <v>0.22045799999999999</v>
      </c>
      <c r="TUS4">
        <v>0.22095400000000001</v>
      </c>
      <c r="TUT4">
        <v>0.22193099999999999</v>
      </c>
      <c r="TUU4">
        <v>0.222271</v>
      </c>
      <c r="TUV4">
        <v>0.222048</v>
      </c>
      <c r="TUW4">
        <v>0.22092800000000001</v>
      </c>
      <c r="TUX4">
        <v>0.220585</v>
      </c>
      <c r="TUY4">
        <v>0.220693</v>
      </c>
      <c r="TUZ4">
        <v>0.22153200000000001</v>
      </c>
      <c r="TVA4">
        <v>0.222362</v>
      </c>
      <c r="TVB4">
        <v>0.22193499999999999</v>
      </c>
      <c r="TVC4">
        <v>0.22090699999999999</v>
      </c>
      <c r="TVD4">
        <v>0.21876000000000001</v>
      </c>
      <c r="TVE4">
        <v>0.217166</v>
      </c>
      <c r="TVF4">
        <v>0.215341</v>
      </c>
      <c r="TVG4">
        <v>0.21263699999999999</v>
      </c>
      <c r="TVH4">
        <v>0.20982000000000001</v>
      </c>
      <c r="TVI4">
        <v>0.20691000000000001</v>
      </c>
      <c r="TVJ4">
        <v>0.204314</v>
      </c>
      <c r="TVK4">
        <v>0.20188300000000001</v>
      </c>
      <c r="TVL4">
        <v>0.200405</v>
      </c>
      <c r="TVM4">
        <v>0.19758400000000001</v>
      </c>
      <c r="TVN4">
        <v>0.194938</v>
      </c>
      <c r="TVO4">
        <v>0.192189</v>
      </c>
      <c r="TVP4">
        <v>0.18956799999999999</v>
      </c>
      <c r="TVQ4">
        <v>0.187587</v>
      </c>
      <c r="TVR4">
        <v>0.18528</v>
      </c>
      <c r="TVS4">
        <v>0.182175</v>
      </c>
      <c r="TVT4">
        <v>0.18096000000000001</v>
      </c>
      <c r="TVU4">
        <v>0.18074699999999999</v>
      </c>
      <c r="TVV4">
        <v>0.18121899999999999</v>
      </c>
      <c r="TVW4">
        <v>0.181117</v>
      </c>
      <c r="TVX4">
        <v>0.180977</v>
      </c>
      <c r="TVY4">
        <v>0.18132000000000001</v>
      </c>
      <c r="TVZ4">
        <v>0.18138499999999999</v>
      </c>
      <c r="TWA4">
        <v>0.181477</v>
      </c>
      <c r="TWB4">
        <v>0.18212700000000001</v>
      </c>
      <c r="TWC4">
        <v>0.18243300000000001</v>
      </c>
      <c r="TWD4">
        <v>0.18156900000000001</v>
      </c>
      <c r="TWE4">
        <v>0.180454</v>
      </c>
      <c r="TWF4">
        <v>0.179199</v>
      </c>
      <c r="TWG4">
        <v>0.17721799999999999</v>
      </c>
      <c r="TWH4">
        <v>0.17613000000000001</v>
      </c>
      <c r="TWI4">
        <v>0.17468700000000001</v>
      </c>
      <c r="TWJ4">
        <v>0.172845</v>
      </c>
      <c r="TWK4">
        <v>0.17008999999999999</v>
      </c>
      <c r="TWL4">
        <v>0.16644200000000001</v>
      </c>
      <c r="TWM4">
        <v>0.162997</v>
      </c>
      <c r="TWN4">
        <v>0.15896399999999999</v>
      </c>
      <c r="TWO4">
        <v>0.15529399999999999</v>
      </c>
      <c r="TWP4">
        <v>0.152003</v>
      </c>
      <c r="TWQ4">
        <v>0.14935300000000001</v>
      </c>
      <c r="TWR4">
        <v>0.14701</v>
      </c>
      <c r="TWS4">
        <v>0.145011</v>
      </c>
      <c r="TWT4">
        <v>0.14352300000000001</v>
      </c>
      <c r="TWU4">
        <v>0.14244399999999999</v>
      </c>
      <c r="TWV4">
        <v>0.140927</v>
      </c>
      <c r="TWW4">
        <v>0.13946500000000001</v>
      </c>
      <c r="TWX4">
        <v>0.13874800000000001</v>
      </c>
      <c r="TWY4">
        <v>0.137406</v>
      </c>
      <c r="TWZ4">
        <v>0.136875</v>
      </c>
      <c r="TXA4">
        <v>0.135354</v>
      </c>
      <c r="TXB4">
        <v>0.13358999999999999</v>
      </c>
      <c r="TXC4">
        <v>0.13229199999999999</v>
      </c>
      <c r="TXD4">
        <v>0.13125500000000001</v>
      </c>
      <c r="TXE4">
        <v>0.130245</v>
      </c>
      <c r="TXF4">
        <v>0.128722</v>
      </c>
      <c r="TXG4">
        <v>0.12770300000000001</v>
      </c>
      <c r="TXH4">
        <v>0.127028</v>
      </c>
      <c r="TXI4">
        <v>0.12670899999999999</v>
      </c>
      <c r="TXJ4">
        <v>0.12625900000000001</v>
      </c>
      <c r="TXK4">
        <v>0.12514500000000001</v>
      </c>
      <c r="TXL4">
        <v>0.12299499999999999</v>
      </c>
      <c r="TXM4">
        <v>0.121404</v>
      </c>
      <c r="TXN4">
        <v>0.120402</v>
      </c>
      <c r="TXO4">
        <v>0.119633</v>
      </c>
      <c r="TXP4">
        <v>0.11947099999999999</v>
      </c>
      <c r="TXQ4">
        <v>0.11988</v>
      </c>
      <c r="TXR4">
        <v>0.119905</v>
      </c>
      <c r="TXS4">
        <v>0.119258</v>
      </c>
      <c r="TXT4">
        <v>0.11901200000000001</v>
      </c>
      <c r="TXU4">
        <v>0.118823</v>
      </c>
      <c r="TXV4">
        <v>0.119868</v>
      </c>
      <c r="TXW4">
        <v>0.11996900000000001</v>
      </c>
      <c r="TXX4">
        <v>0.119209</v>
      </c>
      <c r="TXY4">
        <v>0.11941300000000001</v>
      </c>
      <c r="TXZ4">
        <v>0.119505</v>
      </c>
      <c r="TYA4">
        <v>0.11951199999999999</v>
      </c>
      <c r="TYB4">
        <v>0.119398</v>
      </c>
      <c r="TYC4">
        <v>0.119864</v>
      </c>
      <c r="TYD4">
        <v>0.120986</v>
      </c>
      <c r="TYE4">
        <v>0.121696</v>
      </c>
      <c r="TYF4">
        <v>0.12236</v>
      </c>
      <c r="TYG4">
        <v>0.12291199999999999</v>
      </c>
      <c r="TYH4">
        <v>0.123154</v>
      </c>
      <c r="TYI4">
        <v>0.123236</v>
      </c>
      <c r="TYJ4">
        <v>0.12234299999999999</v>
      </c>
      <c r="TYK4">
        <v>0.121272</v>
      </c>
      <c r="TYL4">
        <v>0.12056600000000001</v>
      </c>
      <c r="TYM4">
        <v>0.119578</v>
      </c>
      <c r="TYN4">
        <v>0.11863700000000001</v>
      </c>
      <c r="TYO4">
        <v>0.11888799999999999</v>
      </c>
      <c r="TYP4">
        <v>0.118923</v>
      </c>
      <c r="TYQ4">
        <v>0.11913600000000001</v>
      </c>
      <c r="TYR4">
        <v>0.11903900000000001</v>
      </c>
      <c r="TYS4">
        <v>0.118323</v>
      </c>
      <c r="TYT4">
        <v>0.117202</v>
      </c>
      <c r="TYU4">
        <v>0.116287</v>
      </c>
      <c r="TYV4">
        <v>0.115484</v>
      </c>
      <c r="TYW4">
        <v>0.114137</v>
      </c>
      <c r="TYX4">
        <v>0.113315</v>
      </c>
      <c r="TYY4">
        <v>0.112229</v>
      </c>
      <c r="TYZ4">
        <v>0.11160399999999999</v>
      </c>
      <c r="TZA4">
        <v>0.110988</v>
      </c>
      <c r="TZB4">
        <v>0.11104</v>
      </c>
      <c r="TZC4">
        <v>0.110471</v>
      </c>
      <c r="TZD4">
        <v>0.11006199999999999</v>
      </c>
      <c r="TZE4">
        <v>0.10925700000000001</v>
      </c>
      <c r="TZF4">
        <v>0.109581</v>
      </c>
      <c r="TZG4">
        <v>0.109878</v>
      </c>
      <c r="TZH4">
        <v>0.10979700000000001</v>
      </c>
      <c r="TZI4">
        <v>0.10942499999999999</v>
      </c>
      <c r="TZJ4">
        <v>0.110136</v>
      </c>
      <c r="TZK4">
        <v>0.11097</v>
      </c>
      <c r="TZL4">
        <v>0.111389</v>
      </c>
      <c r="TZM4">
        <v>0.111572</v>
      </c>
      <c r="TZN4">
        <v>0.11087900000000001</v>
      </c>
      <c r="TZO4">
        <v>0.110054</v>
      </c>
      <c r="TZP4">
        <v>0.110039</v>
      </c>
      <c r="TZQ4">
        <v>0.110458</v>
      </c>
      <c r="TZR4">
        <v>0.11125500000000001</v>
      </c>
      <c r="TZS4">
        <v>0.11221299999999999</v>
      </c>
      <c r="TZT4">
        <v>0.11275499999999999</v>
      </c>
      <c r="TZU4">
        <v>0.113704</v>
      </c>
      <c r="TZV4">
        <v>0.11447300000000001</v>
      </c>
      <c r="TZW4">
        <v>0.11611100000000001</v>
      </c>
      <c r="TZX4">
        <v>0.117882</v>
      </c>
      <c r="TZY4">
        <v>0.120353</v>
      </c>
      <c r="TZZ4">
        <v>0.122721</v>
      </c>
      <c r="UAA4">
        <v>0.124816</v>
      </c>
      <c r="UAB4">
        <v>0.12615499999999999</v>
      </c>
      <c r="UAC4">
        <v>0.12642700000000001</v>
      </c>
      <c r="UAD4">
        <v>0.12668099999999999</v>
      </c>
      <c r="UAE4">
        <v>0.12772</v>
      </c>
      <c r="UAF4">
        <v>0.128135</v>
      </c>
      <c r="UAG4">
        <v>0.12840699999999999</v>
      </c>
      <c r="UAH4">
        <v>0.12828300000000001</v>
      </c>
      <c r="UAI4">
        <v>0.1278</v>
      </c>
      <c r="UAJ4">
        <v>0.12834599999999999</v>
      </c>
      <c r="UAK4">
        <v>0.13005700000000001</v>
      </c>
      <c r="UAL4">
        <v>0.132688</v>
      </c>
      <c r="UAM4">
        <v>0.13544200000000001</v>
      </c>
      <c r="UAN4">
        <v>0.13739199999999999</v>
      </c>
      <c r="UAO4">
        <v>0.13779</v>
      </c>
      <c r="UAP4">
        <v>0.13803499999999999</v>
      </c>
      <c r="UAQ4">
        <v>0.13883999999999999</v>
      </c>
      <c r="UAR4">
        <v>0.14030799999999999</v>
      </c>
      <c r="UAS4">
        <v>0.14213600000000001</v>
      </c>
      <c r="UAT4">
        <v>0.14308299999999999</v>
      </c>
      <c r="UAU4">
        <v>0.143594</v>
      </c>
      <c r="UAV4">
        <v>0.14390700000000001</v>
      </c>
      <c r="UAW4">
        <v>0.14394399999999999</v>
      </c>
      <c r="UAX4">
        <v>0.14455100000000001</v>
      </c>
      <c r="UAY4">
        <v>0.14463599999999999</v>
      </c>
      <c r="UAZ4">
        <v>0.144978</v>
      </c>
      <c r="UBA4">
        <v>0.145539</v>
      </c>
      <c r="UBB4">
        <v>0.145784</v>
      </c>
      <c r="UBC4">
        <v>0.14659900000000001</v>
      </c>
      <c r="UBD4">
        <v>0.145455</v>
      </c>
      <c r="UBE4">
        <v>0.143594</v>
      </c>
      <c r="UBF4">
        <v>0.14116899999999999</v>
      </c>
      <c r="UBG4">
        <v>0.138962</v>
      </c>
      <c r="UBH4">
        <v>0.13681199999999999</v>
      </c>
      <c r="UBI4">
        <v>0.13474700000000001</v>
      </c>
      <c r="UBJ4">
        <v>0.13297200000000001</v>
      </c>
      <c r="UBK4">
        <v>0.13025200000000001</v>
      </c>
      <c r="UBL4">
        <v>0.12676100000000001</v>
      </c>
      <c r="UBM4">
        <v>0.12425700000000001</v>
      </c>
      <c r="UBN4">
        <v>0.121582</v>
      </c>
      <c r="UBO4">
        <v>0.120504</v>
      </c>
      <c r="UBP4">
        <v>0.120892</v>
      </c>
      <c r="UBQ4">
        <v>0.12205100000000001</v>
      </c>
      <c r="UBR4">
        <v>0.121637</v>
      </c>
      <c r="UBS4">
        <v>0.119879</v>
      </c>
      <c r="UBT4">
        <v>0.117081</v>
      </c>
      <c r="UBU4">
        <v>0.113589</v>
      </c>
      <c r="UBV4">
        <v>0.111124</v>
      </c>
      <c r="UBW4">
        <v>0.107609</v>
      </c>
      <c r="UBX4">
        <v>0.105533</v>
      </c>
      <c r="UBY4">
        <v>0.103113</v>
      </c>
      <c r="UBZ4">
        <v>0.10172299999999999</v>
      </c>
      <c r="UCA4">
        <v>0.10018000000000001</v>
      </c>
      <c r="UCB4">
        <v>9.7967600000000002E-2</v>
      </c>
      <c r="UCC4">
        <v>9.6490599999999996E-2</v>
      </c>
      <c r="UCD4">
        <v>9.43518E-2</v>
      </c>
      <c r="UCE4">
        <v>9.3073199999999995E-2</v>
      </c>
      <c r="UCF4">
        <v>9.05112E-2</v>
      </c>
      <c r="UCG4">
        <v>8.8215799999999997E-2</v>
      </c>
      <c r="UCH4">
        <v>8.6147699999999994E-2</v>
      </c>
      <c r="UCI4">
        <v>8.4107699999999994E-2</v>
      </c>
      <c r="UCJ4">
        <v>8.3570500000000006E-2</v>
      </c>
      <c r="UCK4">
        <v>8.2870799999999994E-2</v>
      </c>
      <c r="UCL4">
        <v>8.1884200000000004E-2</v>
      </c>
      <c r="UCM4">
        <v>8.1508999999999998E-2</v>
      </c>
      <c r="UCN4">
        <v>8.15274E-2</v>
      </c>
      <c r="UCO4">
        <v>8.1297400000000006E-2</v>
      </c>
      <c r="UCP4">
        <v>8.1848500000000005E-2</v>
      </c>
      <c r="UCQ4">
        <v>8.2791799999999999E-2</v>
      </c>
      <c r="UCR4">
        <v>8.4260699999999994E-2</v>
      </c>
      <c r="UCS4">
        <v>8.5454600000000006E-2</v>
      </c>
      <c r="UCT4">
        <v>8.6995400000000001E-2</v>
      </c>
      <c r="UCU4">
        <v>8.7866899999999998E-2</v>
      </c>
      <c r="UCV4">
        <v>8.7571999999999997E-2</v>
      </c>
      <c r="UCW4">
        <v>8.5446900000000006E-2</v>
      </c>
      <c r="UCX4">
        <v>8.36065E-2</v>
      </c>
      <c r="UCY4">
        <v>8.3204700000000006E-2</v>
      </c>
      <c r="UCZ4">
        <v>8.3167599999999994E-2</v>
      </c>
      <c r="UDA4">
        <v>8.38029E-2</v>
      </c>
      <c r="UDB4">
        <v>8.4725800000000004E-2</v>
      </c>
      <c r="UDC4">
        <v>8.5619399999999998E-2</v>
      </c>
      <c r="UDD4">
        <v>8.6879399999999996E-2</v>
      </c>
      <c r="UDE4">
        <v>8.7919300000000006E-2</v>
      </c>
      <c r="UDF4">
        <v>8.8010500000000005E-2</v>
      </c>
      <c r="UDG4">
        <v>8.8243799999999997E-2</v>
      </c>
      <c r="UDH4">
        <v>8.76802E-2</v>
      </c>
      <c r="UDI4">
        <v>8.5686399999999996E-2</v>
      </c>
      <c r="UDJ4">
        <v>8.2693299999999997E-2</v>
      </c>
      <c r="UDK4">
        <v>8.0043699999999995E-2</v>
      </c>
      <c r="UDL4">
        <v>7.6154399999999997E-2</v>
      </c>
      <c r="UDM4">
        <v>7.3127700000000004E-2</v>
      </c>
      <c r="UDN4">
        <v>7.0666499999999993E-2</v>
      </c>
      <c r="UDO4">
        <v>6.7388199999999995E-2</v>
      </c>
      <c r="UDP4">
        <v>6.4235399999999998E-2</v>
      </c>
      <c r="UDQ4">
        <v>6.0685200000000002E-2</v>
      </c>
      <c r="UDR4">
        <v>5.8551199999999998E-2</v>
      </c>
      <c r="UDS4">
        <v>5.6288999999999999E-2</v>
      </c>
      <c r="UDT4">
        <v>5.3872400000000001E-2</v>
      </c>
      <c r="UDU4">
        <v>4.9968899999999997E-2</v>
      </c>
      <c r="UDV4">
        <v>4.7664100000000001E-2</v>
      </c>
      <c r="UDW4">
        <v>4.46743E-2</v>
      </c>
      <c r="UDX4">
        <v>4.16435E-2</v>
      </c>
      <c r="UDY4">
        <v>3.8719099999999999E-2</v>
      </c>
      <c r="UDZ4">
        <v>3.6258800000000001E-2</v>
      </c>
      <c r="UEA4">
        <v>3.3700599999999997E-2</v>
      </c>
      <c r="UEB4">
        <v>3.1999E-2</v>
      </c>
      <c r="UEC4">
        <v>3.08071E-2</v>
      </c>
      <c r="UED4">
        <v>2.9933999999999999E-2</v>
      </c>
      <c r="UEE4">
        <v>2.8250999999999998E-2</v>
      </c>
      <c r="UEF4">
        <v>2.6613299999999999E-2</v>
      </c>
      <c r="UEG4">
        <v>2.5726599999999999E-2</v>
      </c>
      <c r="UEH4">
        <v>2.40006E-2</v>
      </c>
      <c r="UEI4">
        <v>2.1965700000000001E-2</v>
      </c>
      <c r="UEJ4">
        <v>2.0114099999999999E-2</v>
      </c>
      <c r="UEK4">
        <v>1.8156599999999998E-2</v>
      </c>
      <c r="UEL4">
        <v>1.6228900000000001E-2</v>
      </c>
      <c r="UEM4">
        <v>1.3893300000000001E-2</v>
      </c>
      <c r="UEN4">
        <v>1.20103E-2</v>
      </c>
      <c r="UEO4">
        <v>1.0107400000000001E-2</v>
      </c>
      <c r="UEP4">
        <v>7.4996100000000003E-3</v>
      </c>
      <c r="UEQ4">
        <v>4.5339100000000004E-3</v>
      </c>
      <c r="UER4">
        <v>2.32008E-3</v>
      </c>
      <c r="UES4">
        <v>-7.6326599999999997E-4</v>
      </c>
      <c r="UET4">
        <v>-4.0793499999999998E-3</v>
      </c>
      <c r="UEU4">
        <v>-6.4115099999999996E-3</v>
      </c>
      <c r="UEV4">
        <v>-8.5126200000000003E-3</v>
      </c>
      <c r="UEW4">
        <v>-1.16011E-2</v>
      </c>
      <c r="UEX4">
        <v>-1.38306E-2</v>
      </c>
      <c r="UEY4">
        <v>-1.6459100000000001E-2</v>
      </c>
      <c r="UEZ4">
        <v>-1.84111E-2</v>
      </c>
      <c r="UFA4">
        <v>-2.0063299999999999E-2</v>
      </c>
      <c r="UFB4">
        <v>-2.0796100000000001E-2</v>
      </c>
      <c r="UFC4">
        <v>-2.17889E-2</v>
      </c>
      <c r="UFD4">
        <v>-2.2889099999999999E-2</v>
      </c>
      <c r="UFE4">
        <v>-2.39896E-2</v>
      </c>
      <c r="UFF4">
        <v>-2.5999299999999999E-2</v>
      </c>
      <c r="UFG4">
        <v>-2.6964499999999999E-2</v>
      </c>
      <c r="UFH4">
        <v>-2.68071E-2</v>
      </c>
      <c r="UFI4">
        <v>-2.7483500000000001E-2</v>
      </c>
      <c r="UFJ4">
        <v>-2.7859800000000001E-2</v>
      </c>
      <c r="UFK4">
        <v>-2.7886299999999999E-2</v>
      </c>
      <c r="UFL4">
        <v>-2.7777699999999999E-2</v>
      </c>
      <c r="UFM4">
        <v>-2.8347199999999999E-2</v>
      </c>
      <c r="UFN4">
        <v>-2.90125E-2</v>
      </c>
      <c r="UFO4">
        <v>-2.9386700000000002E-2</v>
      </c>
      <c r="UFP4">
        <v>-3.0091E-2</v>
      </c>
      <c r="UFQ4">
        <v>-3.22321E-2</v>
      </c>
      <c r="UFR4">
        <v>-3.3402599999999998E-2</v>
      </c>
      <c r="UFS4">
        <v>-3.43988E-2</v>
      </c>
      <c r="UFT4">
        <v>-3.5532800000000003E-2</v>
      </c>
      <c r="UFU4">
        <v>-3.6481600000000003E-2</v>
      </c>
      <c r="UFV4">
        <v>-3.7915900000000002E-2</v>
      </c>
      <c r="UFW4">
        <v>-3.9447099999999999E-2</v>
      </c>
      <c r="UFX4">
        <v>-4.1726199999999998E-2</v>
      </c>
      <c r="UFY4">
        <v>-4.4317299999999997E-2</v>
      </c>
      <c r="UFZ4">
        <v>-4.65116E-2</v>
      </c>
      <c r="UGA4">
        <v>-4.8842700000000003E-2</v>
      </c>
      <c r="UGB4">
        <v>-5.1019000000000002E-2</v>
      </c>
      <c r="UGC4">
        <v>-5.31183E-2</v>
      </c>
      <c r="UGD4">
        <v>-5.5237700000000001E-2</v>
      </c>
      <c r="UGE4">
        <v>-5.6744999999999997E-2</v>
      </c>
      <c r="UGF4">
        <v>-5.8193399999999999E-2</v>
      </c>
      <c r="UGG4">
        <v>-5.8534900000000001E-2</v>
      </c>
      <c r="UGH4">
        <v>-6.0171299999999997E-2</v>
      </c>
      <c r="UGI4">
        <v>-6.1039900000000001E-2</v>
      </c>
      <c r="UGJ4">
        <v>-6.10809E-2</v>
      </c>
      <c r="UGK4">
        <v>-6.1656900000000001E-2</v>
      </c>
      <c r="UGL4">
        <v>-6.1512900000000002E-2</v>
      </c>
      <c r="UGM4">
        <v>-6.2682699999999994E-2</v>
      </c>
      <c r="UGN4">
        <v>-6.4787399999999995E-2</v>
      </c>
      <c r="UGO4">
        <v>-6.5899600000000003E-2</v>
      </c>
      <c r="UGP4">
        <v>-6.6934199999999999E-2</v>
      </c>
      <c r="UGQ4">
        <v>-6.9614700000000002E-2</v>
      </c>
      <c r="UGR4">
        <v>-7.1106199999999994E-2</v>
      </c>
      <c r="UGS4">
        <v>-7.3242199999999993E-2</v>
      </c>
      <c r="UGT4">
        <v>-7.6294500000000001E-2</v>
      </c>
      <c r="UGU4">
        <v>-7.7738699999999994E-2</v>
      </c>
      <c r="UGV4">
        <v>-7.9964099999999996E-2</v>
      </c>
      <c r="UGW4">
        <v>-8.2560800000000004E-2</v>
      </c>
      <c r="UGX4">
        <v>-8.4611900000000004E-2</v>
      </c>
      <c r="UGY4">
        <v>-8.6840000000000001E-2</v>
      </c>
      <c r="UGZ4">
        <v>-8.9058700000000005E-2</v>
      </c>
      <c r="UHA4">
        <v>-9.1805800000000007E-2</v>
      </c>
      <c r="UHB4">
        <v>-9.5862699999999995E-2</v>
      </c>
      <c r="UHC4">
        <v>-9.8689600000000002E-2</v>
      </c>
      <c r="UHD4">
        <v>-0.101616</v>
      </c>
      <c r="UHE4">
        <v>-0.103967</v>
      </c>
      <c r="UHF4">
        <v>-0.10625</v>
      </c>
      <c r="UHG4">
        <v>-0.10902299999999999</v>
      </c>
      <c r="UHH4">
        <v>-0.112539</v>
      </c>
      <c r="UHI4">
        <v>-0.11579299999999999</v>
      </c>
      <c r="UHJ4">
        <v>-0.11849</v>
      </c>
      <c r="UHK4">
        <v>-0.120924</v>
      </c>
      <c r="UHL4">
        <v>-0.121901</v>
      </c>
      <c r="UHM4">
        <v>-0.123338</v>
      </c>
      <c r="UHN4">
        <v>-0.124511</v>
      </c>
      <c r="UHO4">
        <v>-0.124365</v>
      </c>
      <c r="UHP4">
        <v>-0.124914</v>
      </c>
      <c r="UHQ4">
        <v>-0.12568799999999999</v>
      </c>
      <c r="UHR4">
        <v>-0.127078</v>
      </c>
      <c r="UHS4">
        <v>-0.129027</v>
      </c>
      <c r="UHT4">
        <v>-0.130605</v>
      </c>
      <c r="UHU4">
        <v>-0.13153599999999999</v>
      </c>
      <c r="UHV4">
        <v>-0.13342699999999999</v>
      </c>
      <c r="UHW4">
        <v>-0.13469100000000001</v>
      </c>
      <c r="UHX4">
        <v>-0.13477</v>
      </c>
      <c r="UHY4">
        <v>-0.13549600000000001</v>
      </c>
      <c r="UHZ4">
        <v>-0.13642899999999999</v>
      </c>
      <c r="UIA4">
        <v>-0.137851</v>
      </c>
      <c r="UIB4">
        <v>-0.13988300000000001</v>
      </c>
      <c r="UIC4">
        <v>-0.141906</v>
      </c>
      <c r="UID4">
        <v>-0.14445</v>
      </c>
      <c r="UIE4">
        <v>-0.14752399999999999</v>
      </c>
      <c r="UIF4">
        <v>-0.15107999999999999</v>
      </c>
      <c r="UIG4">
        <v>-0.15409800000000001</v>
      </c>
      <c r="UIH4">
        <v>-0.157086</v>
      </c>
      <c r="UII4">
        <v>-0.16059599999999999</v>
      </c>
      <c r="UIJ4">
        <v>-0.164019</v>
      </c>
      <c r="UIK4">
        <v>-0.16734499999999999</v>
      </c>
      <c r="UIL4">
        <v>-0.16905100000000001</v>
      </c>
      <c r="UIM4">
        <v>-0.17021700000000001</v>
      </c>
      <c r="UIN4">
        <v>-0.17084299999999999</v>
      </c>
      <c r="UIO4">
        <v>-0.17122299999999999</v>
      </c>
      <c r="UIP4">
        <v>-0.17180100000000001</v>
      </c>
      <c r="UIQ4">
        <v>-0.17264299999999999</v>
      </c>
      <c r="UIR4">
        <v>-0.17353499999999999</v>
      </c>
      <c r="UIS4">
        <v>-0.17541100000000001</v>
      </c>
      <c r="UIT4">
        <v>-0.17774999999999999</v>
      </c>
      <c r="UIU4">
        <v>-0.18029600000000001</v>
      </c>
      <c r="UIV4">
        <v>-0.18192800000000001</v>
      </c>
      <c r="UIW4">
        <v>-0.18296899999999999</v>
      </c>
      <c r="UIX4">
        <v>-0.18368599999999999</v>
      </c>
      <c r="UIY4">
        <v>-0.18382200000000001</v>
      </c>
      <c r="UIZ4">
        <v>-0.18421499999999999</v>
      </c>
      <c r="UJA4">
        <v>-0.184115</v>
      </c>
      <c r="UJB4">
        <v>-0.18406400000000001</v>
      </c>
      <c r="UJC4">
        <v>-0.18382599999999999</v>
      </c>
      <c r="UJD4">
        <v>-0.18335099999999999</v>
      </c>
      <c r="UJE4">
        <v>-0.18264</v>
      </c>
      <c r="UJF4">
        <v>-0.18172199999999999</v>
      </c>
      <c r="UJG4">
        <v>-0.179975</v>
      </c>
      <c r="UJH4">
        <v>-0.178454</v>
      </c>
      <c r="UJI4">
        <v>-0.17686299999999999</v>
      </c>
      <c r="UJJ4">
        <v>-0.17555799999999999</v>
      </c>
      <c r="UJK4">
        <v>-0.17394699999999999</v>
      </c>
      <c r="UJL4">
        <v>-0.17285800000000001</v>
      </c>
      <c r="UJM4">
        <v>-0.17172899999999999</v>
      </c>
      <c r="UJN4">
        <v>-0.17071900000000001</v>
      </c>
      <c r="UJO4">
        <v>-0.16872999999999999</v>
      </c>
      <c r="UJP4">
        <v>-0.16634499999999999</v>
      </c>
      <c r="UJQ4">
        <v>-0.16373299999999999</v>
      </c>
      <c r="UJR4">
        <v>-0.16203799999999999</v>
      </c>
      <c r="UJS4">
        <v>-0.160382</v>
      </c>
      <c r="UJT4">
        <v>-0.15917100000000001</v>
      </c>
      <c r="UJU4">
        <v>-0.157524</v>
      </c>
      <c r="UJV4">
        <v>-0.15543100000000001</v>
      </c>
      <c r="UJW4">
        <v>-0.152616</v>
      </c>
      <c r="UJX4">
        <v>-0.14892</v>
      </c>
      <c r="UJY4">
        <v>-0.144728</v>
      </c>
      <c r="UJZ4">
        <v>-0.14030599999999999</v>
      </c>
      <c r="UKA4">
        <v>-0.13700200000000001</v>
      </c>
      <c r="UKB4">
        <v>-0.13455700000000001</v>
      </c>
      <c r="UKC4">
        <v>-0.131913</v>
      </c>
      <c r="UKD4">
        <v>-0.130802</v>
      </c>
      <c r="UKE4">
        <v>-0.130216</v>
      </c>
      <c r="UKF4">
        <v>-0.129243</v>
      </c>
      <c r="UKG4">
        <v>-0.12787399999999999</v>
      </c>
      <c r="UKH4">
        <v>-0.12518699999999999</v>
      </c>
      <c r="UKI4">
        <v>-0.122974</v>
      </c>
      <c r="UKJ4">
        <v>-0.12084</v>
      </c>
      <c r="UKK4">
        <v>-0.117565</v>
      </c>
      <c r="UKL4">
        <v>-0.11472499999999999</v>
      </c>
      <c r="UKM4">
        <v>-0.11232</v>
      </c>
      <c r="UKN4">
        <v>-0.109776</v>
      </c>
      <c r="UKO4">
        <v>-0.107667</v>
      </c>
      <c r="UKP4">
        <v>-0.10595499999999999</v>
      </c>
      <c r="UKQ4">
        <v>-0.10478700000000001</v>
      </c>
      <c r="UKR4">
        <v>-0.103897</v>
      </c>
      <c r="UKS4">
        <v>-0.103265</v>
      </c>
      <c r="UKT4">
        <v>-0.10276100000000001</v>
      </c>
      <c r="UKU4">
        <v>-0.102297</v>
      </c>
      <c r="UKV4">
        <v>-0.101525</v>
      </c>
      <c r="UKW4">
        <v>-0.100067</v>
      </c>
      <c r="UKX4">
        <v>-9.8280800000000001E-2</v>
      </c>
      <c r="UKY4">
        <v>-9.6742300000000003E-2</v>
      </c>
      <c r="UKZ4">
        <v>-9.4576999999999994E-2</v>
      </c>
      <c r="ULA4">
        <v>-9.2560100000000006E-2</v>
      </c>
      <c r="ULB4">
        <v>-8.9915800000000004E-2</v>
      </c>
      <c r="ULC4">
        <v>-8.7270500000000001E-2</v>
      </c>
      <c r="ULD4">
        <v>-8.6086300000000004E-2</v>
      </c>
      <c r="ULE4">
        <v>-8.3658300000000005E-2</v>
      </c>
      <c r="ULF4">
        <v>-8.1717100000000001E-2</v>
      </c>
      <c r="ULG4">
        <v>-7.9396999999999995E-2</v>
      </c>
      <c r="ULH4">
        <v>-7.7116000000000004E-2</v>
      </c>
      <c r="ULI4">
        <v>-7.4326400000000001E-2</v>
      </c>
      <c r="ULJ4">
        <v>-7.2252700000000003E-2</v>
      </c>
      <c r="ULK4">
        <v>-7.0467100000000005E-2</v>
      </c>
      <c r="ULL4">
        <v>-6.8272399999999997E-2</v>
      </c>
      <c r="ULM4">
        <v>-6.5688700000000003E-2</v>
      </c>
      <c r="ULN4">
        <v>-6.46785E-2</v>
      </c>
      <c r="ULO4">
        <v>-6.3607800000000006E-2</v>
      </c>
      <c r="ULP4">
        <v>-6.3264299999999996E-2</v>
      </c>
      <c r="ULQ4">
        <v>-6.3429399999999997E-2</v>
      </c>
      <c r="ULR4">
        <v>-6.41129E-2</v>
      </c>
      <c r="ULS4">
        <v>-6.5095299999999995E-2</v>
      </c>
      <c r="ULT4">
        <v>-6.6646800000000006E-2</v>
      </c>
      <c r="ULU4">
        <v>-6.8388299999999999E-2</v>
      </c>
      <c r="ULV4">
        <v>-7.0858699999999997E-2</v>
      </c>
      <c r="ULW4">
        <v>-7.27516E-2</v>
      </c>
      <c r="ULX4">
        <v>-7.4874499999999997E-2</v>
      </c>
      <c r="ULY4">
        <v>-7.6589299999999999E-2</v>
      </c>
      <c r="ULZ4">
        <v>-7.7635499999999996E-2</v>
      </c>
      <c r="UMA4">
        <v>-7.83528E-2</v>
      </c>
      <c r="UMB4">
        <v>-7.8740000000000004E-2</v>
      </c>
      <c r="UMC4">
        <v>-7.9337000000000005E-2</v>
      </c>
      <c r="UMD4">
        <v>-8.1023399999999995E-2</v>
      </c>
      <c r="UME4">
        <v>-8.2830500000000001E-2</v>
      </c>
      <c r="UMF4">
        <v>-8.5117399999999996E-2</v>
      </c>
      <c r="UMG4">
        <v>-8.7855100000000005E-2</v>
      </c>
      <c r="UMH4">
        <v>-8.9504899999999998E-2</v>
      </c>
      <c r="UMI4">
        <v>-9.2334700000000006E-2</v>
      </c>
      <c r="UMJ4">
        <v>-9.4105900000000006E-2</v>
      </c>
      <c r="UMK4">
        <v>-9.5597600000000005E-2</v>
      </c>
      <c r="UML4">
        <v>-9.7550200000000004E-2</v>
      </c>
      <c r="UMM4">
        <v>-9.9763500000000005E-2</v>
      </c>
      <c r="UMN4">
        <v>-0.10120800000000001</v>
      </c>
      <c r="UMO4">
        <v>-0.102781</v>
      </c>
      <c r="UMP4">
        <v>-0.10412399999999999</v>
      </c>
      <c r="UMQ4">
        <v>-0.104977</v>
      </c>
      <c r="UMR4">
        <v>-0.107012</v>
      </c>
      <c r="UMS4">
        <v>-0.109167</v>
      </c>
      <c r="UMT4">
        <v>-0.111373</v>
      </c>
      <c r="UMU4">
        <v>-0.11407100000000001</v>
      </c>
      <c r="UMV4">
        <v>-0.115949</v>
      </c>
      <c r="UMW4">
        <v>-0.117825</v>
      </c>
      <c r="UMX4">
        <v>-0.119783</v>
      </c>
      <c r="UMY4">
        <v>-0.12195300000000001</v>
      </c>
      <c r="UMZ4">
        <v>-0.12324</v>
      </c>
      <c r="UNA4">
        <v>-0.124056</v>
      </c>
      <c r="UNB4">
        <v>-0.124763</v>
      </c>
      <c r="UNC4">
        <v>-0.12531999999999999</v>
      </c>
      <c r="UND4">
        <v>-0.12531500000000001</v>
      </c>
      <c r="UNE4">
        <v>-0.124075</v>
      </c>
      <c r="UNF4">
        <v>-0.122472</v>
      </c>
      <c r="UNG4">
        <v>-0.121251</v>
      </c>
      <c r="UNH4">
        <v>-0.118745</v>
      </c>
      <c r="UNI4">
        <v>-0.117003</v>
      </c>
      <c r="UNJ4">
        <v>-0.115109</v>
      </c>
      <c r="UNK4">
        <v>-0.112772</v>
      </c>
      <c r="UNL4">
        <v>-0.110163</v>
      </c>
      <c r="UNM4">
        <v>-0.107643</v>
      </c>
      <c r="UNN4">
        <v>-0.10458000000000001</v>
      </c>
      <c r="UNO4">
        <v>-0.101767</v>
      </c>
      <c r="UNP4">
        <v>-9.8318500000000003E-2</v>
      </c>
      <c r="UNQ4">
        <v>-9.52818E-2</v>
      </c>
      <c r="UNR4">
        <v>-9.2918600000000004E-2</v>
      </c>
      <c r="UNS4">
        <v>-9.0423699999999996E-2</v>
      </c>
      <c r="UNT4">
        <v>-8.8330800000000001E-2</v>
      </c>
      <c r="UNU4">
        <v>-8.6740800000000007E-2</v>
      </c>
      <c r="UNV4">
        <v>-8.3346699999999996E-2</v>
      </c>
      <c r="UNW4">
        <v>-8.1291799999999997E-2</v>
      </c>
      <c r="UNX4">
        <v>-7.9215900000000006E-2</v>
      </c>
      <c r="UNY4">
        <v>-7.7210000000000001E-2</v>
      </c>
      <c r="UNZ4">
        <v>-7.5273900000000005E-2</v>
      </c>
      <c r="UOA4">
        <v>-7.3770699999999995E-2</v>
      </c>
      <c r="UOB4">
        <v>-7.2398199999999996E-2</v>
      </c>
      <c r="UOC4">
        <v>-7.0611599999999997E-2</v>
      </c>
      <c r="UOD4">
        <v>-6.8622600000000006E-2</v>
      </c>
      <c r="UOE4">
        <v>-6.6965899999999995E-2</v>
      </c>
      <c r="UOF4">
        <v>-6.5510600000000002E-2</v>
      </c>
      <c r="UOG4">
        <v>-6.3297500000000007E-2</v>
      </c>
      <c r="UOH4">
        <v>-6.0508100000000002E-2</v>
      </c>
      <c r="UOI4">
        <v>-5.8343899999999997E-2</v>
      </c>
      <c r="UOJ4">
        <v>-5.7249700000000001E-2</v>
      </c>
      <c r="UOK4">
        <v>-5.5558999999999997E-2</v>
      </c>
      <c r="UOL4">
        <v>-5.4322500000000003E-2</v>
      </c>
      <c r="UOM4">
        <v>-5.3985100000000001E-2</v>
      </c>
      <c r="UON4">
        <v>-5.3435400000000001E-2</v>
      </c>
      <c r="UOO4">
        <v>-5.2501300000000001E-2</v>
      </c>
      <c r="UOP4">
        <v>-5.13242E-2</v>
      </c>
      <c r="UOQ4">
        <v>-5.1178399999999999E-2</v>
      </c>
      <c r="UOR4">
        <v>-5.1639499999999998E-2</v>
      </c>
      <c r="UOS4">
        <v>-5.1655699999999999E-2</v>
      </c>
      <c r="UOT4">
        <v>-5.1712399999999999E-2</v>
      </c>
      <c r="UOU4">
        <v>-5.1759100000000002E-2</v>
      </c>
      <c r="UOV4">
        <v>-5.1492000000000003E-2</v>
      </c>
      <c r="UOW4">
        <v>-5.1558899999999998E-2</v>
      </c>
      <c r="UOX4">
        <v>-5.12513E-2</v>
      </c>
      <c r="UOY4">
        <v>-4.9302400000000003E-2</v>
      </c>
      <c r="UOZ4">
        <v>-4.7494799999999997E-2</v>
      </c>
      <c r="UPA4">
        <v>-4.6497200000000002E-2</v>
      </c>
      <c r="UPB4">
        <v>-4.57527E-2</v>
      </c>
      <c r="UPC4">
        <v>-4.4379500000000002E-2</v>
      </c>
      <c r="UPD4">
        <v>-4.2224999999999999E-2</v>
      </c>
      <c r="UPE4">
        <v>-4.0384200000000002E-2</v>
      </c>
      <c r="UPF4">
        <v>-3.8999100000000002E-2</v>
      </c>
      <c r="UPG4">
        <v>-3.7826699999999998E-2</v>
      </c>
      <c r="UPH4">
        <v>-3.6349399999999997E-2</v>
      </c>
      <c r="UPI4">
        <v>-3.5003600000000003E-2</v>
      </c>
      <c r="UPJ4">
        <v>-3.3545600000000002E-2</v>
      </c>
      <c r="UPK4">
        <v>-3.24324E-2</v>
      </c>
      <c r="UPL4">
        <v>-3.1582800000000001E-2</v>
      </c>
      <c r="UPM4">
        <v>-3.0428199999999999E-2</v>
      </c>
      <c r="UPN4">
        <v>-2.92935E-2</v>
      </c>
      <c r="UPO4">
        <v>-2.9652000000000001E-2</v>
      </c>
      <c r="UPP4">
        <v>-3.06103E-2</v>
      </c>
      <c r="UPQ4">
        <v>-3.1203000000000002E-2</v>
      </c>
      <c r="UPR4">
        <v>-3.1308099999999998E-2</v>
      </c>
      <c r="UPS4">
        <v>-3.0365900000000001E-2</v>
      </c>
      <c r="UPT4">
        <v>-2.9148899999999998E-2</v>
      </c>
      <c r="UPU4">
        <v>-2.7412800000000001E-2</v>
      </c>
      <c r="UPV4">
        <v>-2.5869300000000001E-2</v>
      </c>
      <c r="UPW4">
        <v>-2.3979299999999999E-2</v>
      </c>
      <c r="UPX4">
        <v>-2.2088699999999999E-2</v>
      </c>
      <c r="UPY4">
        <v>-2.0207599999999999E-2</v>
      </c>
      <c r="UPZ4">
        <v>-1.90589E-2</v>
      </c>
      <c r="UQA4">
        <v>-1.7349699999999999E-2</v>
      </c>
      <c r="UQB4">
        <v>-1.7014899999999999E-2</v>
      </c>
      <c r="UQC4">
        <v>-1.6191000000000001E-2</v>
      </c>
      <c r="UQD4">
        <v>-1.4867699999999999E-2</v>
      </c>
      <c r="UQE4">
        <v>-1.35642E-2</v>
      </c>
      <c r="UQF4">
        <v>-1.18323E-2</v>
      </c>
      <c r="UQG4">
        <v>-8.3667299999999993E-3</v>
      </c>
      <c r="UQH4">
        <v>-4.3289399999999999E-3</v>
      </c>
      <c r="UQI4">
        <v>7.0971300000000005E-4</v>
      </c>
      <c r="UQJ4">
        <v>5.6889999999999996E-3</v>
      </c>
      <c r="UQK4">
        <v>1.0068199999999999E-2</v>
      </c>
      <c r="UQL4">
        <v>1.4091899999999999E-2</v>
      </c>
      <c r="UQM4">
        <v>1.7984300000000002E-2</v>
      </c>
      <c r="UQN4">
        <v>2.1765900000000001E-2</v>
      </c>
      <c r="UQO4">
        <v>2.512E-2</v>
      </c>
      <c r="UQP4">
        <v>2.7985300000000001E-2</v>
      </c>
      <c r="UQQ4">
        <v>3.1188500000000001E-2</v>
      </c>
      <c r="UQR4">
        <v>3.3524699999999998E-2</v>
      </c>
      <c r="UQS4">
        <v>3.6740299999999997E-2</v>
      </c>
      <c r="UQT4">
        <v>4.0079700000000003E-2</v>
      </c>
      <c r="UQU4">
        <v>4.3328400000000003E-2</v>
      </c>
      <c r="UQV4">
        <v>4.5627500000000001E-2</v>
      </c>
      <c r="UQW4">
        <v>4.7845600000000002E-2</v>
      </c>
      <c r="UQX4">
        <v>4.9778099999999999E-2</v>
      </c>
      <c r="UQY4">
        <v>5.1077200000000003E-2</v>
      </c>
      <c r="UQZ4">
        <v>5.3235999999999999E-2</v>
      </c>
      <c r="URA4">
        <v>5.4505400000000002E-2</v>
      </c>
      <c r="URB4">
        <v>5.6010699999999997E-2</v>
      </c>
      <c r="URC4">
        <v>5.6984100000000003E-2</v>
      </c>
      <c r="URD4">
        <v>5.8858899999999999E-2</v>
      </c>
      <c r="URE4">
        <v>6.0908299999999999E-2</v>
      </c>
      <c r="URF4">
        <v>6.22826E-2</v>
      </c>
      <c r="URG4">
        <v>6.3575300000000001E-2</v>
      </c>
      <c r="URH4">
        <v>6.3546800000000001E-2</v>
      </c>
      <c r="URI4">
        <v>6.3815399999999994E-2</v>
      </c>
      <c r="URJ4">
        <v>6.5744499999999997E-2</v>
      </c>
      <c r="URK4">
        <v>6.7858799999999997E-2</v>
      </c>
      <c r="URL4">
        <v>7.0773600000000006E-2</v>
      </c>
      <c r="URM4">
        <v>7.4109900000000006E-2</v>
      </c>
      <c r="URN4">
        <v>7.5355000000000005E-2</v>
      </c>
      <c r="URO4">
        <v>7.5266799999999995E-2</v>
      </c>
      <c r="URP4">
        <v>7.5968599999999997E-2</v>
      </c>
      <c r="URQ4">
        <v>7.56545E-2</v>
      </c>
      <c r="URR4">
        <v>7.5196600000000002E-2</v>
      </c>
      <c r="URS4">
        <v>7.3414099999999996E-2</v>
      </c>
      <c r="URT4">
        <v>7.0860599999999996E-2</v>
      </c>
      <c r="URU4">
        <v>6.8213700000000002E-2</v>
      </c>
      <c r="URV4">
        <v>6.6531400000000004E-2</v>
      </c>
      <c r="URW4">
        <v>6.39956E-2</v>
      </c>
      <c r="URX4">
        <v>6.1715800000000001E-2</v>
      </c>
      <c r="URY4">
        <v>5.9846099999999999E-2</v>
      </c>
      <c r="URZ4">
        <v>5.77907E-2</v>
      </c>
      <c r="USA4">
        <v>5.6094400000000003E-2</v>
      </c>
      <c r="USB4">
        <v>5.3944800000000001E-2</v>
      </c>
      <c r="USC4">
        <v>5.2349800000000002E-2</v>
      </c>
      <c r="USD4">
        <v>5.1793400000000003E-2</v>
      </c>
      <c r="USE4">
        <v>5.1730600000000002E-2</v>
      </c>
      <c r="USF4">
        <v>5.0062099999999998E-2</v>
      </c>
      <c r="USG4">
        <v>4.7713600000000002E-2</v>
      </c>
      <c r="USH4">
        <v>4.54361E-2</v>
      </c>
      <c r="USI4">
        <v>4.2879800000000003E-2</v>
      </c>
      <c r="USJ4">
        <v>4.1249399999999999E-2</v>
      </c>
      <c r="USK4">
        <v>4.0638300000000002E-2</v>
      </c>
      <c r="USL4">
        <v>4.0068100000000002E-2</v>
      </c>
      <c r="USM4">
        <v>3.99201E-2</v>
      </c>
      <c r="USN4">
        <v>3.98752E-2</v>
      </c>
      <c r="USO4">
        <v>3.9500199999999999E-2</v>
      </c>
      <c r="USP4">
        <v>3.9537500000000003E-2</v>
      </c>
      <c r="USQ4">
        <v>3.9038499999999997E-2</v>
      </c>
      <c r="USR4">
        <v>3.8271100000000002E-2</v>
      </c>
      <c r="USS4">
        <v>3.7616799999999999E-2</v>
      </c>
      <c r="UST4">
        <v>3.7302799999999997E-2</v>
      </c>
      <c r="USU4">
        <v>3.7153699999999998E-2</v>
      </c>
      <c r="USV4">
        <v>3.6746500000000001E-2</v>
      </c>
      <c r="USW4">
        <v>3.69482E-2</v>
      </c>
      <c r="USX4">
        <v>3.7490799999999998E-2</v>
      </c>
      <c r="USY4">
        <v>4.0027E-2</v>
      </c>
      <c r="USZ4">
        <v>4.2750099999999999E-2</v>
      </c>
      <c r="UTA4">
        <v>4.5174600000000002E-2</v>
      </c>
      <c r="UTB4">
        <v>4.8840099999999997E-2</v>
      </c>
      <c r="UTC4">
        <v>5.1297500000000003E-2</v>
      </c>
      <c r="UTD4">
        <v>5.3869599999999997E-2</v>
      </c>
      <c r="UTE4">
        <v>5.59669E-2</v>
      </c>
      <c r="UTF4">
        <v>5.81787E-2</v>
      </c>
      <c r="UTG4">
        <v>5.9977500000000003E-2</v>
      </c>
      <c r="UTH4">
        <v>6.19631E-2</v>
      </c>
      <c r="UTI4">
        <v>6.2945699999999993E-2</v>
      </c>
      <c r="UTJ4">
        <v>6.3763E-2</v>
      </c>
      <c r="UTK4">
        <v>6.5004999999999993E-2</v>
      </c>
      <c r="UTL4">
        <v>6.6640900000000003E-2</v>
      </c>
      <c r="UTM4">
        <v>6.7800899999999997E-2</v>
      </c>
      <c r="UTN4">
        <v>6.8764599999999995E-2</v>
      </c>
      <c r="UTO4">
        <v>6.9790699999999997E-2</v>
      </c>
      <c r="UTP4">
        <v>6.9957099999999994E-2</v>
      </c>
      <c r="UTQ4">
        <v>7.0589899999999997E-2</v>
      </c>
      <c r="UTR4">
        <v>7.2394200000000006E-2</v>
      </c>
      <c r="UTS4">
        <v>7.3452699999999996E-2</v>
      </c>
      <c r="UTT4">
        <v>7.3962E-2</v>
      </c>
      <c r="UTU4">
        <v>7.3300799999999999E-2</v>
      </c>
      <c r="UTV4">
        <v>7.2763800000000003E-2</v>
      </c>
      <c r="UTW4">
        <v>7.1645500000000001E-2</v>
      </c>
      <c r="UTX4">
        <v>7.0557900000000007E-2</v>
      </c>
      <c r="UTY4">
        <v>7.0009600000000005E-2</v>
      </c>
      <c r="UTZ4">
        <v>6.9544099999999998E-2</v>
      </c>
      <c r="UUA4">
        <v>6.90664E-2</v>
      </c>
      <c r="UUB4">
        <v>6.8422399999999994E-2</v>
      </c>
      <c r="UUC4">
        <v>6.8370200000000006E-2</v>
      </c>
      <c r="UUD4">
        <v>6.9117899999999996E-2</v>
      </c>
      <c r="UUE4">
        <v>7.0084199999999999E-2</v>
      </c>
      <c r="UUF4">
        <v>7.06349E-2</v>
      </c>
      <c r="UUG4">
        <v>7.1580900000000003E-2</v>
      </c>
      <c r="UUH4">
        <v>7.1841000000000002E-2</v>
      </c>
      <c r="UUI4">
        <v>7.1778700000000001E-2</v>
      </c>
      <c r="UUJ4">
        <v>7.1248199999999998E-2</v>
      </c>
      <c r="UUK4">
        <v>7.0665400000000003E-2</v>
      </c>
      <c r="UUL4">
        <v>7.0134500000000002E-2</v>
      </c>
      <c r="UUM4">
        <v>6.9998699999999997E-2</v>
      </c>
      <c r="UUN4">
        <v>7.0456299999999999E-2</v>
      </c>
      <c r="UUO4">
        <v>7.0643200000000003E-2</v>
      </c>
      <c r="UUP4">
        <v>7.0059499999999997E-2</v>
      </c>
      <c r="UUQ4">
        <v>6.9986000000000007E-2</v>
      </c>
      <c r="UUR4">
        <v>7.0318599999999995E-2</v>
      </c>
      <c r="UUS4">
        <v>7.1609999999999993E-2</v>
      </c>
      <c r="UUT4">
        <v>7.3079000000000005E-2</v>
      </c>
      <c r="UUU4">
        <v>7.4746499999999994E-2</v>
      </c>
      <c r="UUV4">
        <v>7.5778700000000004E-2</v>
      </c>
      <c r="UUW4">
        <v>7.6800800000000002E-2</v>
      </c>
      <c r="UUX4">
        <v>7.7614600000000006E-2</v>
      </c>
      <c r="UUY4">
        <v>7.8074000000000005E-2</v>
      </c>
      <c r="UUZ4">
        <v>7.8387399999999996E-2</v>
      </c>
      <c r="UVA4">
        <v>7.9337500000000005E-2</v>
      </c>
      <c r="UVB4">
        <v>8.0246200000000004E-2</v>
      </c>
      <c r="UVC4">
        <v>8.0915100000000004E-2</v>
      </c>
      <c r="UVD4">
        <v>8.1417000000000003E-2</v>
      </c>
      <c r="UVE4">
        <v>8.0916600000000005E-2</v>
      </c>
      <c r="UVF4">
        <v>8.0092099999999999E-2</v>
      </c>
      <c r="UVG4">
        <v>7.9862699999999995E-2</v>
      </c>
      <c r="UVH4">
        <v>8.0469200000000005E-2</v>
      </c>
      <c r="UVI4">
        <v>8.0156099999999994E-2</v>
      </c>
      <c r="UVJ4">
        <v>8.0532699999999999E-2</v>
      </c>
      <c r="UVK4">
        <v>7.9989400000000002E-2</v>
      </c>
      <c r="UVL4">
        <v>7.8368699999999999E-2</v>
      </c>
      <c r="UVM4">
        <v>7.6987899999999998E-2</v>
      </c>
      <c r="UVN4">
        <v>7.6589900000000002E-2</v>
      </c>
      <c r="UVO4">
        <v>7.6003299999999996E-2</v>
      </c>
      <c r="UVP4">
        <v>7.6086299999999996E-2</v>
      </c>
      <c r="UVQ4">
        <v>7.6054099999999999E-2</v>
      </c>
      <c r="UVR4">
        <v>7.6566300000000004E-2</v>
      </c>
      <c r="UVS4">
        <v>7.7487E-2</v>
      </c>
      <c r="UVT4">
        <v>7.6857900000000007E-2</v>
      </c>
      <c r="UVU4">
        <v>7.5034299999999998E-2</v>
      </c>
      <c r="UVV4">
        <v>7.4142399999999997E-2</v>
      </c>
      <c r="UVW4">
        <v>7.2768100000000002E-2</v>
      </c>
      <c r="UVX4">
        <v>7.2168899999999994E-2</v>
      </c>
      <c r="UVY4">
        <v>7.2072600000000001E-2</v>
      </c>
      <c r="UVZ4">
        <v>7.3024800000000001E-2</v>
      </c>
      <c r="UWA4">
        <v>7.3421500000000001E-2</v>
      </c>
      <c r="UWB4">
        <v>7.3912599999999995E-2</v>
      </c>
      <c r="UWC4">
        <v>7.5264300000000006E-2</v>
      </c>
      <c r="UWD4">
        <v>7.7004699999999995E-2</v>
      </c>
      <c r="UWE4">
        <v>7.7727599999999994E-2</v>
      </c>
      <c r="UWF4">
        <v>7.8356200000000001E-2</v>
      </c>
      <c r="UWG4">
        <v>7.8365599999999994E-2</v>
      </c>
      <c r="UWH4">
        <v>7.8322299999999997E-2</v>
      </c>
      <c r="UWI4">
        <v>7.8373600000000002E-2</v>
      </c>
      <c r="UWJ4">
        <v>7.7826000000000006E-2</v>
      </c>
      <c r="UWK4">
        <v>7.7109999999999998E-2</v>
      </c>
      <c r="UWL4">
        <v>7.6772000000000007E-2</v>
      </c>
      <c r="UWM4">
        <v>7.7169699999999994E-2</v>
      </c>
      <c r="UWN4">
        <v>7.7346700000000004E-2</v>
      </c>
      <c r="UWO4">
        <v>7.7250299999999994E-2</v>
      </c>
      <c r="UWP4">
        <v>7.5828499999999993E-2</v>
      </c>
      <c r="UWQ4">
        <v>7.2880700000000007E-2</v>
      </c>
      <c r="UWR4">
        <v>6.95635E-2</v>
      </c>
      <c r="UWS4">
        <v>6.5739699999999998E-2</v>
      </c>
      <c r="UWT4">
        <v>6.3472299999999995E-2</v>
      </c>
      <c r="UWU4">
        <v>6.1646199999999998E-2</v>
      </c>
      <c r="UWV4">
        <v>5.9303300000000003E-2</v>
      </c>
      <c r="UWW4">
        <v>5.6443399999999998E-2</v>
      </c>
      <c r="UWX4">
        <v>5.4182800000000003E-2</v>
      </c>
      <c r="UWY4">
        <v>5.1805299999999999E-2</v>
      </c>
      <c r="UWZ4">
        <v>4.9753600000000002E-2</v>
      </c>
      <c r="UXA4">
        <v>4.8207E-2</v>
      </c>
      <c r="UXB4">
        <v>4.7081400000000002E-2</v>
      </c>
      <c r="UXC4">
        <v>4.6018700000000003E-2</v>
      </c>
      <c r="UXD4">
        <v>4.4997200000000001E-2</v>
      </c>
      <c r="UXE4">
        <v>4.3880299999999997E-2</v>
      </c>
      <c r="UXF4">
        <v>4.2910700000000003E-2</v>
      </c>
      <c r="UXG4">
        <v>4.2710999999999999E-2</v>
      </c>
      <c r="UXH4">
        <v>4.3387299999999997E-2</v>
      </c>
      <c r="UXI4">
        <v>4.4032099999999998E-2</v>
      </c>
      <c r="UXJ4">
        <v>4.3864E-2</v>
      </c>
      <c r="UXK4">
        <v>4.4054999999999997E-2</v>
      </c>
      <c r="UXL4">
        <v>4.4182600000000002E-2</v>
      </c>
      <c r="UXM4">
        <v>4.4035600000000001E-2</v>
      </c>
      <c r="UXN4">
        <v>4.4154699999999998E-2</v>
      </c>
      <c r="UXO4">
        <v>4.3978000000000003E-2</v>
      </c>
      <c r="UXP4">
        <v>4.2849699999999998E-2</v>
      </c>
      <c r="UXQ4">
        <v>4.2175999999999998E-2</v>
      </c>
      <c r="UXR4">
        <v>4.1227E-2</v>
      </c>
      <c r="UXS4">
        <v>4.0724000000000003E-2</v>
      </c>
      <c r="UXT4">
        <v>3.9469700000000003E-2</v>
      </c>
      <c r="UXU4">
        <v>3.8214900000000003E-2</v>
      </c>
      <c r="UXV4">
        <v>3.7806199999999998E-2</v>
      </c>
      <c r="UXW4">
        <v>3.7884300000000003E-2</v>
      </c>
      <c r="UXX4">
        <v>3.74308E-2</v>
      </c>
      <c r="UXY4">
        <v>3.6161699999999998E-2</v>
      </c>
      <c r="UXZ4">
        <v>3.5675800000000001E-2</v>
      </c>
      <c r="UYA4">
        <v>3.5888900000000001E-2</v>
      </c>
      <c r="UYB4">
        <v>3.55404E-2</v>
      </c>
      <c r="UYC4">
        <v>3.5573300000000002E-2</v>
      </c>
      <c r="UYD4">
        <v>3.61362E-2</v>
      </c>
      <c r="UYE4">
        <v>3.5755700000000001E-2</v>
      </c>
      <c r="UYF4">
        <v>3.6276299999999997E-2</v>
      </c>
      <c r="UYG4">
        <v>3.5910699999999997E-2</v>
      </c>
      <c r="UYH4">
        <v>3.6086E-2</v>
      </c>
      <c r="UYI4">
        <v>3.5359399999999999E-2</v>
      </c>
      <c r="UYJ4">
        <v>3.4929799999999997E-2</v>
      </c>
      <c r="UYK4">
        <v>3.4593100000000002E-2</v>
      </c>
      <c r="UYL4">
        <v>3.4226800000000002E-2</v>
      </c>
      <c r="UYM4">
        <v>3.4285000000000003E-2</v>
      </c>
      <c r="UYN4">
        <v>3.3890299999999998E-2</v>
      </c>
      <c r="UYO4">
        <v>3.3442199999999998E-2</v>
      </c>
      <c r="UYP4">
        <v>3.2632700000000001E-2</v>
      </c>
      <c r="UYQ4">
        <v>3.3066100000000001E-2</v>
      </c>
      <c r="UYR4">
        <v>3.2776899999999998E-2</v>
      </c>
      <c r="UYS4">
        <v>3.1785800000000003E-2</v>
      </c>
      <c r="UYT4">
        <v>3.00395E-2</v>
      </c>
      <c r="UYU4">
        <v>2.80158E-2</v>
      </c>
      <c r="UYV4">
        <v>2.52468E-2</v>
      </c>
      <c r="UYW4">
        <v>2.1582899999999999E-2</v>
      </c>
      <c r="UYX4">
        <v>1.8736900000000001E-2</v>
      </c>
      <c r="UYY4">
        <v>1.7135000000000001E-2</v>
      </c>
      <c r="UYZ4">
        <v>1.4648899999999999E-2</v>
      </c>
      <c r="UZA4">
        <v>1.12887E-2</v>
      </c>
      <c r="UZB4">
        <v>7.6928099999999996E-3</v>
      </c>
      <c r="UZC4">
        <v>4.7345599999999996E-3</v>
      </c>
      <c r="UZD4">
        <v>2.46759E-3</v>
      </c>
      <c r="UZE4">
        <v>1.0095E-3</v>
      </c>
      <c r="UZF4">
        <v>-1.39774E-3</v>
      </c>
      <c r="UZG4">
        <v>-3.6567399999999999E-3</v>
      </c>
      <c r="UZH4">
        <v>-6.3751299999999997E-3</v>
      </c>
      <c r="UZI4">
        <v>-8.7747299999999997E-3</v>
      </c>
      <c r="UZJ4">
        <v>-1.06207E-2</v>
      </c>
      <c r="UZK4">
        <v>-1.2744800000000001E-2</v>
      </c>
      <c r="UZL4">
        <v>-1.39308E-2</v>
      </c>
      <c r="UZM4">
        <v>-1.54588E-2</v>
      </c>
      <c r="UZN4">
        <v>-1.6208299999999998E-2</v>
      </c>
      <c r="UZO4">
        <v>-1.6328100000000002E-2</v>
      </c>
      <c r="UZP4">
        <v>-1.6747100000000001E-2</v>
      </c>
      <c r="UZQ4">
        <v>-1.7283799999999998E-2</v>
      </c>
      <c r="UZR4">
        <v>-1.76499E-2</v>
      </c>
      <c r="UZS4">
        <v>-1.79413E-2</v>
      </c>
      <c r="UZT4">
        <v>-1.7837499999999999E-2</v>
      </c>
      <c r="UZU4">
        <v>-1.8642200000000001E-2</v>
      </c>
      <c r="UZV4">
        <v>-1.9746699999999999E-2</v>
      </c>
      <c r="UZW4">
        <v>-2.1054900000000001E-2</v>
      </c>
      <c r="UZX4">
        <v>-2.20641E-2</v>
      </c>
      <c r="UZY4">
        <v>-2.2464100000000001E-2</v>
      </c>
      <c r="UZZ4">
        <v>-2.26395E-2</v>
      </c>
      <c r="VAA4">
        <v>-2.3628400000000001E-2</v>
      </c>
      <c r="VAB4">
        <v>-2.4168200000000001E-2</v>
      </c>
      <c r="VAC4">
        <v>-2.5211500000000001E-2</v>
      </c>
      <c r="VAD4">
        <v>-2.6008900000000001E-2</v>
      </c>
      <c r="VAE4">
        <v>-2.6496100000000002E-2</v>
      </c>
      <c r="VAF4">
        <v>-2.7444099999999999E-2</v>
      </c>
      <c r="VAG4">
        <v>-2.8381900000000002E-2</v>
      </c>
      <c r="VAH4">
        <v>-2.87414E-2</v>
      </c>
      <c r="VAI4">
        <v>-2.8886800000000001E-2</v>
      </c>
      <c r="VAJ4">
        <v>-2.9235899999999999E-2</v>
      </c>
      <c r="VAK4">
        <v>-2.9917699999999998E-2</v>
      </c>
      <c r="VAL4">
        <v>-3.1693600000000002E-2</v>
      </c>
      <c r="VAM4">
        <v>-3.1324999999999999E-2</v>
      </c>
      <c r="VAN4">
        <v>-3.0409100000000001E-2</v>
      </c>
      <c r="VAO4">
        <v>-2.96539E-2</v>
      </c>
      <c r="VAP4">
        <v>-2.94565E-2</v>
      </c>
      <c r="VAQ4">
        <v>-2.9645600000000001E-2</v>
      </c>
      <c r="VAR4">
        <v>-2.95664E-2</v>
      </c>
      <c r="VAS4">
        <v>-2.8144800000000001E-2</v>
      </c>
      <c r="VAT4">
        <v>-2.7195299999999999E-2</v>
      </c>
      <c r="VAU4">
        <v>-2.6266999999999999E-2</v>
      </c>
      <c r="VAV4">
        <v>-2.6251699999999999E-2</v>
      </c>
      <c r="VAW4">
        <v>-2.6838399999999998E-2</v>
      </c>
      <c r="VAX4">
        <v>-2.80597E-2</v>
      </c>
      <c r="VAY4">
        <v>-2.8808299999999998E-2</v>
      </c>
      <c r="VAZ4">
        <v>-2.9600399999999999E-2</v>
      </c>
      <c r="VBA4">
        <v>-3.0500300000000001E-2</v>
      </c>
      <c r="VBB4">
        <v>-3.05723E-2</v>
      </c>
      <c r="VBC4">
        <v>-3.0773499999999999E-2</v>
      </c>
      <c r="VBD4">
        <v>-3.0813400000000001E-2</v>
      </c>
      <c r="VBE4">
        <v>-3.0368900000000001E-2</v>
      </c>
      <c r="VBF4">
        <v>-2.9482899999999999E-2</v>
      </c>
      <c r="VBG4">
        <v>-2.8434999999999998E-2</v>
      </c>
      <c r="VBH4">
        <v>-2.7591500000000001E-2</v>
      </c>
      <c r="VBI4">
        <v>-2.7588000000000001E-2</v>
      </c>
      <c r="VBJ4">
        <v>-2.7940099999999999E-2</v>
      </c>
      <c r="VBK4">
        <v>-2.8712700000000001E-2</v>
      </c>
      <c r="VBL4">
        <v>-2.94074E-2</v>
      </c>
      <c r="VBM4">
        <v>-2.9412399999999998E-2</v>
      </c>
      <c r="VBN4">
        <v>-2.95144E-2</v>
      </c>
      <c r="VBO4">
        <v>-2.9444000000000001E-2</v>
      </c>
      <c r="VBP4">
        <v>-2.8650800000000001E-2</v>
      </c>
      <c r="VBQ4">
        <v>-2.89815E-2</v>
      </c>
      <c r="VBR4">
        <v>-2.8654099999999998E-2</v>
      </c>
      <c r="VBS4">
        <v>-2.8477599999999999E-2</v>
      </c>
      <c r="VBT4">
        <v>-2.78692E-2</v>
      </c>
      <c r="VBU4">
        <v>-2.7217399999999999E-2</v>
      </c>
      <c r="VBV4">
        <v>-2.6640899999999999E-2</v>
      </c>
      <c r="VBW4">
        <v>-2.7446999999999999E-2</v>
      </c>
      <c r="VBX4">
        <v>-2.8577600000000002E-2</v>
      </c>
      <c r="VBY4">
        <v>-2.9968000000000002E-2</v>
      </c>
      <c r="VBZ4">
        <v>-3.2796699999999998E-2</v>
      </c>
      <c r="VCA4">
        <v>-3.5421000000000001E-2</v>
      </c>
      <c r="VCB4">
        <v>-3.8089699999999997E-2</v>
      </c>
      <c r="VCC4">
        <v>-4.2165399999999999E-2</v>
      </c>
      <c r="VCD4">
        <v>-4.5983200000000002E-2</v>
      </c>
      <c r="VCE4">
        <v>-4.99864E-2</v>
      </c>
      <c r="VCF4">
        <v>-5.3515E-2</v>
      </c>
      <c r="VCG4">
        <v>-5.5865199999999997E-2</v>
      </c>
      <c r="VCH4">
        <v>-5.80863E-2</v>
      </c>
      <c r="VCI4">
        <v>-6.0254200000000001E-2</v>
      </c>
      <c r="VCJ4">
        <v>-6.31269E-2</v>
      </c>
      <c r="VCK4">
        <v>-6.5144999999999995E-2</v>
      </c>
      <c r="VCL4">
        <v>-6.8182400000000004E-2</v>
      </c>
      <c r="VCM4">
        <v>-7.1155999999999997E-2</v>
      </c>
      <c r="VCN4">
        <v>-7.4824500000000002E-2</v>
      </c>
      <c r="VCO4">
        <v>-7.85053E-2</v>
      </c>
      <c r="VCP4">
        <v>-8.1146499999999996E-2</v>
      </c>
      <c r="VCQ4">
        <v>-8.1933699999999998E-2</v>
      </c>
      <c r="VCR4">
        <v>-8.33396E-2</v>
      </c>
      <c r="VCS4">
        <v>-8.5115300000000005E-2</v>
      </c>
      <c r="VCT4">
        <v>-8.7119600000000005E-2</v>
      </c>
      <c r="VCU4">
        <v>-8.9689199999999997E-2</v>
      </c>
      <c r="VCV4">
        <v>-9.2867900000000003E-2</v>
      </c>
      <c r="VCW4">
        <v>-9.6254000000000006E-2</v>
      </c>
      <c r="VCX4">
        <v>-9.9435200000000001E-2</v>
      </c>
      <c r="VCY4">
        <v>-0.10194400000000001</v>
      </c>
      <c r="VCZ4">
        <v>-0.104628</v>
      </c>
      <c r="VDA4">
        <v>-0.108084</v>
      </c>
      <c r="VDB4">
        <v>-0.110683</v>
      </c>
      <c r="VDC4">
        <v>-0.11286</v>
      </c>
      <c r="VDD4">
        <v>-0.11632000000000001</v>
      </c>
      <c r="VDE4">
        <v>-0.119488</v>
      </c>
      <c r="VDF4">
        <v>-0.122559</v>
      </c>
      <c r="VDG4">
        <v>-0.12556600000000001</v>
      </c>
      <c r="VDH4">
        <v>-0.127747</v>
      </c>
      <c r="VDI4">
        <v>-0.13077800000000001</v>
      </c>
      <c r="VDJ4">
        <v>-0.133266</v>
      </c>
      <c r="VDK4">
        <v>-0.13494200000000001</v>
      </c>
      <c r="VDL4">
        <v>-0.13755500000000001</v>
      </c>
      <c r="VDM4">
        <v>-0.140903</v>
      </c>
      <c r="VDN4">
        <v>-0.14440500000000001</v>
      </c>
      <c r="VDO4">
        <v>-0.14736399999999999</v>
      </c>
      <c r="VDP4">
        <v>-0.150759</v>
      </c>
      <c r="VDQ4">
        <v>-0.15414600000000001</v>
      </c>
      <c r="VDR4">
        <v>-0.15663099999999999</v>
      </c>
      <c r="VDS4">
        <v>-0.15915099999999999</v>
      </c>
      <c r="VDT4">
        <v>-0.161249</v>
      </c>
      <c r="VDU4">
        <v>-0.16395899999999999</v>
      </c>
      <c r="VDV4">
        <v>-0.166769</v>
      </c>
      <c r="VDW4">
        <v>-0.16942699999999999</v>
      </c>
      <c r="VDX4">
        <v>-0.172096</v>
      </c>
      <c r="VDY4">
        <v>-0.17462900000000001</v>
      </c>
      <c r="VDZ4">
        <v>-0.177009</v>
      </c>
      <c r="VEA4">
        <v>-0.18013399999999999</v>
      </c>
      <c r="VEB4">
        <v>-0.18215600000000001</v>
      </c>
      <c r="VEC4">
        <v>-0.184834</v>
      </c>
      <c r="VED4">
        <v>-0.187915</v>
      </c>
      <c r="VEE4">
        <v>-0.18912300000000001</v>
      </c>
      <c r="VEF4">
        <v>-0.18957599999999999</v>
      </c>
      <c r="VEG4">
        <v>-0.19006200000000001</v>
      </c>
      <c r="VEH4">
        <v>-0.190745</v>
      </c>
      <c r="VEI4">
        <v>-0.190969</v>
      </c>
      <c r="VEJ4">
        <v>-0.19024099999999999</v>
      </c>
      <c r="VEK4">
        <v>-0.18939600000000001</v>
      </c>
      <c r="VEL4">
        <v>-0.18931700000000001</v>
      </c>
      <c r="VEM4">
        <v>-0.18881100000000001</v>
      </c>
      <c r="VEN4">
        <v>-0.18856899999999999</v>
      </c>
      <c r="VEO4">
        <v>-0.18795300000000001</v>
      </c>
      <c r="VEP4">
        <v>-0.188302</v>
      </c>
      <c r="VEQ4">
        <v>-0.18774099999999999</v>
      </c>
      <c r="VER4">
        <v>-0.18673799999999999</v>
      </c>
      <c r="VES4">
        <v>-0.185976</v>
      </c>
      <c r="VET4">
        <v>-0.18535499999999999</v>
      </c>
      <c r="VEU4">
        <v>-0.18566299999999999</v>
      </c>
      <c r="VEV4">
        <v>-0.18612500000000001</v>
      </c>
      <c r="VEW4">
        <v>-0.18568399999999999</v>
      </c>
      <c r="VEX4">
        <v>-0.18565999999999999</v>
      </c>
      <c r="VEY4">
        <v>-0.184977</v>
      </c>
      <c r="VEZ4">
        <v>-0.183947</v>
      </c>
      <c r="VFA4">
        <v>-0.18350900000000001</v>
      </c>
      <c r="VFB4">
        <v>-0.184005</v>
      </c>
      <c r="VFC4">
        <v>-0.183863</v>
      </c>
      <c r="VFD4">
        <v>-0.18462300000000001</v>
      </c>
      <c r="VFE4">
        <v>-0.18532799999999999</v>
      </c>
      <c r="VFF4">
        <v>-0.185608</v>
      </c>
      <c r="VFG4">
        <v>-0.18487700000000001</v>
      </c>
      <c r="VFH4">
        <v>-0.186059</v>
      </c>
      <c r="VFI4">
        <v>-0.187384</v>
      </c>
      <c r="VFJ4">
        <v>-0.18746599999999999</v>
      </c>
      <c r="VFK4">
        <v>-0.18618399999999999</v>
      </c>
      <c r="VFL4">
        <v>-0.18470300000000001</v>
      </c>
      <c r="VFM4">
        <v>-0.182835</v>
      </c>
      <c r="VFN4">
        <v>-0.18152799999999999</v>
      </c>
      <c r="VFO4">
        <v>-0.179678</v>
      </c>
      <c r="VFP4">
        <v>-0.177258</v>
      </c>
      <c r="VFQ4">
        <v>-0.17488100000000001</v>
      </c>
      <c r="VFR4">
        <v>-0.17272299999999999</v>
      </c>
      <c r="VFS4">
        <v>-0.170874</v>
      </c>
      <c r="VFT4">
        <v>-0.169488</v>
      </c>
      <c r="VFU4">
        <v>-0.16823399999999999</v>
      </c>
      <c r="VFV4">
        <v>-0.16722200000000001</v>
      </c>
      <c r="VFW4">
        <v>-0.16569400000000001</v>
      </c>
      <c r="VFX4">
        <v>-0.16428799999999999</v>
      </c>
      <c r="VFY4">
        <v>-0.163995</v>
      </c>
      <c r="VFZ4">
        <v>-0.163018</v>
      </c>
      <c r="VGA4">
        <v>-0.16305600000000001</v>
      </c>
      <c r="VGB4">
        <v>-0.16199</v>
      </c>
      <c r="VGC4">
        <v>-0.16165299999999999</v>
      </c>
      <c r="VGD4">
        <v>-0.161526</v>
      </c>
      <c r="VGE4">
        <v>-0.16148799999999999</v>
      </c>
      <c r="VGF4">
        <v>-0.16109599999999999</v>
      </c>
      <c r="VGG4">
        <v>-0.16045999999999999</v>
      </c>
      <c r="VGH4">
        <v>-0.159549</v>
      </c>
      <c r="VGI4">
        <v>-0.15931100000000001</v>
      </c>
      <c r="VGJ4">
        <v>-0.15809999999999999</v>
      </c>
      <c r="VGK4">
        <v>-0.15662300000000001</v>
      </c>
      <c r="VGL4">
        <v>-0.15501300000000001</v>
      </c>
      <c r="VGM4">
        <v>-0.15336900000000001</v>
      </c>
      <c r="VGN4">
        <v>-0.15153700000000001</v>
      </c>
      <c r="VGO4">
        <v>-0.148253</v>
      </c>
      <c r="VGP4">
        <v>-0.144813</v>
      </c>
      <c r="VGQ4">
        <v>-0.14135900000000001</v>
      </c>
      <c r="VGR4">
        <v>-0.13719600000000001</v>
      </c>
      <c r="VGS4">
        <v>-0.132577</v>
      </c>
      <c r="VGT4">
        <v>-0.12958500000000001</v>
      </c>
      <c r="VGU4">
        <v>-0.12660399999999999</v>
      </c>
      <c r="VGV4">
        <v>-0.12313399999999999</v>
      </c>
      <c r="VGW4">
        <v>-0.120172</v>
      </c>
      <c r="VGX4">
        <v>-0.11742</v>
      </c>
      <c r="VGY4">
        <v>-0.11509999999999999</v>
      </c>
      <c r="VGZ4">
        <v>-0.113245</v>
      </c>
      <c r="VHA4">
        <v>-0.111267</v>
      </c>
      <c r="VHB4">
        <v>-0.109388</v>
      </c>
      <c r="VHC4">
        <v>-0.106931</v>
      </c>
      <c r="VHD4">
        <v>-0.104806</v>
      </c>
      <c r="VHE4">
        <v>-0.102644</v>
      </c>
      <c r="VHF4">
        <v>-0.100858</v>
      </c>
      <c r="VHG4">
        <v>-9.9193799999999999E-2</v>
      </c>
      <c r="VHH4">
        <v>-9.7195599999999993E-2</v>
      </c>
      <c r="VHI4">
        <v>-9.5563400000000007E-2</v>
      </c>
      <c r="VHJ4">
        <v>-9.2996599999999999E-2</v>
      </c>
      <c r="VHK4">
        <v>-8.9861800000000006E-2</v>
      </c>
      <c r="VHL4">
        <v>-8.7604399999999999E-2</v>
      </c>
      <c r="VHM4">
        <v>-8.4556199999999998E-2</v>
      </c>
      <c r="VHN4">
        <v>-8.1518099999999996E-2</v>
      </c>
      <c r="VHO4">
        <v>-7.9157500000000006E-2</v>
      </c>
      <c r="VHP4">
        <v>-7.6361999999999999E-2</v>
      </c>
      <c r="VHQ4">
        <v>-7.4656399999999998E-2</v>
      </c>
      <c r="VHR4">
        <v>-7.1469199999999997E-2</v>
      </c>
      <c r="VHS4">
        <v>-6.8893200000000002E-2</v>
      </c>
      <c r="VHT4">
        <v>-6.5603300000000003E-2</v>
      </c>
      <c r="VHU4">
        <v>-6.3281500000000004E-2</v>
      </c>
      <c r="VHV4">
        <v>-6.0914299999999998E-2</v>
      </c>
      <c r="VHW4">
        <v>-5.8858199999999999E-2</v>
      </c>
      <c r="VHX4">
        <v>-5.6779000000000003E-2</v>
      </c>
      <c r="VHY4">
        <v>-5.5044799999999998E-2</v>
      </c>
      <c r="VHZ4">
        <v>-5.3967899999999999E-2</v>
      </c>
      <c r="VIA4">
        <v>-5.2600599999999997E-2</v>
      </c>
      <c r="VIB4">
        <v>-5.0786499999999998E-2</v>
      </c>
      <c r="VIC4">
        <v>-4.8938200000000001E-2</v>
      </c>
      <c r="VID4">
        <v>-4.7833000000000001E-2</v>
      </c>
      <c r="VIE4">
        <v>-4.6008800000000002E-2</v>
      </c>
      <c r="VIF4">
        <v>-4.3156399999999998E-2</v>
      </c>
      <c r="VIG4">
        <v>-4.0649100000000001E-2</v>
      </c>
      <c r="VIH4">
        <v>-3.92763E-2</v>
      </c>
      <c r="VII4">
        <v>-3.8707499999999999E-2</v>
      </c>
      <c r="VIJ4">
        <v>-3.8302099999999999E-2</v>
      </c>
      <c r="VIK4">
        <v>-3.73222E-2</v>
      </c>
      <c r="VIL4">
        <v>-3.6350100000000003E-2</v>
      </c>
      <c r="VIM4">
        <v>-3.54393E-2</v>
      </c>
      <c r="VIN4">
        <v>-3.44275E-2</v>
      </c>
      <c r="VIO4">
        <v>-3.3676699999999997E-2</v>
      </c>
      <c r="VIP4">
        <v>-3.2961900000000002E-2</v>
      </c>
      <c r="VIQ4">
        <v>-3.1561199999999998E-2</v>
      </c>
      <c r="VIR4">
        <v>-3.0015699999999999E-2</v>
      </c>
      <c r="VIS4">
        <v>-2.8633200000000001E-2</v>
      </c>
      <c r="VIT4">
        <v>-2.81462E-2</v>
      </c>
      <c r="VIU4">
        <v>-2.7546999999999999E-2</v>
      </c>
      <c r="VIV4">
        <v>-2.6772399999999998E-2</v>
      </c>
      <c r="VIW4">
        <v>-2.6699400000000002E-2</v>
      </c>
      <c r="VIX4">
        <v>-2.59425E-2</v>
      </c>
      <c r="VIY4">
        <v>-2.5420700000000001E-2</v>
      </c>
      <c r="VIZ4">
        <v>-2.5414599999999999E-2</v>
      </c>
      <c r="VJA4">
        <v>-2.5105599999999999E-2</v>
      </c>
      <c r="VJB4">
        <v>-2.52479E-2</v>
      </c>
      <c r="VJC4">
        <v>-2.48852E-2</v>
      </c>
      <c r="VJD4">
        <v>-2.4870300000000001E-2</v>
      </c>
      <c r="VJE4">
        <v>-2.5180899999999999E-2</v>
      </c>
      <c r="VJF4">
        <v>-2.6176399999999999E-2</v>
      </c>
      <c r="VJG4">
        <v>-2.7086699999999998E-2</v>
      </c>
      <c r="VJH4">
        <v>-2.75257E-2</v>
      </c>
      <c r="VJI4">
        <v>-2.76571E-2</v>
      </c>
      <c r="VJJ4">
        <v>-2.8701299999999999E-2</v>
      </c>
      <c r="VJK4">
        <v>-2.9536699999999999E-2</v>
      </c>
      <c r="VJL4">
        <v>-2.8483000000000001E-2</v>
      </c>
      <c r="VJM4">
        <v>-2.7330299999999998E-2</v>
      </c>
      <c r="VJN4">
        <v>-2.67844E-2</v>
      </c>
      <c r="VJO4">
        <v>-2.6573800000000002E-2</v>
      </c>
      <c r="VJP4">
        <v>-2.68556E-2</v>
      </c>
      <c r="VJQ4">
        <v>-2.7761299999999999E-2</v>
      </c>
      <c r="VJR4">
        <v>-2.8874299999999999E-2</v>
      </c>
      <c r="VJS4">
        <v>-2.8546700000000001E-2</v>
      </c>
      <c r="VJT4">
        <v>-2.8984599999999999E-2</v>
      </c>
      <c r="VJU4">
        <v>-2.9219800000000001E-2</v>
      </c>
      <c r="VJV4">
        <v>-3.01084E-2</v>
      </c>
      <c r="VJW4">
        <v>-3.1200100000000001E-2</v>
      </c>
      <c r="VJX4">
        <v>-3.1030100000000001E-2</v>
      </c>
      <c r="VJY4">
        <v>-2.9432900000000001E-2</v>
      </c>
      <c r="VJZ4">
        <v>-2.75778E-2</v>
      </c>
      <c r="VKA4">
        <v>-2.5108499999999999E-2</v>
      </c>
      <c r="VKB4">
        <v>-2.2611099999999999E-2</v>
      </c>
      <c r="VKC4">
        <v>-2.0857199999999999E-2</v>
      </c>
      <c r="VKD4">
        <v>-1.9305599999999999E-2</v>
      </c>
      <c r="VKE4">
        <v>-1.8543299999999999E-2</v>
      </c>
      <c r="VKF4">
        <v>-1.7618100000000001E-2</v>
      </c>
      <c r="VKG4">
        <v>-1.7254700000000001E-2</v>
      </c>
      <c r="VKH4">
        <v>-1.8142100000000001E-2</v>
      </c>
      <c r="VKI4">
        <v>-1.9422600000000002E-2</v>
      </c>
      <c r="VKJ4">
        <v>-2.02788E-2</v>
      </c>
      <c r="VKK4">
        <v>-2.20482E-2</v>
      </c>
      <c r="VKL4">
        <v>-2.3189899999999999E-2</v>
      </c>
      <c r="VKM4">
        <v>-2.45375E-2</v>
      </c>
      <c r="VKN4">
        <v>-2.4422699999999999E-2</v>
      </c>
      <c r="VKO4">
        <v>-2.1858800000000001E-2</v>
      </c>
      <c r="VKP4">
        <v>-2.0357E-2</v>
      </c>
      <c r="VKQ4">
        <v>-1.8433999999999999E-2</v>
      </c>
      <c r="VKR4">
        <v>-1.52587E-2</v>
      </c>
      <c r="VKS4">
        <v>-1.26368E-2</v>
      </c>
      <c r="VKT4">
        <v>-9.4024699999999996E-3</v>
      </c>
      <c r="VKU4">
        <v>-6.36135E-3</v>
      </c>
      <c r="VKV4">
        <v>-3.21704E-3</v>
      </c>
      <c r="VKW4">
        <v>3.02381E-4</v>
      </c>
      <c r="VKX4">
        <v>3.5966599999999998E-3</v>
      </c>
      <c r="VKY4">
        <v>7.0056399999999996E-3</v>
      </c>
      <c r="VKZ4">
        <v>9.4299099999999997E-3</v>
      </c>
      <c r="VLA4">
        <v>1.10163E-2</v>
      </c>
      <c r="VLB4">
        <v>1.11726E-2</v>
      </c>
      <c r="VLC4">
        <v>1.3143699999999999E-2</v>
      </c>
      <c r="VLD4">
        <v>1.5726400000000001E-2</v>
      </c>
      <c r="VLE4">
        <v>1.73344E-2</v>
      </c>
      <c r="VLF4">
        <v>1.84098E-2</v>
      </c>
      <c r="VLG4">
        <v>1.9360800000000001E-2</v>
      </c>
      <c r="VLH4">
        <v>2.0187400000000001E-2</v>
      </c>
      <c r="VLI4">
        <v>2.2047799999999999E-2</v>
      </c>
      <c r="VLJ4">
        <v>2.4976700000000001E-2</v>
      </c>
      <c r="VLK4">
        <v>2.81765E-2</v>
      </c>
      <c r="VLL4">
        <v>3.1332100000000002E-2</v>
      </c>
      <c r="VLM4">
        <v>3.3307099999999999E-2</v>
      </c>
      <c r="VLN4">
        <v>3.4157600000000003E-2</v>
      </c>
      <c r="VLO4">
        <v>3.6156800000000003E-2</v>
      </c>
      <c r="VLP4">
        <v>3.8179499999999998E-2</v>
      </c>
      <c r="VLQ4">
        <v>3.95386E-2</v>
      </c>
      <c r="VLR4">
        <v>4.11761E-2</v>
      </c>
      <c r="VLS4">
        <v>4.2541200000000001E-2</v>
      </c>
      <c r="VLT4">
        <v>4.3056499999999998E-2</v>
      </c>
      <c r="VLU4">
        <v>4.3782000000000001E-2</v>
      </c>
      <c r="VLV4">
        <v>4.1448100000000002E-2</v>
      </c>
      <c r="VLW4">
        <v>3.9458399999999998E-2</v>
      </c>
      <c r="VLX4">
        <v>3.8934200000000002E-2</v>
      </c>
      <c r="VLY4">
        <v>3.8426200000000001E-2</v>
      </c>
      <c r="VLZ4">
        <v>3.8626199999999999E-2</v>
      </c>
      <c r="VMA4">
        <v>3.7459199999999998E-2</v>
      </c>
      <c r="VMB4">
        <v>3.6172799999999998E-2</v>
      </c>
      <c r="VMC4">
        <v>3.4525500000000001E-2</v>
      </c>
      <c r="VMD4">
        <v>3.1668599999999998E-2</v>
      </c>
      <c r="VME4">
        <v>2.69596E-2</v>
      </c>
      <c r="VMF4">
        <v>2.21803E-2</v>
      </c>
      <c r="VMG4">
        <v>1.8307299999999999E-2</v>
      </c>
      <c r="VMH4">
        <v>1.55122E-2</v>
      </c>
      <c r="VMI4">
        <v>1.32135E-2</v>
      </c>
      <c r="VMJ4">
        <v>1.2181600000000001E-2</v>
      </c>
      <c r="VMK4">
        <v>1.1492E-2</v>
      </c>
      <c r="VML4">
        <v>1.08936E-2</v>
      </c>
      <c r="VMM4">
        <v>1.0477999999999999E-2</v>
      </c>
      <c r="VMN4">
        <v>1.0245199999999999E-2</v>
      </c>
      <c r="VMO4">
        <v>1.0652699999999999E-2</v>
      </c>
      <c r="VMP4">
        <v>1.0705900000000001E-2</v>
      </c>
      <c r="VMQ4">
        <v>8.7236099999999997E-3</v>
      </c>
      <c r="VMR4">
        <v>6.1279899999999998E-3</v>
      </c>
      <c r="VMS4">
        <v>5.2082200000000004E-3</v>
      </c>
      <c r="VMT4">
        <v>4.9850700000000003E-3</v>
      </c>
      <c r="VMU4">
        <v>3.5143499999999999E-3</v>
      </c>
      <c r="VMV4">
        <v>7.4947800000000004E-4</v>
      </c>
      <c r="VMW4">
        <v>-5.0254599999999998E-4</v>
      </c>
      <c r="VMX4">
        <v>-3.398E-3</v>
      </c>
      <c r="VMY4">
        <v>-7.3891900000000003E-3</v>
      </c>
      <c r="VMZ4">
        <v>-1.1702799999999999E-2</v>
      </c>
      <c r="VNA4">
        <v>-1.50554E-2</v>
      </c>
      <c r="VNB4">
        <v>-1.6603300000000001E-2</v>
      </c>
      <c r="VNC4">
        <v>-1.7813099999999998E-2</v>
      </c>
      <c r="VND4">
        <v>-2.0956099999999998E-2</v>
      </c>
      <c r="VNE4">
        <v>-2.3539399999999999E-2</v>
      </c>
      <c r="VNF4">
        <v>-2.6594E-2</v>
      </c>
      <c r="VNG4">
        <v>-2.8835099999999999E-2</v>
      </c>
      <c r="VNH4">
        <v>-3.1782299999999999E-2</v>
      </c>
      <c r="VNI4">
        <v>-3.4707700000000001E-2</v>
      </c>
      <c r="VNJ4">
        <v>-3.8164400000000001E-2</v>
      </c>
      <c r="VNK4">
        <v>-4.0145100000000003E-2</v>
      </c>
      <c r="VNL4">
        <v>-4.3857599999999997E-2</v>
      </c>
      <c r="VNM4">
        <v>-4.7157900000000003E-2</v>
      </c>
      <c r="VNN4">
        <v>-4.8998100000000003E-2</v>
      </c>
      <c r="VNO4">
        <v>-4.88151E-2</v>
      </c>
      <c r="VNP4">
        <v>-5.0967499999999999E-2</v>
      </c>
      <c r="VNQ4">
        <v>-5.1992799999999999E-2</v>
      </c>
      <c r="VNR4">
        <v>-5.3536100000000003E-2</v>
      </c>
      <c r="VNS4">
        <v>-5.4700199999999997E-2</v>
      </c>
      <c r="VNT4">
        <v>-5.6175299999999997E-2</v>
      </c>
      <c r="VNU4">
        <v>-5.7350900000000003E-2</v>
      </c>
      <c r="VNV4">
        <v>-5.7899199999999998E-2</v>
      </c>
      <c r="VNW4">
        <v>-5.9057900000000003E-2</v>
      </c>
      <c r="VNX4">
        <v>-5.9364699999999999E-2</v>
      </c>
      <c r="VNY4">
        <v>-5.9193200000000001E-2</v>
      </c>
      <c r="VNZ4">
        <v>-5.9786800000000001E-2</v>
      </c>
      <c r="VOA4">
        <v>-6.1008899999999998E-2</v>
      </c>
      <c r="VOB4">
        <v>-6.2179400000000003E-2</v>
      </c>
      <c r="VOC4">
        <v>-6.18516E-2</v>
      </c>
      <c r="VOD4">
        <v>-6.1281500000000003E-2</v>
      </c>
      <c r="VOE4">
        <v>-5.9245800000000001E-2</v>
      </c>
      <c r="VOF4">
        <v>-5.7746600000000002E-2</v>
      </c>
      <c r="VOG4">
        <v>-5.7146700000000002E-2</v>
      </c>
      <c r="VOH4">
        <v>-5.53757E-2</v>
      </c>
      <c r="VOI4">
        <v>-5.3673699999999998E-2</v>
      </c>
      <c r="VOJ4">
        <v>-5.2508100000000002E-2</v>
      </c>
      <c r="VOK4">
        <v>-4.9169400000000002E-2</v>
      </c>
      <c r="VOL4">
        <v>-4.57083E-2</v>
      </c>
      <c r="VOM4">
        <v>-4.1552600000000002E-2</v>
      </c>
      <c r="VON4">
        <v>-3.6516899999999998E-2</v>
      </c>
      <c r="VOO4">
        <v>-3.1559999999999998E-2</v>
      </c>
      <c r="VOP4">
        <v>-2.6722200000000002E-2</v>
      </c>
      <c r="VOQ4">
        <v>-2.2240699999999999E-2</v>
      </c>
      <c r="VOR4">
        <v>-1.7213699999999998E-2</v>
      </c>
      <c r="VOS4">
        <v>-1.2335E-2</v>
      </c>
      <c r="VOT4">
        <v>-8.0326600000000005E-3</v>
      </c>
      <c r="VOU4">
        <v>-4.5964400000000002E-3</v>
      </c>
      <c r="VOV4">
        <v>-9.5041899999999998E-4</v>
      </c>
      <c r="VOW4">
        <v>2.1761800000000002E-3</v>
      </c>
      <c r="VOX4">
        <v>5.7209899999999996E-3</v>
      </c>
      <c r="VOY4">
        <v>9.7537700000000001E-3</v>
      </c>
      <c r="VOZ4">
        <v>1.3660800000000001E-2</v>
      </c>
      <c r="VPA4">
        <v>1.6793200000000001E-2</v>
      </c>
      <c r="VPB4">
        <v>1.9753099999999999E-2</v>
      </c>
      <c r="VPC4">
        <v>2.2390299999999998E-2</v>
      </c>
      <c r="VPD4">
        <v>2.59098E-2</v>
      </c>
      <c r="VPE4">
        <v>2.8595700000000002E-2</v>
      </c>
      <c r="VPF4">
        <v>3.0911600000000001E-2</v>
      </c>
      <c r="VPG4">
        <v>3.2416199999999999E-2</v>
      </c>
      <c r="VPH4">
        <v>3.5389200000000003E-2</v>
      </c>
      <c r="VPI4">
        <v>3.8467599999999998E-2</v>
      </c>
      <c r="VPJ4">
        <v>4.1489400000000003E-2</v>
      </c>
      <c r="VPK4">
        <v>4.5836099999999998E-2</v>
      </c>
      <c r="VPL4">
        <v>5.0138000000000002E-2</v>
      </c>
      <c r="VPM4">
        <v>5.3326600000000002E-2</v>
      </c>
      <c r="VPN4">
        <v>5.6237200000000001E-2</v>
      </c>
      <c r="VPO4">
        <v>5.92127E-2</v>
      </c>
      <c r="VPP4">
        <v>6.0962099999999998E-2</v>
      </c>
      <c r="VPQ4">
        <v>6.2189000000000001E-2</v>
      </c>
      <c r="VPR4">
        <v>6.3236399999999998E-2</v>
      </c>
      <c r="VPS4">
        <v>6.5523100000000001E-2</v>
      </c>
      <c r="VPT4">
        <v>6.8915900000000002E-2</v>
      </c>
      <c r="VPU4">
        <v>7.1635199999999996E-2</v>
      </c>
      <c r="VPV4">
        <v>7.4460299999999993E-2</v>
      </c>
      <c r="VPW4">
        <v>7.7694600000000003E-2</v>
      </c>
      <c r="VPX4">
        <v>8.1850199999999998E-2</v>
      </c>
      <c r="VPY4">
        <v>8.6048100000000002E-2</v>
      </c>
      <c r="VPZ4">
        <v>8.9740700000000007E-2</v>
      </c>
      <c r="VQA4">
        <v>9.41805E-2</v>
      </c>
      <c r="VQB4">
        <v>9.7515099999999993E-2</v>
      </c>
      <c r="VQC4">
        <v>0.101073</v>
      </c>
      <c r="VQD4">
        <v>0.10534300000000001</v>
      </c>
      <c r="VQE4">
        <v>0.11032599999999999</v>
      </c>
      <c r="VQF4">
        <v>0.11422</v>
      </c>
      <c r="VQG4">
        <v>0.117496</v>
      </c>
      <c r="VQH4">
        <v>0.11931600000000001</v>
      </c>
      <c r="VQI4">
        <v>0.12210500000000001</v>
      </c>
      <c r="VQJ4">
        <v>0.12563099999999999</v>
      </c>
      <c r="VQK4">
        <v>0.12983500000000001</v>
      </c>
      <c r="VQL4">
        <v>0.13434399999999999</v>
      </c>
      <c r="VQM4">
        <v>0.13719700000000001</v>
      </c>
      <c r="VQN4">
        <v>0.141207</v>
      </c>
      <c r="VQO4">
        <v>0.14499699999999999</v>
      </c>
      <c r="VQP4">
        <v>0.14840300000000001</v>
      </c>
      <c r="VQQ4">
        <v>0.15248999999999999</v>
      </c>
      <c r="VQR4">
        <v>0.15760199999999999</v>
      </c>
      <c r="VQS4">
        <v>0.162242</v>
      </c>
      <c r="VQT4">
        <v>0.16625300000000001</v>
      </c>
      <c r="VQU4">
        <v>0.16928299999999999</v>
      </c>
      <c r="VQV4">
        <v>0.171928</v>
      </c>
      <c r="VQW4">
        <v>0.175675</v>
      </c>
      <c r="VQX4">
        <v>0.18034800000000001</v>
      </c>
      <c r="VQY4">
        <v>0.18559700000000001</v>
      </c>
      <c r="VQZ4">
        <v>0.19006300000000001</v>
      </c>
      <c r="VRA4">
        <v>0.194965</v>
      </c>
      <c r="VRB4">
        <v>0.19864999999999999</v>
      </c>
      <c r="VRC4">
        <v>0.200215</v>
      </c>
      <c r="VRD4">
        <v>0.20125299999999999</v>
      </c>
      <c r="VRE4">
        <v>0.202538</v>
      </c>
      <c r="VRF4">
        <v>0.20441000000000001</v>
      </c>
      <c r="VRG4">
        <v>0.204711</v>
      </c>
      <c r="VRH4">
        <v>0.204848</v>
      </c>
      <c r="VRI4">
        <v>0.20442099999999999</v>
      </c>
      <c r="VRJ4">
        <v>0.20468600000000001</v>
      </c>
      <c r="VRK4">
        <v>0.205458</v>
      </c>
      <c r="VRL4">
        <v>0.20538500000000001</v>
      </c>
      <c r="VRM4">
        <v>0.20524100000000001</v>
      </c>
      <c r="VRN4">
        <v>0.20563799999999999</v>
      </c>
      <c r="VRO4">
        <v>0.206458</v>
      </c>
      <c r="VRP4">
        <v>0.20807600000000001</v>
      </c>
      <c r="VRQ4">
        <v>0.20969499999999999</v>
      </c>
      <c r="VRR4">
        <v>0.212314</v>
      </c>
      <c r="VRS4">
        <v>0.21435899999999999</v>
      </c>
      <c r="VRT4">
        <v>0.216251</v>
      </c>
      <c r="VRU4">
        <v>0.218168</v>
      </c>
      <c r="VRV4">
        <v>0.21781200000000001</v>
      </c>
      <c r="VRW4">
        <v>0.21790300000000001</v>
      </c>
      <c r="VRX4">
        <v>0.21721699999999999</v>
      </c>
      <c r="VRY4">
        <v>0.21754299999999999</v>
      </c>
      <c r="VRZ4">
        <v>0.21737500000000001</v>
      </c>
      <c r="VSA4">
        <v>0.21682999999999999</v>
      </c>
      <c r="VSB4">
        <v>0.216777</v>
      </c>
      <c r="VSC4">
        <v>0.21673600000000001</v>
      </c>
      <c r="VSD4">
        <v>0.21760399999999999</v>
      </c>
      <c r="VSE4">
        <v>0.21920200000000001</v>
      </c>
      <c r="VSF4">
        <v>0.220163</v>
      </c>
      <c r="VSG4">
        <v>0.22108900000000001</v>
      </c>
      <c r="VSH4">
        <v>0.22003200000000001</v>
      </c>
      <c r="VSI4">
        <v>0.22029699999999999</v>
      </c>
      <c r="VSJ4">
        <v>0.220136</v>
      </c>
      <c r="VSK4">
        <v>0.22065899999999999</v>
      </c>
      <c r="VSL4">
        <v>0.221939</v>
      </c>
      <c r="VSM4">
        <v>0.22242700000000001</v>
      </c>
      <c r="VSN4">
        <v>0.222997</v>
      </c>
      <c r="VSO4">
        <v>0.22297700000000001</v>
      </c>
      <c r="VSP4">
        <v>0.22134999999999999</v>
      </c>
      <c r="VSQ4">
        <v>0.21885199999999999</v>
      </c>
      <c r="VSR4">
        <v>0.21573800000000001</v>
      </c>
      <c r="VSS4">
        <v>0.214031</v>
      </c>
      <c r="VST4">
        <v>0.21248700000000001</v>
      </c>
      <c r="VSU4">
        <v>0.21257499999999999</v>
      </c>
      <c r="VSV4">
        <v>0.21187300000000001</v>
      </c>
      <c r="VSW4">
        <v>0.21085899999999999</v>
      </c>
      <c r="VSX4">
        <v>0.211643</v>
      </c>
      <c r="VSY4">
        <v>0.21118000000000001</v>
      </c>
      <c r="VSZ4">
        <v>0.212593</v>
      </c>
      <c r="VTA4">
        <v>0.21360599999999999</v>
      </c>
      <c r="VTB4">
        <v>0.21468599999999999</v>
      </c>
      <c r="VTC4">
        <v>0.21396699999999999</v>
      </c>
      <c r="VTD4">
        <v>0.214368</v>
      </c>
      <c r="VTE4">
        <v>0.21382599999999999</v>
      </c>
      <c r="VTF4">
        <v>0.213565</v>
      </c>
      <c r="VTG4">
        <v>0.21404000000000001</v>
      </c>
      <c r="VTH4">
        <v>0.21499299999999999</v>
      </c>
      <c r="VTI4">
        <v>0.21621799999999999</v>
      </c>
      <c r="VTJ4">
        <v>0.21612000000000001</v>
      </c>
      <c r="VTK4">
        <v>0.21477299999999999</v>
      </c>
      <c r="VTL4">
        <v>0.213895</v>
      </c>
      <c r="VTM4">
        <v>0.21288699999999999</v>
      </c>
      <c r="VTN4">
        <v>0.21157699999999999</v>
      </c>
      <c r="VTO4">
        <v>0.210315</v>
      </c>
      <c r="VTP4">
        <v>0.20816999999999999</v>
      </c>
      <c r="VTQ4">
        <v>0.206704</v>
      </c>
      <c r="VTR4">
        <v>0.206819</v>
      </c>
      <c r="VTS4">
        <v>0.20757200000000001</v>
      </c>
      <c r="VTT4">
        <v>0.20607300000000001</v>
      </c>
      <c r="VTU4">
        <v>0.203822</v>
      </c>
      <c r="VTV4">
        <v>0.20161200000000001</v>
      </c>
      <c r="VTW4">
        <v>0.20122899999999999</v>
      </c>
      <c r="VTX4">
        <v>0.20150999999999999</v>
      </c>
      <c r="VTY4">
        <v>0.201409</v>
      </c>
      <c r="VTZ4">
        <v>0.200847</v>
      </c>
      <c r="VUA4">
        <v>0.199403</v>
      </c>
      <c r="VUB4">
        <v>0.19816</v>
      </c>
      <c r="VUC4">
        <v>0.19720199999999999</v>
      </c>
      <c r="VUD4">
        <v>0.196293</v>
      </c>
      <c r="VUE4">
        <v>0.19605300000000001</v>
      </c>
      <c r="VUF4">
        <v>0.195467</v>
      </c>
      <c r="VUG4">
        <v>0.195933</v>
      </c>
      <c r="VUH4">
        <v>0.195467</v>
      </c>
      <c r="VUI4">
        <v>0.19380600000000001</v>
      </c>
      <c r="VUJ4">
        <v>0.192275</v>
      </c>
      <c r="VUK4">
        <v>0.19114900000000001</v>
      </c>
      <c r="VUL4">
        <v>0.19067000000000001</v>
      </c>
      <c r="VUM4">
        <v>0.18990000000000001</v>
      </c>
      <c r="VUN4">
        <v>0.18878400000000001</v>
      </c>
      <c r="VUO4">
        <v>0.18650800000000001</v>
      </c>
      <c r="VUP4">
        <v>0.184781</v>
      </c>
      <c r="VUQ4">
        <v>0.18226600000000001</v>
      </c>
      <c r="VUR4">
        <v>0.179893</v>
      </c>
      <c r="VUS4">
        <v>0.17843800000000001</v>
      </c>
      <c r="VUT4">
        <v>0.175928</v>
      </c>
      <c r="VUU4">
        <v>0.173624</v>
      </c>
      <c r="VUV4">
        <v>0.17288500000000001</v>
      </c>
      <c r="VUW4">
        <v>0.17292299999999999</v>
      </c>
      <c r="VUX4">
        <v>0.17338400000000001</v>
      </c>
      <c r="VUY4">
        <v>0.17205400000000001</v>
      </c>
      <c r="VUZ4">
        <v>0.16972699999999999</v>
      </c>
      <c r="VVA4">
        <v>0.167493</v>
      </c>
      <c r="VVB4">
        <v>0.16570499999999999</v>
      </c>
      <c r="VVC4">
        <v>0.16347300000000001</v>
      </c>
      <c r="VVD4">
        <v>0.16180800000000001</v>
      </c>
      <c r="VVE4">
        <v>0.159584</v>
      </c>
      <c r="VVF4">
        <v>0.15798400000000001</v>
      </c>
      <c r="VVG4">
        <v>0.15695899999999999</v>
      </c>
      <c r="VVH4">
        <v>0.15429499999999999</v>
      </c>
      <c r="VVI4">
        <v>0.15034</v>
      </c>
      <c r="VVJ4">
        <v>0.146565</v>
      </c>
      <c r="VVK4">
        <v>0.14458699999999999</v>
      </c>
      <c r="VVL4">
        <v>0.1434</v>
      </c>
      <c r="VVM4">
        <v>0.14230699999999999</v>
      </c>
      <c r="VVN4">
        <v>0.14102100000000001</v>
      </c>
      <c r="VVO4">
        <v>0.14008000000000001</v>
      </c>
      <c r="VVP4">
        <v>0.139491</v>
      </c>
      <c r="VVQ4">
        <v>0.13792499999999999</v>
      </c>
      <c r="VVR4">
        <v>0.135848</v>
      </c>
      <c r="VVS4">
        <v>0.13497400000000001</v>
      </c>
      <c r="VVT4">
        <v>0.134432</v>
      </c>
      <c r="VVU4">
        <v>0.133355</v>
      </c>
      <c r="VVV4">
        <v>0.13111400000000001</v>
      </c>
      <c r="VVW4">
        <v>0.12909599999999999</v>
      </c>
      <c r="VVX4">
        <v>0.126888</v>
      </c>
      <c r="VVY4">
        <v>0.12645700000000001</v>
      </c>
      <c r="VVZ4">
        <v>0.12681600000000001</v>
      </c>
      <c r="VWA4">
        <v>0.125442</v>
      </c>
      <c r="VWB4">
        <v>0.123865</v>
      </c>
      <c r="VWC4">
        <v>0.122618</v>
      </c>
      <c r="VWD4">
        <v>0.121489</v>
      </c>
      <c r="VWE4">
        <v>0.120877</v>
      </c>
      <c r="VWF4">
        <v>0.11933199999999999</v>
      </c>
      <c r="VWG4">
        <v>0.117561</v>
      </c>
      <c r="VWH4">
        <v>0.11565599999999999</v>
      </c>
      <c r="VWI4">
        <v>0.11312700000000001</v>
      </c>
      <c r="VWJ4">
        <v>0.113</v>
      </c>
      <c r="VWK4">
        <v>0.11271399999999999</v>
      </c>
      <c r="VWL4">
        <v>0.112413</v>
      </c>
      <c r="VWM4">
        <v>0.110349</v>
      </c>
      <c r="VWN4">
        <v>0.108725</v>
      </c>
      <c r="VWO4">
        <v>0.107569</v>
      </c>
      <c r="VWP4">
        <v>0.106168</v>
      </c>
      <c r="VWQ4">
        <v>0.104756</v>
      </c>
      <c r="VWR4">
        <v>0.103271</v>
      </c>
      <c r="VWS4">
        <v>0.102781</v>
      </c>
      <c r="VWT4">
        <v>0.10155599999999999</v>
      </c>
      <c r="VWU4">
        <v>0.10016799999999999</v>
      </c>
      <c r="VWV4">
        <v>9.9554100000000006E-2</v>
      </c>
      <c r="VWW4">
        <v>9.8504300000000003E-2</v>
      </c>
      <c r="VWX4">
        <v>9.7756800000000005E-2</v>
      </c>
      <c r="VWY4">
        <v>9.7202899999999995E-2</v>
      </c>
      <c r="VWZ4">
        <v>9.7003500000000006E-2</v>
      </c>
      <c r="VXA4">
        <v>9.7176499999999999E-2</v>
      </c>
      <c r="VXB4">
        <v>9.7590399999999994E-2</v>
      </c>
      <c r="VXC4">
        <v>9.8754700000000001E-2</v>
      </c>
      <c r="VXD4">
        <v>9.8862599999999995E-2</v>
      </c>
      <c r="VXE4">
        <v>9.9831900000000001E-2</v>
      </c>
      <c r="VXF4">
        <v>0.100353</v>
      </c>
      <c r="VXG4">
        <v>0.100603</v>
      </c>
      <c r="VXH4">
        <v>0.101379</v>
      </c>
      <c r="VXI4">
        <v>0.10063900000000001</v>
      </c>
      <c r="VXJ4">
        <v>0.101147</v>
      </c>
      <c r="VXK4">
        <v>0.10168099999999999</v>
      </c>
      <c r="VXL4">
        <v>0.10237599999999999</v>
      </c>
      <c r="VXM4">
        <v>0.103034</v>
      </c>
      <c r="VXN4">
        <v>0.103019</v>
      </c>
      <c r="VXO4">
        <v>0.103769</v>
      </c>
      <c r="VXP4">
        <v>0.10449799999999999</v>
      </c>
      <c r="VXQ4">
        <v>0.10427</v>
      </c>
      <c r="VXR4">
        <v>0.105812</v>
      </c>
      <c r="VXS4">
        <v>0.10686900000000001</v>
      </c>
      <c r="VXT4">
        <v>0.107903</v>
      </c>
      <c r="VXU4">
        <v>0.108476</v>
      </c>
      <c r="VXV4">
        <v>0.108696</v>
      </c>
      <c r="VXW4">
        <v>0.108696</v>
      </c>
      <c r="VXX4">
        <v>0.10985499999999999</v>
      </c>
      <c r="VXY4">
        <v>0.11087900000000001</v>
      </c>
      <c r="VXZ4">
        <v>0.11147799999999999</v>
      </c>
      <c r="VYA4">
        <v>0.11181000000000001</v>
      </c>
      <c r="VYB4">
        <v>0.11115</v>
      </c>
      <c r="VYC4">
        <v>0.110032</v>
      </c>
      <c r="VYD4">
        <v>0.10894</v>
      </c>
      <c r="VYE4">
        <v>0.107335</v>
      </c>
      <c r="VYF4">
        <v>0.104812</v>
      </c>
      <c r="VYG4">
        <v>0.10266699999999999</v>
      </c>
      <c r="VYH4">
        <v>9.9335800000000002E-2</v>
      </c>
      <c r="VYI4">
        <v>9.5698000000000005E-2</v>
      </c>
      <c r="VYJ4">
        <v>9.1801900000000006E-2</v>
      </c>
      <c r="VYK4">
        <v>8.8783899999999999E-2</v>
      </c>
      <c r="VYL4">
        <v>8.5789000000000004E-2</v>
      </c>
      <c r="VYM4">
        <v>8.1961500000000007E-2</v>
      </c>
      <c r="VYN4">
        <v>7.8621300000000005E-2</v>
      </c>
      <c r="VYO4">
        <v>7.4937199999999995E-2</v>
      </c>
      <c r="VYP4">
        <v>7.2046600000000002E-2</v>
      </c>
      <c r="VYQ4">
        <v>6.89834E-2</v>
      </c>
      <c r="VYR4">
        <v>6.6555299999999998E-2</v>
      </c>
      <c r="VYS4">
        <v>6.3550700000000002E-2</v>
      </c>
      <c r="VYT4">
        <v>6.11692E-2</v>
      </c>
      <c r="VYU4">
        <v>5.9227500000000002E-2</v>
      </c>
      <c r="VYV4">
        <v>5.7824E-2</v>
      </c>
      <c r="VYW4">
        <v>5.5623400000000003E-2</v>
      </c>
      <c r="VYX4">
        <v>5.2992900000000003E-2</v>
      </c>
      <c r="VYY4">
        <v>5.06676E-2</v>
      </c>
      <c r="VYZ4">
        <v>4.7495299999999997E-2</v>
      </c>
      <c r="VZA4">
        <v>4.4382900000000003E-2</v>
      </c>
      <c r="VZB4">
        <v>4.1710700000000003E-2</v>
      </c>
      <c r="VZC4">
        <v>3.9196799999999997E-2</v>
      </c>
      <c r="VZD4">
        <v>3.6423999999999998E-2</v>
      </c>
      <c r="VZE4">
        <v>3.4189999999999998E-2</v>
      </c>
      <c r="VZF4">
        <v>3.26672E-2</v>
      </c>
      <c r="VZG4">
        <v>3.0480500000000001E-2</v>
      </c>
      <c r="VZH4">
        <v>2.8378799999999999E-2</v>
      </c>
      <c r="VZI4">
        <v>2.6971100000000001E-2</v>
      </c>
      <c r="VZJ4">
        <v>2.3970600000000002E-2</v>
      </c>
      <c r="VZK4">
        <v>2.0750299999999999E-2</v>
      </c>
      <c r="VZL4">
        <v>1.88316E-2</v>
      </c>
      <c r="VZM4">
        <v>1.5598900000000001E-2</v>
      </c>
      <c r="VZN4">
        <v>1.34444E-2</v>
      </c>
      <c r="VZO4">
        <v>1.1409300000000001E-2</v>
      </c>
      <c r="VZP4">
        <v>9.9956400000000001E-3</v>
      </c>
      <c r="VZQ4">
        <v>8.7932199999999992E-3</v>
      </c>
      <c r="VZR4">
        <v>8.1371199999999994E-3</v>
      </c>
      <c r="VZS4">
        <v>7.3821900000000003E-3</v>
      </c>
      <c r="VZT4">
        <v>7.25502E-3</v>
      </c>
      <c r="VZU4">
        <v>4.91034E-3</v>
      </c>
      <c r="VZV4">
        <v>4.4128400000000003E-3</v>
      </c>
      <c r="VZW4">
        <v>3.21259E-3</v>
      </c>
      <c r="VZX4">
        <v>2.1768E-3</v>
      </c>
      <c r="VZY4">
        <v>1.7719400000000001E-3</v>
      </c>
      <c r="VZZ4">
        <v>7.7416699999999998E-4</v>
      </c>
      <c r="WAA4">
        <v>3.0095000000000002E-4</v>
      </c>
      <c r="WAB4">
        <v>7.6602099999999998E-4</v>
      </c>
      <c r="WAC4">
        <v>4.6614600000000002E-4</v>
      </c>
      <c r="WAD4">
        <v>-2.4121400000000001E-4</v>
      </c>
      <c r="WAE4">
        <v>-1.6279700000000001E-3</v>
      </c>
      <c r="WAF4">
        <v>-2.8350699999999999E-3</v>
      </c>
      <c r="WAG4">
        <v>-4.9320800000000001E-3</v>
      </c>
      <c r="WAH4">
        <v>-6.2022199999999996E-3</v>
      </c>
      <c r="WAI4">
        <v>-6.57326E-3</v>
      </c>
      <c r="WAJ4">
        <v>-6.7219699999999999E-3</v>
      </c>
      <c r="WAK4">
        <v>-7.3776299999999996E-3</v>
      </c>
      <c r="WAL4">
        <v>-7.9840999999999992E-3</v>
      </c>
      <c r="WAM4">
        <v>-8.6774199999999999E-3</v>
      </c>
      <c r="WAN4">
        <v>-9.0740999999999999E-3</v>
      </c>
      <c r="WAO4">
        <v>-9.3272900000000002E-3</v>
      </c>
      <c r="WAP4">
        <v>-1.01359E-2</v>
      </c>
      <c r="WAQ4">
        <v>-1.02779E-2</v>
      </c>
      <c r="WAR4">
        <v>-9.6520400000000006E-3</v>
      </c>
      <c r="WAS4">
        <v>-8.2331499999999998E-3</v>
      </c>
      <c r="WAT4">
        <v>-7.7411399999999997E-3</v>
      </c>
      <c r="WAU4">
        <v>-7.78168E-3</v>
      </c>
      <c r="WAV4">
        <v>-7.8237199999999993E-3</v>
      </c>
      <c r="WAW4">
        <v>-8.42358E-3</v>
      </c>
      <c r="WAX4">
        <v>-9.1972300000000007E-3</v>
      </c>
      <c r="WAY4">
        <v>-1.1000599999999999E-2</v>
      </c>
      <c r="WAZ4">
        <v>-1.2482099999999999E-2</v>
      </c>
      <c r="WBA4">
        <v>-1.27577E-2</v>
      </c>
      <c r="WBB4">
        <v>-1.36539E-2</v>
      </c>
      <c r="WBC4">
        <v>-1.5692500000000002E-2</v>
      </c>
      <c r="WBD4">
        <v>-1.8065899999999999E-2</v>
      </c>
      <c r="WBE4">
        <v>-2.0587899999999999E-2</v>
      </c>
      <c r="WBF4">
        <v>-2.2176499999999998E-2</v>
      </c>
      <c r="WBG4">
        <v>-2.32564E-2</v>
      </c>
      <c r="WBH4">
        <v>-2.5430600000000001E-2</v>
      </c>
      <c r="WBI4">
        <v>-2.7717700000000001E-2</v>
      </c>
      <c r="WBJ4">
        <v>-3.08002E-2</v>
      </c>
      <c r="WBK4">
        <v>-3.3772299999999998E-2</v>
      </c>
      <c r="WBL4">
        <v>-3.5850199999999999E-2</v>
      </c>
      <c r="WBM4">
        <v>-3.7369100000000002E-2</v>
      </c>
      <c r="WBN4">
        <v>-3.9087999999999998E-2</v>
      </c>
      <c r="WBO4">
        <v>-4.0197700000000003E-2</v>
      </c>
      <c r="WBP4">
        <v>-4.2316600000000003E-2</v>
      </c>
      <c r="WBQ4">
        <v>-4.4436499999999997E-2</v>
      </c>
      <c r="WBR4">
        <v>-4.57353E-2</v>
      </c>
      <c r="WBS4">
        <v>-4.6299600000000003E-2</v>
      </c>
      <c r="WBT4">
        <v>-4.6004400000000001E-2</v>
      </c>
      <c r="WBU4">
        <v>-4.4462599999999998E-2</v>
      </c>
      <c r="WBV4">
        <v>-4.3518599999999998E-2</v>
      </c>
      <c r="WBW4">
        <v>-4.2773800000000001E-2</v>
      </c>
      <c r="WBX4">
        <v>-4.2989199999999998E-2</v>
      </c>
      <c r="WBY4">
        <v>-4.3142399999999997E-2</v>
      </c>
      <c r="WBZ4">
        <v>-4.2871399999999997E-2</v>
      </c>
      <c r="WCA4">
        <v>-4.2912400000000003E-2</v>
      </c>
      <c r="WCB4">
        <v>-4.3565300000000001E-2</v>
      </c>
      <c r="WCC4">
        <v>-4.5180100000000001E-2</v>
      </c>
      <c r="WCD4">
        <v>-4.8332199999999999E-2</v>
      </c>
      <c r="WCE4">
        <v>-5.1048400000000001E-2</v>
      </c>
      <c r="WCF4">
        <v>-5.3228699999999997E-2</v>
      </c>
      <c r="WCG4">
        <v>-5.5535000000000001E-2</v>
      </c>
      <c r="WCH4">
        <v>-5.8430000000000003E-2</v>
      </c>
      <c r="WCI4">
        <v>-6.0551099999999997E-2</v>
      </c>
      <c r="WCJ4">
        <v>-6.1910199999999999E-2</v>
      </c>
      <c r="WCK4">
        <v>-6.3007400000000005E-2</v>
      </c>
      <c r="WCL4">
        <v>-6.4805799999999997E-2</v>
      </c>
      <c r="WCM4">
        <v>-6.7268599999999998E-2</v>
      </c>
      <c r="WCN4">
        <v>-7.0508699999999994E-2</v>
      </c>
      <c r="WCO4">
        <v>-7.3149400000000003E-2</v>
      </c>
      <c r="WCP4">
        <v>-7.5478199999999995E-2</v>
      </c>
      <c r="WCQ4">
        <v>-7.8008599999999997E-2</v>
      </c>
      <c r="WCR4">
        <v>-8.1981299999999993E-2</v>
      </c>
      <c r="WCS4">
        <v>-8.6808099999999999E-2</v>
      </c>
      <c r="WCT4">
        <v>-9.1938199999999998E-2</v>
      </c>
      <c r="WCU4">
        <v>-9.5641199999999996E-2</v>
      </c>
      <c r="WCV4">
        <v>-9.7828300000000007E-2</v>
      </c>
      <c r="WCW4">
        <v>-0.100192</v>
      </c>
      <c r="WCX4">
        <v>-0.10213</v>
      </c>
      <c r="WCY4">
        <v>-0.103743</v>
      </c>
      <c r="WCZ4">
        <v>-0.104805</v>
      </c>
      <c r="WDA4">
        <v>-0.10476199999999999</v>
      </c>
      <c r="WDB4">
        <v>-0.104606</v>
      </c>
      <c r="WDC4">
        <v>-0.105744</v>
      </c>
      <c r="WDD4">
        <v>-0.10778699999999999</v>
      </c>
      <c r="WDE4">
        <v>-0.11056000000000001</v>
      </c>
      <c r="WDF4">
        <v>-0.112593</v>
      </c>
      <c r="WDG4">
        <v>-0.115318</v>
      </c>
      <c r="WDH4">
        <v>-0.11686299999999999</v>
      </c>
      <c r="WDI4">
        <v>-0.118657</v>
      </c>
      <c r="WDJ4">
        <v>-0.11948300000000001</v>
      </c>
      <c r="WDK4">
        <v>-0.11944100000000001</v>
      </c>
      <c r="WDL4">
        <v>-0.120545</v>
      </c>
      <c r="WDM4">
        <v>-0.12069199999999999</v>
      </c>
      <c r="WDN4">
        <v>-0.120424</v>
      </c>
      <c r="WDO4">
        <v>-0.120549</v>
      </c>
      <c r="WDP4">
        <v>-0.119931</v>
      </c>
      <c r="WDQ4">
        <v>-0.12027</v>
      </c>
      <c r="WDR4">
        <v>-0.120711</v>
      </c>
      <c r="WDS4">
        <v>-0.121404</v>
      </c>
      <c r="WDT4">
        <v>-0.121971</v>
      </c>
      <c r="WDU4">
        <v>-0.12270300000000001</v>
      </c>
      <c r="WDV4">
        <v>-0.122918</v>
      </c>
      <c r="WDW4">
        <v>-0.12259</v>
      </c>
      <c r="WDX4">
        <v>-0.120987</v>
      </c>
      <c r="WDY4">
        <v>-0.119964</v>
      </c>
      <c r="WDZ4">
        <v>-0.118575</v>
      </c>
      <c r="WEA4">
        <v>-0.117122</v>
      </c>
      <c r="WEB4">
        <v>-0.11511200000000001</v>
      </c>
      <c r="WEC4">
        <v>-0.113594</v>
      </c>
      <c r="WED4">
        <v>-0.112708</v>
      </c>
      <c r="WEE4">
        <v>-0.11307300000000001</v>
      </c>
      <c r="WEF4">
        <v>-0.112996</v>
      </c>
      <c r="WEG4">
        <v>-0.113969</v>
      </c>
      <c r="WEH4">
        <v>-0.115297</v>
      </c>
      <c r="WEI4">
        <v>-0.115815</v>
      </c>
      <c r="WEJ4">
        <v>-0.117511</v>
      </c>
      <c r="WEK4">
        <v>-0.11995500000000001</v>
      </c>
      <c r="WEL4">
        <v>-0.121906</v>
      </c>
      <c r="WEM4">
        <v>-0.122946</v>
      </c>
      <c r="WEN4">
        <v>-0.12420200000000001</v>
      </c>
      <c r="WEO4">
        <v>-0.12522800000000001</v>
      </c>
      <c r="WEP4">
        <v>-0.126412</v>
      </c>
      <c r="WEQ4">
        <v>-0.129052</v>
      </c>
      <c r="WER4">
        <v>-0.13103300000000001</v>
      </c>
      <c r="WES4">
        <v>-0.13283800000000001</v>
      </c>
      <c r="WET4">
        <v>-0.13631799999999999</v>
      </c>
      <c r="WEU4">
        <v>-0.13949600000000001</v>
      </c>
      <c r="WEV4">
        <v>-0.14391899999999999</v>
      </c>
      <c r="WEW4">
        <v>-0.14693500000000001</v>
      </c>
      <c r="WEX4">
        <v>-0.150002</v>
      </c>
      <c r="WEY4">
        <v>-0.15309700000000001</v>
      </c>
      <c r="WEZ4">
        <v>-0.155997</v>
      </c>
      <c r="WFA4">
        <v>-0.15908800000000001</v>
      </c>
      <c r="WFB4">
        <v>-0.16082099999999999</v>
      </c>
      <c r="WFC4">
        <v>-0.16347</v>
      </c>
      <c r="WFD4">
        <v>-0.164162</v>
      </c>
      <c r="WFE4">
        <v>-0.16488</v>
      </c>
      <c r="WFF4">
        <v>-0.165827</v>
      </c>
      <c r="WFG4">
        <v>-0.16650999999999999</v>
      </c>
      <c r="WFH4">
        <v>-0.168521</v>
      </c>
      <c r="WFI4">
        <v>-0.17105400000000001</v>
      </c>
      <c r="WFJ4">
        <v>-0.17358899999999999</v>
      </c>
      <c r="WFK4">
        <v>-0.17604800000000001</v>
      </c>
      <c r="WFL4">
        <v>-0.179146</v>
      </c>
      <c r="WFM4">
        <v>-0.180898</v>
      </c>
      <c r="WFN4">
        <v>-0.181952</v>
      </c>
      <c r="WFO4">
        <v>-0.18395500000000001</v>
      </c>
      <c r="WFP4">
        <v>-0.18457100000000001</v>
      </c>
      <c r="WFQ4">
        <v>-0.185061</v>
      </c>
      <c r="WFR4">
        <v>-0.184415</v>
      </c>
      <c r="WFS4">
        <v>-0.18421599999999999</v>
      </c>
      <c r="WFT4">
        <v>-0.18373500000000001</v>
      </c>
      <c r="WFU4">
        <v>-0.183536</v>
      </c>
      <c r="WFV4">
        <v>-0.183975</v>
      </c>
      <c r="WFW4">
        <v>-0.183891</v>
      </c>
      <c r="WFX4">
        <v>-0.18370400000000001</v>
      </c>
      <c r="WFY4">
        <v>-0.183479</v>
      </c>
      <c r="WFZ4">
        <v>-0.18329300000000001</v>
      </c>
      <c r="WGA4">
        <v>-0.18341299999999999</v>
      </c>
      <c r="WGB4">
        <v>-0.18280399999999999</v>
      </c>
      <c r="WGC4">
        <v>-0.18279699999999999</v>
      </c>
      <c r="WGD4">
        <v>-0.181843</v>
      </c>
      <c r="WGE4">
        <v>-0.17982600000000001</v>
      </c>
      <c r="WGF4">
        <v>-0.17765400000000001</v>
      </c>
      <c r="WGG4">
        <v>-0.17599400000000001</v>
      </c>
      <c r="WGH4">
        <v>-0.175371</v>
      </c>
      <c r="WGI4">
        <v>-0.17374800000000001</v>
      </c>
      <c r="WGJ4">
        <v>-0.17289299999999999</v>
      </c>
      <c r="WGK4">
        <v>-0.17178099999999999</v>
      </c>
      <c r="WGL4">
        <v>-0.17105400000000001</v>
      </c>
      <c r="WGM4">
        <v>-0.16999300000000001</v>
      </c>
      <c r="WGN4">
        <v>-0.16817499999999999</v>
      </c>
      <c r="WGO4">
        <v>-0.167793</v>
      </c>
      <c r="WGP4">
        <v>-0.167077</v>
      </c>
      <c r="WGQ4">
        <v>-0.16628399999999999</v>
      </c>
      <c r="WGR4">
        <v>-0.165992</v>
      </c>
      <c r="WGS4">
        <v>-0.16372100000000001</v>
      </c>
      <c r="WGT4">
        <v>-0.16125800000000001</v>
      </c>
      <c r="WGU4">
        <v>-0.15998699999999999</v>
      </c>
      <c r="WGV4">
        <v>-0.15903800000000001</v>
      </c>
      <c r="WGW4">
        <v>-0.15912899999999999</v>
      </c>
      <c r="WGX4">
        <v>-0.16009499999999999</v>
      </c>
      <c r="WGY4">
        <v>-0.159835</v>
      </c>
      <c r="WGZ4">
        <v>-0.15956300000000001</v>
      </c>
      <c r="WHA4">
        <v>-0.160191</v>
      </c>
      <c r="WHB4">
        <v>-0.16058800000000001</v>
      </c>
      <c r="WHC4">
        <v>-0.160303</v>
      </c>
      <c r="WHD4">
        <v>-0.15920699999999999</v>
      </c>
      <c r="WHE4">
        <v>-0.158806</v>
      </c>
      <c r="WHF4">
        <v>-0.15779899999999999</v>
      </c>
      <c r="WHG4">
        <v>-0.15674099999999999</v>
      </c>
      <c r="WHH4">
        <v>-0.15593899999999999</v>
      </c>
      <c r="WHI4">
        <v>-0.153836</v>
      </c>
      <c r="WHJ4">
        <v>-0.151362</v>
      </c>
      <c r="WHK4">
        <v>-0.14977599999999999</v>
      </c>
      <c r="WHL4">
        <v>-0.14802199999999999</v>
      </c>
      <c r="WHM4">
        <v>-0.14702899999999999</v>
      </c>
      <c r="WHN4">
        <v>-0.14652499999999999</v>
      </c>
      <c r="WHO4">
        <v>-0.14627899999999999</v>
      </c>
      <c r="WHP4">
        <v>-0.145091</v>
      </c>
      <c r="WHQ4">
        <v>-0.14338600000000001</v>
      </c>
      <c r="WHR4">
        <v>-0.14147399999999999</v>
      </c>
      <c r="WHS4">
        <v>-0.13956099999999999</v>
      </c>
      <c r="WHT4">
        <v>-0.13666400000000001</v>
      </c>
      <c r="WHU4">
        <v>-0.134516</v>
      </c>
      <c r="WHV4">
        <v>-0.132522</v>
      </c>
      <c r="WHW4">
        <v>-0.132248</v>
      </c>
      <c r="WHX4">
        <v>-0.13172700000000001</v>
      </c>
      <c r="WHY4">
        <v>-0.13079199999999999</v>
      </c>
      <c r="WHZ4">
        <v>-0.12897700000000001</v>
      </c>
      <c r="WIA4">
        <v>-0.12789800000000001</v>
      </c>
      <c r="WIB4">
        <v>-0.12689700000000001</v>
      </c>
      <c r="WIC4">
        <v>-0.12610299999999999</v>
      </c>
      <c r="WID4">
        <v>-0.12529599999999999</v>
      </c>
      <c r="WIE4">
        <v>-0.12526499999999999</v>
      </c>
      <c r="WIF4">
        <v>-0.124678</v>
      </c>
      <c r="WIG4">
        <v>-0.124167</v>
      </c>
      <c r="WIH4">
        <v>-0.124111</v>
      </c>
      <c r="WII4">
        <v>-0.123432</v>
      </c>
      <c r="WIJ4">
        <v>-0.122183</v>
      </c>
      <c r="WIK4">
        <v>-0.121932</v>
      </c>
      <c r="WIL4">
        <v>-0.12195300000000001</v>
      </c>
      <c r="WIM4">
        <v>-0.12205299999999999</v>
      </c>
      <c r="WIN4">
        <v>-0.122542</v>
      </c>
      <c r="WIO4">
        <v>-0.122811</v>
      </c>
      <c r="WIP4">
        <v>-0.123235</v>
      </c>
      <c r="WIQ4">
        <v>-0.123309</v>
      </c>
      <c r="WIR4">
        <v>-0.124462</v>
      </c>
      <c r="WIS4">
        <v>-0.124498</v>
      </c>
      <c r="WIT4">
        <v>-0.124989</v>
      </c>
      <c r="WIU4">
        <v>-0.12343800000000001</v>
      </c>
      <c r="WIV4">
        <v>-0.12255099999999999</v>
      </c>
      <c r="WIW4">
        <v>-0.122456</v>
      </c>
      <c r="WIX4">
        <v>-0.12231</v>
      </c>
      <c r="WIY4">
        <v>-0.121226</v>
      </c>
      <c r="WIZ4">
        <v>-0.119699</v>
      </c>
      <c r="WJA4">
        <v>-0.118063</v>
      </c>
      <c r="WJB4">
        <v>-0.117299</v>
      </c>
      <c r="WJC4">
        <v>-0.116769</v>
      </c>
      <c r="WJD4">
        <v>-0.11632099999999999</v>
      </c>
      <c r="WJE4">
        <v>-0.116134</v>
      </c>
      <c r="WJF4">
        <v>-0.114957</v>
      </c>
      <c r="WJG4">
        <v>-0.1134</v>
      </c>
      <c r="WJH4">
        <v>-0.112169</v>
      </c>
      <c r="WJI4">
        <v>-0.11139400000000001</v>
      </c>
      <c r="WJJ4">
        <v>-0.11067100000000001</v>
      </c>
      <c r="WJK4">
        <v>-0.10921699999999999</v>
      </c>
      <c r="WJL4">
        <v>-0.108167</v>
      </c>
      <c r="WJM4">
        <v>-0.10549699999999999</v>
      </c>
      <c r="WJN4">
        <v>-0.10269499999999999</v>
      </c>
      <c r="WJO4">
        <v>-0.101133</v>
      </c>
      <c r="WJP4">
        <v>-9.8786700000000005E-2</v>
      </c>
      <c r="WJQ4">
        <v>-9.6530500000000005E-2</v>
      </c>
      <c r="WJR4">
        <v>-9.4417100000000004E-2</v>
      </c>
      <c r="WJS4">
        <v>-9.21236E-2</v>
      </c>
      <c r="WJT4">
        <v>-8.9889700000000003E-2</v>
      </c>
      <c r="WJU4">
        <v>-8.8762499999999994E-2</v>
      </c>
      <c r="WJV4">
        <v>-8.5985500000000006E-2</v>
      </c>
      <c r="WJW4">
        <v>-8.3966600000000002E-2</v>
      </c>
      <c r="WJX4">
        <v>-8.2570500000000005E-2</v>
      </c>
      <c r="WJY4">
        <v>-8.0453399999999994E-2</v>
      </c>
      <c r="WJZ4">
        <v>-7.9535900000000007E-2</v>
      </c>
      <c r="WKA4">
        <v>-7.9443600000000003E-2</v>
      </c>
      <c r="WKB4">
        <v>-7.9678899999999997E-2</v>
      </c>
      <c r="WKC4">
        <v>-7.9084600000000005E-2</v>
      </c>
      <c r="WKD4">
        <v>-7.8407699999999997E-2</v>
      </c>
      <c r="WKE4">
        <v>-7.9042299999999996E-2</v>
      </c>
      <c r="WKF4">
        <v>-8.0604200000000001E-2</v>
      </c>
      <c r="WKG4">
        <v>-8.1536800000000006E-2</v>
      </c>
      <c r="WKH4">
        <v>-8.2246700000000006E-2</v>
      </c>
      <c r="WKI4">
        <v>-8.2313600000000001E-2</v>
      </c>
      <c r="WKJ4">
        <v>-8.3208000000000004E-2</v>
      </c>
      <c r="WKK4">
        <v>-8.3761199999999994E-2</v>
      </c>
      <c r="WKL4">
        <v>-8.4603899999999996E-2</v>
      </c>
      <c r="WKM4">
        <v>-8.4426600000000004E-2</v>
      </c>
      <c r="WKN4">
        <v>-8.4809800000000005E-2</v>
      </c>
      <c r="WKO4">
        <v>-8.46277E-2</v>
      </c>
      <c r="WKP4">
        <v>-8.4918999999999994E-2</v>
      </c>
      <c r="WKQ4">
        <v>-8.5718699999999995E-2</v>
      </c>
      <c r="WKR4">
        <v>-8.6518800000000007E-2</v>
      </c>
      <c r="WKS4">
        <v>-8.8516999999999998E-2</v>
      </c>
      <c r="WKT4">
        <v>-8.9725399999999997E-2</v>
      </c>
      <c r="WKU4">
        <v>-9.1553200000000001E-2</v>
      </c>
      <c r="WKV4">
        <v>-9.4317200000000004E-2</v>
      </c>
      <c r="WKW4">
        <v>-9.6409599999999998E-2</v>
      </c>
      <c r="WKX4">
        <v>-9.7923300000000005E-2</v>
      </c>
      <c r="WKY4">
        <v>-9.8052700000000007E-2</v>
      </c>
      <c r="WKZ4">
        <v>-9.7932599999999995E-2</v>
      </c>
      <c r="WLA4">
        <v>-9.8498199999999994E-2</v>
      </c>
      <c r="WLB4">
        <v>-9.9129999999999996E-2</v>
      </c>
      <c r="WLC4">
        <v>-9.9168400000000004E-2</v>
      </c>
      <c r="WLD4">
        <v>-9.9049300000000007E-2</v>
      </c>
      <c r="WLE4">
        <v>-9.9286600000000003E-2</v>
      </c>
      <c r="WLF4">
        <v>-9.9075099999999999E-2</v>
      </c>
      <c r="WLG4">
        <v>-9.91673E-2</v>
      </c>
      <c r="WLH4">
        <v>-9.9087700000000001E-2</v>
      </c>
      <c r="WLI4">
        <v>-9.84796E-2</v>
      </c>
      <c r="WLJ4">
        <v>-9.7594600000000004E-2</v>
      </c>
      <c r="WLK4">
        <v>-9.7026399999999999E-2</v>
      </c>
      <c r="WLL4">
        <v>-9.6775299999999995E-2</v>
      </c>
      <c r="WLM4">
        <v>-9.6775299999999995E-2</v>
      </c>
      <c r="WLN4">
        <v>-9.62065E-2</v>
      </c>
      <c r="WLO4">
        <v>-9.4142199999999995E-2</v>
      </c>
      <c r="WLP4">
        <v>-9.3294500000000002E-2</v>
      </c>
      <c r="WLQ4">
        <v>-9.2472899999999997E-2</v>
      </c>
      <c r="WLR4">
        <v>-9.1862799999999994E-2</v>
      </c>
      <c r="WLS4">
        <v>-9.1623300000000005E-2</v>
      </c>
      <c r="WLT4">
        <v>-9.1820799999999994E-2</v>
      </c>
      <c r="WLU4">
        <v>-9.2575000000000005E-2</v>
      </c>
      <c r="WLV4">
        <v>-9.3422400000000003E-2</v>
      </c>
      <c r="WLW4">
        <v>-9.3779600000000005E-2</v>
      </c>
      <c r="WLX4">
        <v>-9.31424E-2</v>
      </c>
      <c r="WLY4">
        <v>-9.2332499999999998E-2</v>
      </c>
      <c r="WLZ4">
        <v>-9.0779100000000001E-2</v>
      </c>
      <c r="WMA4">
        <v>-8.8614600000000002E-2</v>
      </c>
      <c r="WMB4">
        <v>-8.6555099999999996E-2</v>
      </c>
      <c r="WMC4">
        <v>-8.6048200000000005E-2</v>
      </c>
      <c r="WMD4">
        <v>-8.5009799999999996E-2</v>
      </c>
      <c r="WME4">
        <v>-8.4024000000000001E-2</v>
      </c>
      <c r="WMF4">
        <v>-8.4472699999999998E-2</v>
      </c>
      <c r="WMG4">
        <v>-8.5028000000000006E-2</v>
      </c>
      <c r="WMH4">
        <v>-8.5490499999999997E-2</v>
      </c>
      <c r="WMI4">
        <v>-8.5501199999999999E-2</v>
      </c>
      <c r="WMJ4">
        <v>-8.5511799999999999E-2</v>
      </c>
      <c r="WMK4">
        <v>-8.5828399999999999E-2</v>
      </c>
      <c r="WML4">
        <v>-8.5825799999999994E-2</v>
      </c>
      <c r="WMM4">
        <v>-8.5184399999999993E-2</v>
      </c>
      <c r="WMN4">
        <v>-8.4601300000000004E-2</v>
      </c>
      <c r="WMO4">
        <v>-8.4217700000000006E-2</v>
      </c>
      <c r="WMP4">
        <v>-8.3767400000000006E-2</v>
      </c>
      <c r="WMQ4">
        <v>-8.3410100000000001E-2</v>
      </c>
      <c r="WMR4">
        <v>-8.3385799999999996E-2</v>
      </c>
      <c r="WMS4">
        <v>-8.3534800000000006E-2</v>
      </c>
      <c r="WMT4">
        <v>-8.3243899999999996E-2</v>
      </c>
      <c r="WMU4">
        <v>-8.2390500000000005E-2</v>
      </c>
      <c r="WMV4">
        <v>-8.0069399999999999E-2</v>
      </c>
      <c r="WMW4">
        <v>-7.6052800000000004E-2</v>
      </c>
      <c r="WMX4">
        <v>-7.2354600000000005E-2</v>
      </c>
      <c r="WMY4">
        <v>-6.84144E-2</v>
      </c>
      <c r="WMZ4">
        <v>-6.4739400000000002E-2</v>
      </c>
      <c r="WNA4">
        <v>-6.2278E-2</v>
      </c>
      <c r="WNB4">
        <v>-5.7905100000000001E-2</v>
      </c>
      <c r="WNC4">
        <v>-5.3142700000000001E-2</v>
      </c>
      <c r="WND4">
        <v>-4.8177600000000001E-2</v>
      </c>
      <c r="WNE4">
        <v>-4.3187900000000001E-2</v>
      </c>
      <c r="WNF4">
        <v>-3.7941799999999998E-2</v>
      </c>
      <c r="WNG4">
        <v>-3.1676700000000002E-2</v>
      </c>
      <c r="WNH4">
        <v>-2.5248E-2</v>
      </c>
      <c r="WNI4">
        <v>-1.94586E-2</v>
      </c>
      <c r="WNJ4">
        <v>-1.35459E-2</v>
      </c>
      <c r="WNK4">
        <v>-7.7374899999999996E-3</v>
      </c>
      <c r="WNL4">
        <v>-2.3089500000000002E-3</v>
      </c>
      <c r="WNM4">
        <v>3.0418300000000001E-3</v>
      </c>
      <c r="WNN4">
        <v>7.1281000000000001E-3</v>
      </c>
      <c r="WNO4">
        <v>1.1393199999999999E-2</v>
      </c>
      <c r="WNP4">
        <v>1.5727399999999999E-2</v>
      </c>
      <c r="WNQ4">
        <v>2.04411E-2</v>
      </c>
      <c r="WNR4">
        <v>2.43255E-2</v>
      </c>
      <c r="WNS4">
        <v>2.66232E-2</v>
      </c>
      <c r="WNT4">
        <v>2.92229E-2</v>
      </c>
      <c r="WNU4">
        <v>3.0777100000000002E-2</v>
      </c>
      <c r="WNV4">
        <v>3.24394E-2</v>
      </c>
      <c r="WNW4">
        <v>3.5451000000000003E-2</v>
      </c>
      <c r="WNX4">
        <v>3.8774799999999998E-2</v>
      </c>
      <c r="WNY4">
        <v>4.2484000000000001E-2</v>
      </c>
      <c r="WNZ4">
        <v>4.5308000000000001E-2</v>
      </c>
      <c r="WOA4">
        <v>4.8442399999999997E-2</v>
      </c>
      <c r="WOB4">
        <v>5.15515E-2</v>
      </c>
      <c r="WOC4">
        <v>5.4729199999999999E-2</v>
      </c>
      <c r="WOD4">
        <v>5.8042999999999997E-2</v>
      </c>
      <c r="WOE4">
        <v>6.2784400000000004E-2</v>
      </c>
      <c r="WOF4">
        <v>6.6989800000000002E-2</v>
      </c>
      <c r="WOG4">
        <v>7.2274099999999994E-2</v>
      </c>
      <c r="WOH4">
        <v>7.71704E-2</v>
      </c>
      <c r="WOI4">
        <v>8.3186899999999994E-2</v>
      </c>
      <c r="WOJ4">
        <v>9.07554E-2</v>
      </c>
      <c r="WOK4">
        <v>9.6096899999999999E-2</v>
      </c>
      <c r="WOL4">
        <v>0.10036299999999999</v>
      </c>
      <c r="WOM4">
        <v>0.10488699999999999</v>
      </c>
      <c r="WON4">
        <v>0.108959</v>
      </c>
      <c r="WOO4">
        <v>0.112291</v>
      </c>
      <c r="WOP4">
        <v>0.11577999999999999</v>
      </c>
      <c r="WOQ4">
        <v>0.11752700000000001</v>
      </c>
      <c r="WOR4">
        <v>0.120571</v>
      </c>
      <c r="WOS4">
        <v>0.122658</v>
      </c>
      <c r="WOT4">
        <v>0.123693</v>
      </c>
      <c r="WOU4">
        <v>0.123905</v>
      </c>
      <c r="WOV4">
        <v>0.12317</v>
      </c>
      <c r="WOW4">
        <v>0.123125</v>
      </c>
      <c r="WOX4">
        <v>0.121891</v>
      </c>
      <c r="WOY4">
        <v>0.12152200000000001</v>
      </c>
      <c r="WOZ4">
        <v>0.122653</v>
      </c>
      <c r="WPA4">
        <v>0.12356300000000001</v>
      </c>
      <c r="WPB4">
        <v>0.124311</v>
      </c>
      <c r="WPC4">
        <v>0.126448</v>
      </c>
      <c r="WPD4">
        <v>0.127827</v>
      </c>
      <c r="WPE4">
        <v>0.13053999999999999</v>
      </c>
      <c r="WPF4">
        <v>0.13314599999999999</v>
      </c>
      <c r="WPG4">
        <v>0.13617899999999999</v>
      </c>
      <c r="WPH4">
        <v>0.139486</v>
      </c>
      <c r="WPI4">
        <v>0.14399500000000001</v>
      </c>
      <c r="WPJ4">
        <v>0.14773500000000001</v>
      </c>
      <c r="WPK4">
        <v>0.15113799999999999</v>
      </c>
      <c r="WPL4">
        <v>0.152915</v>
      </c>
      <c r="WPM4">
        <v>0.15549299999999999</v>
      </c>
      <c r="WPN4">
        <v>0.15831100000000001</v>
      </c>
      <c r="WPO4">
        <v>0.15981300000000001</v>
      </c>
      <c r="WPP4">
        <v>0.160853</v>
      </c>
      <c r="WPQ4">
        <v>0.16098399999999999</v>
      </c>
      <c r="WPR4">
        <v>0.16158400000000001</v>
      </c>
      <c r="WPS4">
        <v>0.161885</v>
      </c>
      <c r="WPT4">
        <v>0.16259299999999999</v>
      </c>
      <c r="WPU4">
        <v>0.16353400000000001</v>
      </c>
      <c r="WPV4">
        <v>0.164128</v>
      </c>
      <c r="WPW4">
        <v>0.166015</v>
      </c>
      <c r="WPX4">
        <v>0.16786200000000001</v>
      </c>
      <c r="WPY4">
        <v>0.168322</v>
      </c>
      <c r="WPZ4">
        <v>0.16725799999999999</v>
      </c>
      <c r="WQA4">
        <v>0.165798</v>
      </c>
      <c r="WQB4">
        <v>0.16492899999999999</v>
      </c>
      <c r="WQC4">
        <v>0.16389000000000001</v>
      </c>
      <c r="WQD4">
        <v>0.16334099999999999</v>
      </c>
      <c r="WQE4">
        <v>0.16287399999999999</v>
      </c>
      <c r="WQF4">
        <v>0.16275400000000001</v>
      </c>
      <c r="WQG4">
        <v>0.16204199999999999</v>
      </c>
      <c r="WQH4">
        <v>0.16144500000000001</v>
      </c>
      <c r="WQI4">
        <v>0.15873300000000001</v>
      </c>
      <c r="WQJ4">
        <v>0.15706999999999999</v>
      </c>
      <c r="WQK4">
        <v>0.15604899999999999</v>
      </c>
      <c r="WQL4">
        <v>0.156249</v>
      </c>
      <c r="WQM4">
        <v>0.157364</v>
      </c>
      <c r="WQN4">
        <v>0.15865799999999999</v>
      </c>
      <c r="WQO4">
        <v>0.15936400000000001</v>
      </c>
      <c r="WQP4">
        <v>0.160242</v>
      </c>
      <c r="WQQ4">
        <v>0.16231599999999999</v>
      </c>
      <c r="WQR4">
        <v>0.166162</v>
      </c>
      <c r="WQS4">
        <v>0.169737</v>
      </c>
      <c r="WQT4">
        <v>0.17235</v>
      </c>
      <c r="WQU4">
        <v>0.17274700000000001</v>
      </c>
      <c r="WQV4">
        <v>0.17250199999999999</v>
      </c>
      <c r="WQW4">
        <v>0.17355599999999999</v>
      </c>
      <c r="WQX4">
        <v>0.17244100000000001</v>
      </c>
      <c r="WQY4">
        <v>0.17101</v>
      </c>
      <c r="WQZ4">
        <v>0.171401</v>
      </c>
      <c r="WRA4">
        <v>0.17294999999999999</v>
      </c>
      <c r="WRB4">
        <v>0.17482200000000001</v>
      </c>
      <c r="WRC4">
        <v>0.17768999999999999</v>
      </c>
      <c r="WRD4">
        <v>0.18027000000000001</v>
      </c>
      <c r="WRE4">
        <v>0.18185100000000001</v>
      </c>
      <c r="WRF4">
        <v>0.184812</v>
      </c>
      <c r="WRG4">
        <v>0.18677299999999999</v>
      </c>
      <c r="WRH4">
        <v>0.19051899999999999</v>
      </c>
      <c r="WRI4">
        <v>0.19167200000000001</v>
      </c>
      <c r="WRJ4">
        <v>0.19131400000000001</v>
      </c>
      <c r="WRK4">
        <v>0.192193</v>
      </c>
      <c r="WRL4">
        <v>0.193773</v>
      </c>
      <c r="WRM4">
        <v>0.19425500000000001</v>
      </c>
      <c r="WRN4">
        <v>0.19477800000000001</v>
      </c>
      <c r="WRO4">
        <v>0.195769</v>
      </c>
      <c r="WRP4">
        <v>0.19681499999999999</v>
      </c>
      <c r="WRQ4">
        <v>0.19689899999999999</v>
      </c>
      <c r="WRR4">
        <v>0.19620499999999999</v>
      </c>
      <c r="WRS4">
        <v>0.19494</v>
      </c>
      <c r="WRT4">
        <v>0.194467</v>
      </c>
      <c r="WRU4">
        <v>0.19454399999999999</v>
      </c>
      <c r="WRV4">
        <v>0.194745</v>
      </c>
      <c r="WRW4">
        <v>0.193775</v>
      </c>
      <c r="WRX4">
        <v>0.19197800000000001</v>
      </c>
      <c r="WRY4">
        <v>0.190607</v>
      </c>
      <c r="WRZ4">
        <v>0.191167</v>
      </c>
      <c r="WSA4">
        <v>0.19122400000000001</v>
      </c>
      <c r="WSB4">
        <v>0.19034200000000001</v>
      </c>
      <c r="WSC4">
        <v>0.189605</v>
      </c>
      <c r="WSD4">
        <v>0.18939900000000001</v>
      </c>
      <c r="WSE4">
        <v>0.18940100000000001</v>
      </c>
      <c r="WSF4">
        <v>0.19107399999999999</v>
      </c>
      <c r="WSG4">
        <v>0.194054</v>
      </c>
      <c r="WSH4">
        <v>0.19615199999999999</v>
      </c>
      <c r="WSI4">
        <v>0.197292</v>
      </c>
      <c r="WSJ4">
        <v>0.19765099999999999</v>
      </c>
      <c r="WSK4">
        <v>0.197209</v>
      </c>
      <c r="WSL4">
        <v>0.19756899999999999</v>
      </c>
      <c r="WSM4">
        <v>0.197183</v>
      </c>
      <c r="WSN4">
        <v>0.19686500000000001</v>
      </c>
      <c r="WSO4">
        <v>0.19692200000000001</v>
      </c>
      <c r="WSP4">
        <v>0.19553799999999999</v>
      </c>
      <c r="WSQ4">
        <v>0.19369800000000001</v>
      </c>
      <c r="WSR4">
        <v>0.19374</v>
      </c>
      <c r="WSS4">
        <v>0.19456300000000001</v>
      </c>
      <c r="WST4">
        <v>0.19270000000000001</v>
      </c>
      <c r="WSU4">
        <v>0.19012799999999999</v>
      </c>
      <c r="WSV4">
        <v>0.18871399999999999</v>
      </c>
      <c r="WSW4">
        <v>0.18754799999999999</v>
      </c>
      <c r="WSX4">
        <v>0.18758900000000001</v>
      </c>
      <c r="WSY4">
        <v>0.18634000000000001</v>
      </c>
      <c r="WSZ4">
        <v>0.185694</v>
      </c>
      <c r="WTA4">
        <v>0.185502</v>
      </c>
      <c r="WTB4">
        <v>0.18476100000000001</v>
      </c>
      <c r="WTC4">
        <v>0.18384600000000001</v>
      </c>
      <c r="WTD4">
        <v>0.183337</v>
      </c>
      <c r="WTE4">
        <v>0.18189900000000001</v>
      </c>
      <c r="WTF4">
        <v>0.17942</v>
      </c>
      <c r="WTG4">
        <v>0.17685000000000001</v>
      </c>
      <c r="WTH4">
        <v>0.17641899999999999</v>
      </c>
      <c r="WTI4">
        <v>0.17825299999999999</v>
      </c>
      <c r="WTJ4">
        <v>0.18044399999999999</v>
      </c>
      <c r="WTK4">
        <v>0.18012400000000001</v>
      </c>
      <c r="WTL4">
        <v>0.17701500000000001</v>
      </c>
      <c r="WTM4">
        <v>0.174016</v>
      </c>
      <c r="WTN4">
        <v>0.170125</v>
      </c>
      <c r="WTO4">
        <v>0.165493</v>
      </c>
      <c r="WTP4">
        <v>0.163023</v>
      </c>
      <c r="WTQ4">
        <v>0.16011900000000001</v>
      </c>
      <c r="WTR4">
        <v>0.15765799999999999</v>
      </c>
      <c r="WTS4">
        <v>0.154944</v>
      </c>
      <c r="WTT4">
        <v>0.15250900000000001</v>
      </c>
      <c r="WTU4">
        <v>0.14998800000000001</v>
      </c>
      <c r="WTV4">
        <v>0.14873700000000001</v>
      </c>
      <c r="WTW4">
        <v>0.147457</v>
      </c>
      <c r="WTX4">
        <v>0.14588300000000001</v>
      </c>
      <c r="WTY4">
        <v>0.14496500000000001</v>
      </c>
      <c r="WTZ4">
        <v>0.14260700000000001</v>
      </c>
      <c r="WUA4">
        <v>0.14244299999999999</v>
      </c>
      <c r="WUB4">
        <v>0.14264299999999999</v>
      </c>
      <c r="WUC4">
        <v>0.14211499999999999</v>
      </c>
      <c r="WUD4">
        <v>0.14193700000000001</v>
      </c>
      <c r="WUE4">
        <v>0.14235999999999999</v>
      </c>
      <c r="WUF4">
        <v>0.143428</v>
      </c>
      <c r="WUG4">
        <v>0.14437</v>
      </c>
      <c r="WUH4">
        <v>0.147064</v>
      </c>
      <c r="WUI4">
        <v>0.14890400000000001</v>
      </c>
      <c r="WUJ4">
        <v>0.151194</v>
      </c>
      <c r="WUK4">
        <v>0.15390499999999999</v>
      </c>
      <c r="WUL4">
        <v>0.15678600000000001</v>
      </c>
      <c r="WUM4">
        <v>0.15975300000000001</v>
      </c>
      <c r="WUN4">
        <v>0.16311400000000001</v>
      </c>
      <c r="WUO4">
        <v>0.16601399999999999</v>
      </c>
      <c r="WUP4">
        <v>0.16857800000000001</v>
      </c>
      <c r="WUQ4">
        <v>0.170455</v>
      </c>
      <c r="WUR4">
        <v>0.17186399999999999</v>
      </c>
      <c r="WUS4">
        <v>0.17366000000000001</v>
      </c>
      <c r="WUT4">
        <v>0.17492099999999999</v>
      </c>
      <c r="WUU4">
        <v>0.17576800000000001</v>
      </c>
      <c r="WUV4">
        <v>0.17649799999999999</v>
      </c>
      <c r="WUW4">
        <v>0.17683399999999999</v>
      </c>
      <c r="WUX4">
        <v>0.17754600000000001</v>
      </c>
      <c r="WUY4">
        <v>0.17651</v>
      </c>
      <c r="WUZ4">
        <v>0.17626800000000001</v>
      </c>
      <c r="WVA4">
        <v>0.17604800000000001</v>
      </c>
      <c r="WVB4">
        <v>0.175349</v>
      </c>
      <c r="WVC4">
        <v>0.17327300000000001</v>
      </c>
      <c r="WVD4">
        <v>0.170046</v>
      </c>
      <c r="WVE4">
        <v>0.16605700000000001</v>
      </c>
      <c r="WVF4">
        <v>0.16559299999999999</v>
      </c>
      <c r="WVG4">
        <v>0.16476399999999999</v>
      </c>
      <c r="WVH4">
        <v>0.163553</v>
      </c>
      <c r="WVI4">
        <v>0.16250999999999999</v>
      </c>
      <c r="WVJ4">
        <v>0.16139600000000001</v>
      </c>
      <c r="WVK4">
        <v>0.15962599999999999</v>
      </c>
      <c r="WVL4">
        <v>0.157809</v>
      </c>
      <c r="WVM4">
        <v>0.15714</v>
      </c>
      <c r="WVN4">
        <v>0.156726</v>
      </c>
      <c r="WVO4">
        <v>0.15682299999999999</v>
      </c>
      <c r="WVP4">
        <v>0.15586</v>
      </c>
      <c r="WVQ4">
        <v>0.15476999999999999</v>
      </c>
      <c r="WVR4">
        <v>0.15274599999999999</v>
      </c>
      <c r="WVS4">
        <v>0.15148700000000001</v>
      </c>
      <c r="WVT4">
        <v>0.14833299999999999</v>
      </c>
      <c r="WVU4">
        <v>0.14613899999999999</v>
      </c>
      <c r="WVV4">
        <v>0.145511</v>
      </c>
      <c r="WVW4">
        <v>0.14593300000000001</v>
      </c>
      <c r="WVX4">
        <v>0.14701800000000001</v>
      </c>
      <c r="WVY4">
        <v>0.15018400000000001</v>
      </c>
      <c r="WVZ4">
        <v>0.15387700000000001</v>
      </c>
      <c r="WWA4">
        <v>0.158857</v>
      </c>
      <c r="WWB4">
        <v>0.16364500000000001</v>
      </c>
      <c r="WWC4">
        <v>0.16475300000000001</v>
      </c>
      <c r="WWD4">
        <v>0.16803299999999999</v>
      </c>
      <c r="WWE4">
        <v>0.171962</v>
      </c>
      <c r="WWF4">
        <v>0.17763799999999999</v>
      </c>
      <c r="WWG4">
        <v>0.18249099999999999</v>
      </c>
      <c r="WWH4">
        <v>0.187361</v>
      </c>
      <c r="WWI4">
        <v>0.19094900000000001</v>
      </c>
      <c r="WWJ4">
        <v>0.19347600000000001</v>
      </c>
      <c r="WWK4">
        <v>0.195081</v>
      </c>
      <c r="WWL4">
        <v>0.19711500000000001</v>
      </c>
      <c r="WWM4">
        <v>0.19841500000000001</v>
      </c>
      <c r="WWN4">
        <v>0.20155000000000001</v>
      </c>
      <c r="WWO4">
        <v>0.20488700000000001</v>
      </c>
      <c r="WWP4">
        <v>0.20641200000000001</v>
      </c>
      <c r="WWQ4">
        <v>0.207373</v>
      </c>
      <c r="WWR4">
        <v>0.20992</v>
      </c>
      <c r="WWS4">
        <v>0.21241099999999999</v>
      </c>
      <c r="WWT4">
        <v>0.214924</v>
      </c>
      <c r="WWU4">
        <v>0.215583</v>
      </c>
      <c r="WWV4">
        <v>0.21559500000000001</v>
      </c>
      <c r="WWW4">
        <v>0.21554599999999999</v>
      </c>
      <c r="WWX4">
        <v>0.21464900000000001</v>
      </c>
      <c r="WWY4">
        <v>0.21360299999999999</v>
      </c>
      <c r="WWZ4">
        <v>0.21213399999999999</v>
      </c>
      <c r="WXA4">
        <v>0.21104000000000001</v>
      </c>
      <c r="WXB4">
        <v>0.21029999999999999</v>
      </c>
      <c r="WXC4">
        <v>0.208896</v>
      </c>
      <c r="WXD4">
        <v>0.2072</v>
      </c>
      <c r="WXE4">
        <v>0.20529600000000001</v>
      </c>
      <c r="WXF4">
        <v>0.20412</v>
      </c>
      <c r="WXG4">
        <v>0.202374</v>
      </c>
      <c r="WXH4">
        <v>0.19999600000000001</v>
      </c>
      <c r="WXI4">
        <v>0.19794400000000001</v>
      </c>
      <c r="WXJ4">
        <v>0.196074</v>
      </c>
      <c r="WXK4">
        <v>0.19334499999999999</v>
      </c>
      <c r="WXL4">
        <v>0.189471</v>
      </c>
      <c r="WXM4">
        <v>0.18518299999999999</v>
      </c>
      <c r="WXN4">
        <v>0.18243699999999999</v>
      </c>
      <c r="WXO4">
        <v>0.179948</v>
      </c>
      <c r="WXP4">
        <v>0.175924</v>
      </c>
      <c r="WXQ4">
        <v>0.17267199999999999</v>
      </c>
      <c r="WXR4">
        <v>0.17229800000000001</v>
      </c>
      <c r="WXS4">
        <v>0.17244000000000001</v>
      </c>
      <c r="WXT4">
        <v>0.17213700000000001</v>
      </c>
      <c r="WXU4">
        <v>0.16975499999999999</v>
      </c>
      <c r="WXV4">
        <v>0.168161</v>
      </c>
      <c r="WXW4">
        <v>0.16708200000000001</v>
      </c>
      <c r="WXX4">
        <v>0.16617100000000001</v>
      </c>
      <c r="WXY4">
        <v>0.16553200000000001</v>
      </c>
      <c r="WXZ4">
        <v>0.164824</v>
      </c>
      <c r="WYA4">
        <v>0.16449</v>
      </c>
      <c r="WYB4">
        <v>0.165108</v>
      </c>
      <c r="WYC4">
        <v>0.16531000000000001</v>
      </c>
      <c r="WYD4">
        <v>0.16491500000000001</v>
      </c>
      <c r="WYE4">
        <v>0.16441700000000001</v>
      </c>
      <c r="WYF4">
        <v>0.162854</v>
      </c>
      <c r="WYG4">
        <v>0.16090699999999999</v>
      </c>
      <c r="WYH4">
        <v>0.15920300000000001</v>
      </c>
      <c r="WYI4">
        <v>0.15667800000000001</v>
      </c>
      <c r="WYJ4">
        <v>0.15532000000000001</v>
      </c>
      <c r="WYK4">
        <v>0.15407599999999999</v>
      </c>
      <c r="WYL4">
        <v>0.15282399999999999</v>
      </c>
      <c r="WYM4">
        <v>0.15101000000000001</v>
      </c>
      <c r="WYN4">
        <v>0.148863</v>
      </c>
      <c r="WYO4">
        <v>0.14551800000000001</v>
      </c>
      <c r="WYP4">
        <v>0.14188400000000001</v>
      </c>
      <c r="WYQ4">
        <v>0.138074</v>
      </c>
      <c r="WYR4">
        <v>0.13469500000000001</v>
      </c>
      <c r="WYS4">
        <v>0.13200700000000001</v>
      </c>
      <c r="WYT4">
        <v>0.13000600000000001</v>
      </c>
      <c r="WYU4">
        <v>0.13050200000000001</v>
      </c>
      <c r="WYV4">
        <v>0.13109799999999999</v>
      </c>
      <c r="WYW4">
        <v>0.13178200000000001</v>
      </c>
      <c r="WYX4">
        <v>0.13034200000000001</v>
      </c>
      <c r="WYY4">
        <v>0.12709500000000001</v>
      </c>
      <c r="WYZ4">
        <v>0.12477100000000001</v>
      </c>
      <c r="WZA4">
        <v>0.12123200000000001</v>
      </c>
      <c r="WZB4">
        <v>0.117836</v>
      </c>
      <c r="WZC4">
        <v>0.115551</v>
      </c>
      <c r="WZD4">
        <v>0.113931</v>
      </c>
      <c r="WZE4">
        <v>0.115248</v>
      </c>
      <c r="WZF4">
        <v>0.115177</v>
      </c>
      <c r="WZG4">
        <v>0.11593000000000001</v>
      </c>
      <c r="WZH4">
        <v>0.116192</v>
      </c>
      <c r="WZI4">
        <v>0.116772</v>
      </c>
      <c r="WZJ4">
        <v>0.11752600000000001</v>
      </c>
      <c r="WZK4">
        <v>0.117354</v>
      </c>
      <c r="WZL4">
        <v>0.116644</v>
      </c>
      <c r="WZM4">
        <v>0.116776</v>
      </c>
      <c r="WZN4">
        <v>0.115326</v>
      </c>
      <c r="WZO4">
        <v>0.114499</v>
      </c>
      <c r="WZP4">
        <v>0.11236500000000001</v>
      </c>
      <c r="WZQ4">
        <v>0.11079700000000001</v>
      </c>
      <c r="WZR4">
        <v>0.110099</v>
      </c>
      <c r="WZS4">
        <v>0.110738</v>
      </c>
      <c r="WZT4">
        <v>0.111042</v>
      </c>
      <c r="WZU4">
        <v>0.111259</v>
      </c>
      <c r="WZV4">
        <v>0.11264</v>
      </c>
      <c r="WZW4">
        <v>0.11482100000000001</v>
      </c>
      <c r="WZX4">
        <v>0.116989</v>
      </c>
      <c r="WZY4">
        <v>0.11840199999999999</v>
      </c>
      <c r="WZZ4">
        <v>0.119364</v>
      </c>
      <c r="XAA4">
        <v>0.120421</v>
      </c>
      <c r="XAB4">
        <v>0.12096800000000001</v>
      </c>
      <c r="XAC4">
        <v>0.121531</v>
      </c>
      <c r="XAD4">
        <v>0.123652</v>
      </c>
      <c r="XAE4">
        <v>0.12545500000000001</v>
      </c>
      <c r="XAF4">
        <v>0.12854099999999999</v>
      </c>
      <c r="XAG4">
        <v>0.13084100000000001</v>
      </c>
      <c r="XAH4">
        <v>0.13223799999999999</v>
      </c>
      <c r="XAI4">
        <v>0.13392799999999999</v>
      </c>
      <c r="XAJ4">
        <v>0.13455300000000001</v>
      </c>
      <c r="XAK4">
        <v>0.134606</v>
      </c>
      <c r="XAL4">
        <v>0.13353499999999999</v>
      </c>
      <c r="XAM4">
        <v>0.13148499999999999</v>
      </c>
      <c r="XAN4">
        <v>0.13048499999999999</v>
      </c>
      <c r="XAO4">
        <v>0.128771</v>
      </c>
      <c r="XAP4">
        <v>0.12679299999999999</v>
      </c>
      <c r="XAQ4">
        <v>0.124801</v>
      </c>
      <c r="XAR4">
        <v>0.12272</v>
      </c>
      <c r="XAS4">
        <v>0.121881</v>
      </c>
      <c r="XAT4">
        <v>0.121085</v>
      </c>
      <c r="XAU4">
        <v>0.11935999999999999</v>
      </c>
      <c r="XAV4">
        <v>0.118696</v>
      </c>
      <c r="XAW4">
        <v>0.11798</v>
      </c>
      <c r="XAX4">
        <v>0.11719</v>
      </c>
      <c r="XAY4">
        <v>0.115359</v>
      </c>
      <c r="XAZ4">
        <v>0.114274</v>
      </c>
      <c r="XBA4">
        <v>0.114758</v>
      </c>
      <c r="XBB4">
        <v>0.11466999999999999</v>
      </c>
      <c r="XBC4">
        <v>0.114846</v>
      </c>
      <c r="XBD4">
        <v>0.114831</v>
      </c>
      <c r="XBE4">
        <v>0.11505</v>
      </c>
      <c r="XBF4">
        <v>0.115285</v>
      </c>
      <c r="XBG4">
        <v>0.115138</v>
      </c>
      <c r="XBH4">
        <v>0.113815</v>
      </c>
      <c r="XBI4">
        <v>0.111845</v>
      </c>
      <c r="XBJ4">
        <v>0.110087</v>
      </c>
      <c r="XBK4">
        <v>0.108225</v>
      </c>
      <c r="XBL4">
        <v>0.10695</v>
      </c>
      <c r="XBM4">
        <v>0.10621800000000001</v>
      </c>
      <c r="XBN4">
        <v>0.105074</v>
      </c>
      <c r="XBO4">
        <v>0.103134</v>
      </c>
      <c r="XBP4">
        <v>0.100178</v>
      </c>
      <c r="XBQ4">
        <v>9.7956000000000001E-2</v>
      </c>
      <c r="XBR4">
        <v>9.5467700000000003E-2</v>
      </c>
      <c r="XBS4">
        <v>9.29484E-2</v>
      </c>
      <c r="XBT4">
        <v>9.0206700000000001E-2</v>
      </c>
      <c r="XBU4">
        <v>8.6917999999999995E-2</v>
      </c>
      <c r="XBV4">
        <v>8.4556300000000001E-2</v>
      </c>
      <c r="XBW4">
        <v>8.1529599999999994E-2</v>
      </c>
      <c r="XBX4">
        <v>7.8279799999999997E-2</v>
      </c>
      <c r="XBY4">
        <v>7.5588900000000001E-2</v>
      </c>
      <c r="XBZ4">
        <v>7.2424100000000005E-2</v>
      </c>
      <c r="XCA4">
        <v>6.8844100000000005E-2</v>
      </c>
      <c r="XCB4">
        <v>6.5291600000000005E-2</v>
      </c>
      <c r="XCC4">
        <v>6.2386999999999998E-2</v>
      </c>
      <c r="XCD4">
        <v>6.1564099999999997E-2</v>
      </c>
      <c r="XCE4">
        <v>6.1080500000000003E-2</v>
      </c>
      <c r="XCF4">
        <v>6.0049600000000002E-2</v>
      </c>
      <c r="XCG4">
        <v>5.8189900000000003E-2</v>
      </c>
      <c r="XCH4">
        <v>5.6610199999999999E-2</v>
      </c>
      <c r="XCI4">
        <v>5.4763100000000002E-2</v>
      </c>
      <c r="XCJ4">
        <v>5.2914900000000001E-2</v>
      </c>
      <c r="XCK4">
        <v>4.9896200000000002E-2</v>
      </c>
      <c r="XCL4">
        <v>4.7023799999999998E-2</v>
      </c>
      <c r="XCM4">
        <v>4.5438300000000001E-2</v>
      </c>
      <c r="XCN4">
        <v>4.5111100000000001E-2</v>
      </c>
      <c r="XCO4">
        <v>4.48133E-2</v>
      </c>
      <c r="XCP4">
        <v>4.4396699999999997E-2</v>
      </c>
      <c r="XCQ4">
        <v>4.3653499999999998E-2</v>
      </c>
      <c r="XCR4">
        <v>4.2331300000000002E-2</v>
      </c>
      <c r="XCS4">
        <v>3.9242899999999997E-2</v>
      </c>
      <c r="XCT4">
        <v>3.7176599999999997E-2</v>
      </c>
      <c r="XCU4">
        <v>3.5613800000000001E-2</v>
      </c>
      <c r="XCV4">
        <v>3.5460499999999999E-2</v>
      </c>
      <c r="XCW4">
        <v>3.4831800000000003E-2</v>
      </c>
      <c r="XCX4">
        <v>3.4277000000000002E-2</v>
      </c>
      <c r="XCY4">
        <v>3.3602800000000002E-2</v>
      </c>
      <c r="XCZ4">
        <v>3.3463199999999999E-2</v>
      </c>
      <c r="XDA4">
        <v>3.3933100000000001E-2</v>
      </c>
      <c r="XDB4">
        <v>3.2975299999999999E-2</v>
      </c>
      <c r="XDC4">
        <v>3.3891400000000002E-2</v>
      </c>
      <c r="XDD4">
        <v>3.4376299999999999E-2</v>
      </c>
      <c r="XDE4">
        <v>3.3477100000000003E-2</v>
      </c>
      <c r="XDF4">
        <v>3.3023900000000002E-2</v>
      </c>
      <c r="XDG4">
        <v>3.193E-2</v>
      </c>
      <c r="XDH4">
        <v>3.3323100000000001E-2</v>
      </c>
      <c r="XDI4">
        <v>3.6057899999999997E-2</v>
      </c>
      <c r="XDJ4">
        <v>3.8048899999999997E-2</v>
      </c>
      <c r="XDK4">
        <v>4.1158899999999998E-2</v>
      </c>
      <c r="XDL4">
        <v>4.3420500000000001E-2</v>
      </c>
      <c r="XDM4">
        <v>4.6235199999999997E-2</v>
      </c>
      <c r="XDN4">
        <v>4.8872199999999998E-2</v>
      </c>
      <c r="XDO4">
        <v>5.1764299999999999E-2</v>
      </c>
      <c r="XDP4">
        <v>5.3941299999999998E-2</v>
      </c>
      <c r="XDQ4">
        <v>5.7224400000000002E-2</v>
      </c>
      <c r="XDR4">
        <v>6.2002799999999997E-2</v>
      </c>
      <c r="XDS4">
        <v>6.6933199999999998E-2</v>
      </c>
      <c r="XDT4">
        <v>7.0939600000000005E-2</v>
      </c>
      <c r="XDU4">
        <v>7.4933100000000002E-2</v>
      </c>
      <c r="XDV4">
        <v>7.9197799999999999E-2</v>
      </c>
      <c r="XDW4">
        <v>8.3165600000000006E-2</v>
      </c>
      <c r="XDX4">
        <v>8.7389800000000004E-2</v>
      </c>
      <c r="XDY4">
        <v>9.3097799999999994E-2</v>
      </c>
      <c r="XDZ4">
        <v>9.8090300000000005E-2</v>
      </c>
      <c r="XEA4">
        <v>0.10245600000000001</v>
      </c>
      <c r="XEB4">
        <v>0.106299</v>
      </c>
      <c r="XEC4">
        <v>0.110487</v>
      </c>
      <c r="XED4">
        <v>0.115367</v>
      </c>
      <c r="XEE4">
        <v>0.119799</v>
      </c>
      <c r="XEF4">
        <v>0.12378500000000001</v>
      </c>
      <c r="XEG4">
        <v>0.127022</v>
      </c>
      <c r="XEH4">
        <v>0.12940599999999999</v>
      </c>
      <c r="XEI4">
        <v>0.13156699999999999</v>
      </c>
      <c r="XEJ4">
        <v>0.13477900000000001</v>
      </c>
      <c r="XEK4">
        <v>0.13725699999999999</v>
      </c>
      <c r="XEL4">
        <v>0.13972200000000001</v>
      </c>
      <c r="XEM4">
        <v>0.142038</v>
      </c>
      <c r="XEN4">
        <v>0.144069</v>
      </c>
      <c r="XEO4">
        <v>0.14587700000000001</v>
      </c>
      <c r="XEP4">
        <v>0.147535</v>
      </c>
      <c r="XEQ4">
        <v>0.14938899999999999</v>
      </c>
      <c r="XER4">
        <v>0.15414800000000001</v>
      </c>
      <c r="XES4">
        <v>0.15842800000000001</v>
      </c>
      <c r="XET4">
        <v>0.16264999999999999</v>
      </c>
      <c r="XEU4">
        <v>0.16625699999999999</v>
      </c>
      <c r="XEV4">
        <v>0.17071</v>
      </c>
      <c r="XEW4">
        <v>0.17441200000000001</v>
      </c>
      <c r="XEX4">
        <v>0.17825099999999999</v>
      </c>
      <c r="XEY4">
        <v>0.18280199999999999</v>
      </c>
      <c r="XEZ4">
        <v>0.18512300000000001</v>
      </c>
      <c r="XFA4">
        <v>0.18881899999999999</v>
      </c>
      <c r="XFB4">
        <v>0.193105</v>
      </c>
      <c r="XFC4">
        <v>0.19645699999999999</v>
      </c>
      <c r="XFD4">
        <v>0.20089899999999999</v>
      </c>
    </row>
    <row r="6" spans="1:16384">
      <c r="G6" t="s">
        <v>0</v>
      </c>
      <c r="H6" t="s">
        <v>1</v>
      </c>
      <c r="I6">
        <v>-1.2800000000000001E-2</v>
      </c>
    </row>
    <row r="7" spans="1:16384">
      <c r="H7" t="s">
        <v>2</v>
      </c>
      <c r="I7">
        <v>78.125</v>
      </c>
    </row>
    <row r="8" spans="1:16384">
      <c r="G8" t="s">
        <v>3</v>
      </c>
      <c r="H8" t="s">
        <v>1</v>
      </c>
      <c r="I8">
        <v>-1.145E-2</v>
      </c>
    </row>
    <row r="9" spans="1:16384">
      <c r="H9" t="s">
        <v>2</v>
      </c>
      <c r="I9">
        <v>87.336244539999996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averageDegreeCorrelation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2018-05-24T19:53:41Z</dcterms:created>
  <dcterms:modified xsi:type="dcterms:W3CDTF">2018-05-24T19:53:41Z</dcterms:modified>
</cp:coreProperties>
</file>