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neg05/Initial Run/Processed Data/"/>
    </mc:Choice>
  </mc:AlternateContent>
  <xr:revisionPtr revIDLastSave="0" documentId="8_{25422529-0B2F-4E41-91F2-41C7BF0FA8D5}" xr6:coauthVersionLast="33" xr6:coauthVersionMax="33" xr10:uidLastSave="{00000000-0000-0000-0000-000000000000}"/>
  <bookViews>
    <workbookView xWindow="80" yWindow="440" windowWidth="25440" windowHeight="15020"/>
  </bookViews>
  <sheets>
    <sheet name="energyCorrelation" sheetId="1" r:id="rId1"/>
  </sheets>
  <calcPr calcId="179017"/>
</workbook>
</file>

<file path=xl/calcChain.xml><?xml version="1.0" encoding="utf-8"?>
<calcChain xmlns="http://schemas.openxmlformats.org/spreadsheetml/2006/main">
  <c r="I10" i="1" l="1"/>
  <c r="I8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B1" i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<sst xmlns="http://schemas.openxmlformats.org/spreadsheetml/2006/main" count="6" uniqueCount="4">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</sst>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3.2458661417322836E-2"/>
                  <c:y val="-0.698803587051618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energyCorrelation!$A$1:$AM$1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energyCorrelation!$A$2:$AM$2</c:f>
              <c:numCache>
                <c:formatCode>General</c:formatCode>
                <c:ptCount val="39"/>
                <c:pt idx="0">
                  <c:v>1</c:v>
                </c:pt>
                <c:pt idx="1">
                  <c:v>0.87437699999999996</c:v>
                </c:pt>
                <c:pt idx="2">
                  <c:v>0.77936399999999995</c:v>
                </c:pt>
                <c:pt idx="3">
                  <c:v>0.67674699999999999</c:v>
                </c:pt>
                <c:pt idx="4">
                  <c:v>0.63523600000000002</c:v>
                </c:pt>
                <c:pt idx="5">
                  <c:v>0.59198799999999996</c:v>
                </c:pt>
                <c:pt idx="6">
                  <c:v>0.55478300000000003</c:v>
                </c:pt>
                <c:pt idx="7">
                  <c:v>0.50787400000000005</c:v>
                </c:pt>
                <c:pt idx="8">
                  <c:v>0.47606500000000002</c:v>
                </c:pt>
                <c:pt idx="9">
                  <c:v>0.44576399999999999</c:v>
                </c:pt>
                <c:pt idx="10">
                  <c:v>0.41708800000000001</c:v>
                </c:pt>
                <c:pt idx="11">
                  <c:v>0.38307999999999998</c:v>
                </c:pt>
                <c:pt idx="12">
                  <c:v>0.34995500000000002</c:v>
                </c:pt>
                <c:pt idx="13">
                  <c:v>0.31219599999999997</c:v>
                </c:pt>
                <c:pt idx="14">
                  <c:v>0.28656900000000002</c:v>
                </c:pt>
                <c:pt idx="15">
                  <c:v>0.26256099999999999</c:v>
                </c:pt>
                <c:pt idx="16">
                  <c:v>0.23880999999999999</c:v>
                </c:pt>
                <c:pt idx="17">
                  <c:v>0.21673500000000001</c:v>
                </c:pt>
                <c:pt idx="18">
                  <c:v>0.196354</c:v>
                </c:pt>
                <c:pt idx="19">
                  <c:v>0.175787</c:v>
                </c:pt>
                <c:pt idx="20">
                  <c:v>0.15099399999999999</c:v>
                </c:pt>
                <c:pt idx="21">
                  <c:v>0.12968399999999999</c:v>
                </c:pt>
                <c:pt idx="22">
                  <c:v>0.108115</c:v>
                </c:pt>
                <c:pt idx="23">
                  <c:v>9.7989699999999999E-2</c:v>
                </c:pt>
                <c:pt idx="24">
                  <c:v>9.01333E-2</c:v>
                </c:pt>
                <c:pt idx="25">
                  <c:v>8.2682000000000005E-2</c:v>
                </c:pt>
                <c:pt idx="26">
                  <c:v>7.5506799999999999E-2</c:v>
                </c:pt>
                <c:pt idx="27">
                  <c:v>6.8736900000000004E-2</c:v>
                </c:pt>
                <c:pt idx="28">
                  <c:v>6.1449499999999997E-2</c:v>
                </c:pt>
                <c:pt idx="29">
                  <c:v>5.4161399999999998E-2</c:v>
                </c:pt>
                <c:pt idx="30">
                  <c:v>5.0231900000000003E-2</c:v>
                </c:pt>
                <c:pt idx="31">
                  <c:v>4.5840400000000003E-2</c:v>
                </c:pt>
                <c:pt idx="32">
                  <c:v>4.0285599999999998E-2</c:v>
                </c:pt>
                <c:pt idx="33">
                  <c:v>3.5191800000000002E-2</c:v>
                </c:pt>
                <c:pt idx="34">
                  <c:v>2.88051E-2</c:v>
                </c:pt>
                <c:pt idx="35">
                  <c:v>2.4153299999999999E-2</c:v>
                </c:pt>
                <c:pt idx="36">
                  <c:v>1.9888699999999999E-2</c:v>
                </c:pt>
                <c:pt idx="37">
                  <c:v>1.7045399999999999E-2</c:v>
                </c:pt>
                <c:pt idx="38">
                  <c:v>1.3297E-2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0-ED42-9CBF-7F97A06674C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1.3014216972878391E-2"/>
                  <c:y val="-0.58341899970836975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energyCorrelation!$A$1:$AM$1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energyCorrelation!$A$3:$AM$3</c:f>
              <c:numCache>
                <c:formatCode>General</c:formatCode>
                <c:ptCount val="39"/>
                <c:pt idx="0">
                  <c:v>1</c:v>
                </c:pt>
                <c:pt idx="1">
                  <c:v>0.92633699999999997</c:v>
                </c:pt>
                <c:pt idx="2">
                  <c:v>0.85916499999999996</c:v>
                </c:pt>
                <c:pt idx="3">
                  <c:v>0.79830900000000005</c:v>
                </c:pt>
                <c:pt idx="4">
                  <c:v>0.74536400000000003</c:v>
                </c:pt>
                <c:pt idx="5">
                  <c:v>0.69522899999999999</c:v>
                </c:pt>
                <c:pt idx="6">
                  <c:v>0.65255200000000002</c:v>
                </c:pt>
                <c:pt idx="7">
                  <c:v>0.61125399999999996</c:v>
                </c:pt>
                <c:pt idx="8">
                  <c:v>0.56797299999999995</c:v>
                </c:pt>
                <c:pt idx="9">
                  <c:v>0.52954500000000004</c:v>
                </c:pt>
                <c:pt idx="10">
                  <c:v>0.49473499999999998</c:v>
                </c:pt>
                <c:pt idx="11">
                  <c:v>0.46710600000000002</c:v>
                </c:pt>
                <c:pt idx="12">
                  <c:v>0.43844</c:v>
                </c:pt>
                <c:pt idx="13">
                  <c:v>0.41241800000000001</c:v>
                </c:pt>
                <c:pt idx="14">
                  <c:v>0.38809300000000002</c:v>
                </c:pt>
                <c:pt idx="15">
                  <c:v>0.36366399999999999</c:v>
                </c:pt>
                <c:pt idx="16">
                  <c:v>0.34173999999999999</c:v>
                </c:pt>
                <c:pt idx="17">
                  <c:v>0.324488</c:v>
                </c:pt>
                <c:pt idx="18">
                  <c:v>0.30700699999999997</c:v>
                </c:pt>
                <c:pt idx="19">
                  <c:v>0.292543</c:v>
                </c:pt>
                <c:pt idx="20">
                  <c:v>0.27690399999999998</c:v>
                </c:pt>
                <c:pt idx="21">
                  <c:v>0.26110100000000003</c:v>
                </c:pt>
                <c:pt idx="22">
                  <c:v>0.24487600000000001</c:v>
                </c:pt>
                <c:pt idx="23">
                  <c:v>0.23161200000000001</c:v>
                </c:pt>
                <c:pt idx="24">
                  <c:v>0.22062999999999999</c:v>
                </c:pt>
                <c:pt idx="25">
                  <c:v>0.207784</c:v>
                </c:pt>
                <c:pt idx="26">
                  <c:v>0.19750200000000001</c:v>
                </c:pt>
                <c:pt idx="27">
                  <c:v>0.190528</c:v>
                </c:pt>
                <c:pt idx="28">
                  <c:v>0.18290799999999999</c:v>
                </c:pt>
                <c:pt idx="29">
                  <c:v>0.17546400000000001</c:v>
                </c:pt>
                <c:pt idx="30">
                  <c:v>0.167493</c:v>
                </c:pt>
                <c:pt idx="31">
                  <c:v>0.159696</c:v>
                </c:pt>
                <c:pt idx="32">
                  <c:v>0.15260000000000001</c:v>
                </c:pt>
                <c:pt idx="33">
                  <c:v>0.14513499999999999</c:v>
                </c:pt>
                <c:pt idx="34">
                  <c:v>0.13819100000000001</c:v>
                </c:pt>
                <c:pt idx="35">
                  <c:v>0.13047900000000001</c:v>
                </c:pt>
                <c:pt idx="36">
                  <c:v>0.121696</c:v>
                </c:pt>
                <c:pt idx="37">
                  <c:v>0.113732</c:v>
                </c:pt>
                <c:pt idx="38">
                  <c:v>0.10724499999999999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0-ED42-9CBF-7F97A0667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07151"/>
        <c:axId val="949608847"/>
      </c:scatterChart>
      <c:valAx>
        <c:axId val="9496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08847"/>
        <c:crosses val="autoZero"/>
        <c:crossBetween val="midCat"/>
      </c:valAx>
      <c:valAx>
        <c:axId val="9496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42334</xdr:colOff>
      <xdr:row>4</xdr:row>
      <xdr:rowOff>84411</xdr:rowOff>
    </xdr:from>
    <xdr:to>
      <xdr:col>5</xdr:col>
      <xdr:colOff>509283</xdr:colOff>
      <xdr:row>17</xdr:row>
      <xdr:rowOff>159328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06206-11A8-F94A-8460-5AD4ED2C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zoomScale="99" workbookViewId="0">
      <selection activeCell="I11" sqref="I11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A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</row>
    <row r="2" spans="1:16384">
      <c r="A2">
        <v>1</v>
      </c>
      <c r="B2">
        <v>0.87437699999999996</v>
      </c>
      <c r="C2">
        <v>0.77936399999999995</v>
      </c>
      <c r="D2">
        <v>0.67674699999999999</v>
      </c>
      <c r="E2">
        <v>0.63523600000000002</v>
      </c>
      <c r="F2">
        <v>0.59198799999999996</v>
      </c>
      <c r="G2">
        <v>0.55478300000000003</v>
      </c>
      <c r="H2">
        <v>0.50787400000000005</v>
      </c>
      <c r="I2">
        <v>0.47606500000000002</v>
      </c>
      <c r="J2">
        <v>0.44576399999999999</v>
      </c>
      <c r="K2">
        <v>0.41708800000000001</v>
      </c>
      <c r="L2">
        <v>0.38307999999999998</v>
      </c>
      <c r="M2">
        <v>0.34995500000000002</v>
      </c>
      <c r="N2">
        <v>0.31219599999999997</v>
      </c>
      <c r="O2">
        <v>0.28656900000000002</v>
      </c>
      <c r="P2">
        <v>0.26256099999999999</v>
      </c>
      <c r="Q2">
        <v>0.23880999999999999</v>
      </c>
      <c r="R2">
        <v>0.21673500000000001</v>
      </c>
      <c r="S2">
        <v>0.196354</v>
      </c>
      <c r="T2">
        <v>0.175787</v>
      </c>
      <c r="U2">
        <v>0.15099399999999999</v>
      </c>
      <c r="V2">
        <v>0.12968399999999999</v>
      </c>
      <c r="W2">
        <v>0.108115</v>
      </c>
      <c r="X2">
        <v>9.7989699999999999E-2</v>
      </c>
      <c r="Y2">
        <v>9.01333E-2</v>
      </c>
      <c r="Z2">
        <v>8.2682000000000005E-2</v>
      </c>
      <c r="AA2">
        <v>7.5506799999999999E-2</v>
      </c>
      <c r="AB2">
        <v>6.8736900000000004E-2</v>
      </c>
      <c r="AC2">
        <v>6.1449499999999997E-2</v>
      </c>
      <c r="AD2">
        <v>5.4161399999999998E-2</v>
      </c>
      <c r="AE2">
        <v>5.0231900000000003E-2</v>
      </c>
      <c r="AF2">
        <v>4.5840400000000003E-2</v>
      </c>
      <c r="AG2">
        <v>4.0285599999999998E-2</v>
      </c>
      <c r="AH2">
        <v>3.5191800000000002E-2</v>
      </c>
      <c r="AI2">
        <v>2.88051E-2</v>
      </c>
      <c r="AJ2">
        <v>2.4153299999999999E-2</v>
      </c>
      <c r="AK2">
        <v>1.9888699999999999E-2</v>
      </c>
      <c r="AL2">
        <v>1.7045399999999999E-2</v>
      </c>
      <c r="AM2">
        <v>1.3297E-2</v>
      </c>
      <c r="AN2">
        <v>9.9360400000000001E-3</v>
      </c>
      <c r="AO2">
        <v>6.5747399999999999E-3</v>
      </c>
      <c r="AP2">
        <v>3.2131099999999999E-3</v>
      </c>
      <c r="AQ2">
        <v>-1.05382E-3</v>
      </c>
      <c r="AR2">
        <v>-5.9676E-3</v>
      </c>
      <c r="AS2">
        <v>-9.3303699999999993E-3</v>
      </c>
      <c r="AT2">
        <v>-1.2047E-2</v>
      </c>
      <c r="AU2">
        <v>-1.38587E-2</v>
      </c>
      <c r="AV2">
        <v>-1.4765500000000001E-2</v>
      </c>
      <c r="AW2">
        <v>-1.56723E-2</v>
      </c>
      <c r="AX2">
        <v>-1.5674E-2</v>
      </c>
      <c r="AY2">
        <v>-1.5675700000000001E-2</v>
      </c>
      <c r="AZ2">
        <v>-1.5677300000000002E-2</v>
      </c>
      <c r="BA2">
        <v>-1.6584399999999999E-2</v>
      </c>
      <c r="BB2">
        <v>-1.74916E-2</v>
      </c>
      <c r="BC2">
        <v>-1.74933E-2</v>
      </c>
      <c r="BD2">
        <v>-1.74951E-2</v>
      </c>
      <c r="BE2">
        <v>-1.74968E-2</v>
      </c>
      <c r="BF2">
        <v>-1.74986E-2</v>
      </c>
      <c r="BG2">
        <v>-1.6594600000000001E-2</v>
      </c>
      <c r="BH2">
        <v>-1.5690599999999999E-2</v>
      </c>
      <c r="BI2">
        <v>-1.5692299999999999E-2</v>
      </c>
      <c r="BJ2">
        <v>-1.47881E-2</v>
      </c>
      <c r="BK2">
        <v>-1.3883899999999999E-2</v>
      </c>
      <c r="BL2">
        <v>-1.38855E-2</v>
      </c>
      <c r="BM2">
        <v>-1.3887E-2</v>
      </c>
      <c r="BN2">
        <v>-1.3888599999999999E-2</v>
      </c>
      <c r="BO2">
        <v>-1.29842E-2</v>
      </c>
      <c r="BP2">
        <v>-1.2079599999999999E-2</v>
      </c>
      <c r="BQ2">
        <v>-1.2081100000000001E-2</v>
      </c>
      <c r="BR2">
        <v>-1.2082600000000001E-2</v>
      </c>
      <c r="BS2">
        <v>-1.11778E-2</v>
      </c>
      <c r="BT2">
        <v>-1.0272999999999999E-2</v>
      </c>
      <c r="BU2">
        <v>-9.3680699999999992E-3</v>
      </c>
      <c r="BV2">
        <v>-8.4630599999999997E-3</v>
      </c>
      <c r="BW2">
        <v>-8.4643600000000006E-3</v>
      </c>
      <c r="BX2">
        <v>-9.3721199999999994E-3</v>
      </c>
      <c r="BY2">
        <v>-1.0279999999999999E-2</v>
      </c>
      <c r="BZ2">
        <v>-1.02814E-2</v>
      </c>
      <c r="CA2">
        <v>-1.02828E-2</v>
      </c>
      <c r="CB2">
        <v>-1.02842E-2</v>
      </c>
      <c r="CC2">
        <v>-1.0285600000000001E-2</v>
      </c>
      <c r="CD2">
        <v>-1.0286999999999999E-2</v>
      </c>
      <c r="CE2">
        <v>-1.02883E-2</v>
      </c>
      <c r="CF2">
        <v>-1.0289700000000001E-2</v>
      </c>
      <c r="CG2">
        <v>-1.0291099999999999E-2</v>
      </c>
      <c r="CH2">
        <v>-1.02925E-2</v>
      </c>
      <c r="CI2">
        <v>-1.02939E-2</v>
      </c>
      <c r="CJ2">
        <v>-1.02953E-2</v>
      </c>
      <c r="CK2">
        <v>-1.0296700000000001E-2</v>
      </c>
      <c r="CL2">
        <v>-1.12052E-2</v>
      </c>
      <c r="CM2">
        <v>-1.2113799999999999E-2</v>
      </c>
      <c r="CN2">
        <v>-1.2995700000000001E-2</v>
      </c>
      <c r="CO2">
        <v>-1.38776E-2</v>
      </c>
      <c r="CP2">
        <v>-1.4759599999999999E-2</v>
      </c>
      <c r="CQ2">
        <v>-1.5641700000000001E-2</v>
      </c>
      <c r="CR2">
        <v>-1.6523900000000001E-2</v>
      </c>
      <c r="CS2">
        <v>-1.74062E-2</v>
      </c>
      <c r="CT2">
        <v>-1.6473600000000001E-2</v>
      </c>
      <c r="CU2">
        <v>-1.5540999999999999E-2</v>
      </c>
      <c r="CV2">
        <v>-1.55158E-2</v>
      </c>
      <c r="CW2">
        <v>-1.54906E-2</v>
      </c>
      <c r="CX2">
        <v>-1.6372999999999999E-2</v>
      </c>
      <c r="CY2">
        <v>-1.7255599999999999E-2</v>
      </c>
      <c r="CZ2">
        <v>-1.72304E-2</v>
      </c>
      <c r="DA2">
        <v>-1.7186099999999999E-2</v>
      </c>
      <c r="DB2">
        <v>-1.7141799999999999E-2</v>
      </c>
      <c r="DC2">
        <v>-1.7097500000000002E-2</v>
      </c>
      <c r="DD2">
        <v>-1.7072299999999999E-2</v>
      </c>
      <c r="DE2">
        <v>-1.7047199999999998E-2</v>
      </c>
      <c r="DF2">
        <v>-1.7021999999999999E-2</v>
      </c>
      <c r="DG2">
        <v>-1.6996799999999999E-2</v>
      </c>
      <c r="DH2">
        <v>-1.6998599999999999E-2</v>
      </c>
      <c r="DI2">
        <v>-1.7000299999999999E-2</v>
      </c>
      <c r="DJ2">
        <v>-1.7002E-2</v>
      </c>
      <c r="DK2">
        <v>-1.6095499999999999E-2</v>
      </c>
      <c r="DL2">
        <v>-1.5188800000000001E-2</v>
      </c>
      <c r="DM2">
        <v>-1.4282100000000001E-2</v>
      </c>
      <c r="DN2">
        <v>-1.33753E-2</v>
      </c>
      <c r="DO2">
        <v>-1.24685E-2</v>
      </c>
      <c r="DP2">
        <v>-1.1561500000000001E-2</v>
      </c>
      <c r="DQ2">
        <v>-1.06544E-2</v>
      </c>
      <c r="DR2">
        <v>-9.7472500000000007E-3</v>
      </c>
      <c r="DS2">
        <v>-8.8400000000000006E-3</v>
      </c>
      <c r="DT2">
        <v>-7.9326599999999994E-3</v>
      </c>
      <c r="DU2">
        <v>-7.0252300000000004E-3</v>
      </c>
      <c r="DV2">
        <v>-6.1177100000000002E-3</v>
      </c>
      <c r="DW2">
        <v>-5.2100899999999997E-3</v>
      </c>
      <c r="DX2">
        <v>-3.3935599999999999E-3</v>
      </c>
      <c r="DY2">
        <v>-2.4857199999999999E-3</v>
      </c>
      <c r="DZ2">
        <v>-1.57778E-3</v>
      </c>
      <c r="EA2">
        <v>-6.6975900000000002E-4</v>
      </c>
      <c r="EB2">
        <v>2.3835800000000001E-4</v>
      </c>
      <c r="EC2">
        <v>1.14657E-3</v>
      </c>
      <c r="ED2">
        <v>2.0548699999999999E-3</v>
      </c>
      <c r="EE2">
        <v>2.0541100000000001E-3</v>
      </c>
      <c r="EF2">
        <v>2.0533600000000002E-3</v>
      </c>
      <c r="EG2">
        <v>2.0525999999999999E-3</v>
      </c>
      <c r="EH2">
        <v>1.1425700000000001E-3</v>
      </c>
      <c r="EI2">
        <v>2.32437E-4</v>
      </c>
      <c r="EJ2">
        <v>-6.7778300000000005E-4</v>
      </c>
      <c r="EK2">
        <v>-1.5881000000000001E-3</v>
      </c>
      <c r="EL2">
        <v>-3.4079599999999998E-3</v>
      </c>
      <c r="EM2">
        <v>-4.3185100000000002E-3</v>
      </c>
      <c r="EN2">
        <v>-5.2291400000000002E-3</v>
      </c>
      <c r="EO2">
        <v>-6.1398599999999996E-3</v>
      </c>
      <c r="EP2">
        <v>-7.0506800000000001E-3</v>
      </c>
      <c r="EQ2">
        <v>-7.9615899999999993E-3</v>
      </c>
      <c r="ER2">
        <v>-8.8725899999999996E-3</v>
      </c>
      <c r="ES2">
        <v>-9.7836799999999995E-3</v>
      </c>
      <c r="ET2">
        <v>-1.06949E-2</v>
      </c>
      <c r="EU2">
        <v>-1.1606099999999999E-2</v>
      </c>
      <c r="EV2">
        <v>-1.2517500000000001E-2</v>
      </c>
      <c r="EW2">
        <v>-1.2519000000000001E-2</v>
      </c>
      <c r="EX2">
        <v>-1.25205E-2</v>
      </c>
      <c r="EY2">
        <v>-1.3431999999999999E-2</v>
      </c>
      <c r="EZ2">
        <v>-1.4343699999999999E-2</v>
      </c>
      <c r="FA2">
        <v>-1.5255400000000001E-2</v>
      </c>
      <c r="FB2">
        <v>-1.6167299999999999E-2</v>
      </c>
      <c r="FC2">
        <v>-1.7079199999999999E-2</v>
      </c>
      <c r="FD2">
        <v>-1.70809E-2</v>
      </c>
      <c r="FE2">
        <v>-1.70826E-2</v>
      </c>
      <c r="FF2">
        <v>-1.70843E-2</v>
      </c>
      <c r="FG2">
        <v>-1.70861E-2</v>
      </c>
      <c r="FH2">
        <v>-1.70878E-2</v>
      </c>
      <c r="FI2">
        <v>-1.7089500000000001E-2</v>
      </c>
      <c r="FJ2">
        <v>-1.7091200000000001E-2</v>
      </c>
      <c r="FK2">
        <v>-1.7093000000000001E-2</v>
      </c>
      <c r="FL2">
        <v>-1.7094700000000001E-2</v>
      </c>
      <c r="FM2">
        <v>-1.6185700000000001E-2</v>
      </c>
      <c r="FN2">
        <v>-1.52766E-2</v>
      </c>
      <c r="FO2">
        <v>-1.52783E-2</v>
      </c>
      <c r="FP2">
        <v>-1.5279900000000001E-2</v>
      </c>
      <c r="FQ2">
        <v>-1.6192399999999999E-2</v>
      </c>
      <c r="FR2">
        <v>-1.7104999999999999E-2</v>
      </c>
      <c r="FS2">
        <v>-1.7106799999999998E-2</v>
      </c>
      <c r="FT2">
        <v>-1.7108499999999999E-2</v>
      </c>
      <c r="FU2">
        <v>-1.7110199999999999E-2</v>
      </c>
      <c r="FV2">
        <v>-1.7111899999999999E-2</v>
      </c>
      <c r="FW2">
        <v>-1.7113699999999999E-2</v>
      </c>
      <c r="FX2">
        <v>-1.6204199999999998E-2</v>
      </c>
      <c r="FY2">
        <v>-1.6205899999999999E-2</v>
      </c>
      <c r="FZ2">
        <v>-1.62075E-2</v>
      </c>
      <c r="GA2">
        <v>-1.71206E-2</v>
      </c>
      <c r="GB2">
        <v>-1.71223E-2</v>
      </c>
      <c r="GC2">
        <v>-1.7124E-2</v>
      </c>
      <c r="GD2">
        <v>-1.7125700000000001E-2</v>
      </c>
      <c r="GE2">
        <v>-1.71275E-2</v>
      </c>
      <c r="GF2">
        <v>-1.6217599999999999E-2</v>
      </c>
      <c r="GG2">
        <v>-1.53077E-2</v>
      </c>
      <c r="GH2">
        <v>-1.4397699999999999E-2</v>
      </c>
      <c r="GI2">
        <v>-1.3487499999999999E-2</v>
      </c>
      <c r="GJ2">
        <v>-1.25773E-2</v>
      </c>
      <c r="GK2">
        <v>-1.1667E-2</v>
      </c>
      <c r="GL2">
        <v>-1.07566E-2</v>
      </c>
      <c r="GM2">
        <v>-9.8461199999999999E-3</v>
      </c>
      <c r="GN2">
        <v>-9.8474800000000005E-3</v>
      </c>
      <c r="GO2">
        <v>-9.8488499999999993E-3</v>
      </c>
      <c r="GP2">
        <v>-9.8502099999999999E-3</v>
      </c>
      <c r="GQ2">
        <v>-9.8515700000000005E-3</v>
      </c>
      <c r="GR2">
        <v>-9.8529399999999993E-3</v>
      </c>
      <c r="GS2">
        <v>-9.8542999999999999E-3</v>
      </c>
      <c r="GT2">
        <v>-9.8556700000000004E-3</v>
      </c>
      <c r="GU2">
        <v>-1.0769300000000001E-2</v>
      </c>
      <c r="GV2">
        <v>-1.0770699999999999E-2</v>
      </c>
      <c r="GW2">
        <v>-1.07721E-2</v>
      </c>
      <c r="GX2">
        <v>-1.07735E-2</v>
      </c>
      <c r="GY2">
        <v>-1.1687400000000001E-2</v>
      </c>
      <c r="GZ2">
        <v>-1.2601299999999999E-2</v>
      </c>
      <c r="HA2">
        <v>-1.35154E-2</v>
      </c>
      <c r="HB2">
        <v>-1.44295E-2</v>
      </c>
      <c r="HC2">
        <v>-1.4431100000000001E-2</v>
      </c>
      <c r="HD2">
        <v>-1.44327E-2</v>
      </c>
      <c r="HE2">
        <v>-1.4434300000000001E-2</v>
      </c>
      <c r="HF2">
        <v>-1.44359E-2</v>
      </c>
      <c r="HG2">
        <v>-1.3524700000000001E-2</v>
      </c>
      <c r="HH2">
        <v>-1.26134E-2</v>
      </c>
      <c r="HI2">
        <v>-1.1702000000000001E-2</v>
      </c>
      <c r="HJ2">
        <v>-1.07905E-2</v>
      </c>
      <c r="HK2">
        <v>-9.8788899999999995E-3</v>
      </c>
      <c r="HL2">
        <v>-9.8802600000000001E-3</v>
      </c>
      <c r="HM2">
        <v>-1.0794700000000001E-2</v>
      </c>
      <c r="HN2">
        <v>-1.1709300000000001E-2</v>
      </c>
      <c r="HO2">
        <v>-1.1710699999999999E-2</v>
      </c>
      <c r="HP2">
        <v>-1.0799E-2</v>
      </c>
      <c r="HQ2">
        <v>-9.8870999999999994E-3</v>
      </c>
      <c r="HR2">
        <v>-8.9751399999999995E-3</v>
      </c>
      <c r="HS2">
        <v>-8.9764600000000003E-3</v>
      </c>
      <c r="HT2">
        <v>-9.8912099999999992E-3</v>
      </c>
      <c r="HU2">
        <v>-1.1719500000000001E-2</v>
      </c>
      <c r="HV2">
        <v>-1.3547999999999999E-2</v>
      </c>
      <c r="HW2">
        <v>-1.44631E-2</v>
      </c>
      <c r="HX2">
        <v>-1.44647E-2</v>
      </c>
      <c r="HY2">
        <v>-1.44663E-2</v>
      </c>
      <c r="HZ2">
        <v>-1.2640500000000001E-2</v>
      </c>
      <c r="IA2">
        <v>-1.1728300000000001E-2</v>
      </c>
      <c r="IB2">
        <v>-1.0815999999999999E-2</v>
      </c>
      <c r="IC2">
        <v>-9.9035500000000005E-3</v>
      </c>
      <c r="ID2">
        <v>-8.9910400000000005E-3</v>
      </c>
      <c r="IE2">
        <v>-8.0784299999999993E-3</v>
      </c>
      <c r="IF2">
        <v>-7.1657400000000003E-3</v>
      </c>
      <c r="IG2">
        <v>-5.6000800000000003E-3</v>
      </c>
      <c r="IH2">
        <v>-4.0342599999999996E-3</v>
      </c>
      <c r="II2">
        <v>-3.3823999999999998E-3</v>
      </c>
      <c r="IJ2">
        <v>-3.6446299999999998E-3</v>
      </c>
      <c r="IK2">
        <v>-3.6456800000000001E-3</v>
      </c>
      <c r="IL2">
        <v>-2.9937000000000002E-3</v>
      </c>
      <c r="IM2">
        <v>-2.3416499999999998E-3</v>
      </c>
      <c r="IN2">
        <v>-3.9100999999999997E-3</v>
      </c>
      <c r="IO2">
        <v>-5.2174400000000003E-3</v>
      </c>
      <c r="IP2">
        <v>-6.52492E-3</v>
      </c>
      <c r="IQ2">
        <v>-7.1793200000000003E-3</v>
      </c>
      <c r="IR2">
        <v>-8.0950899999999992E-3</v>
      </c>
      <c r="IS2">
        <v>-9.0109500000000002E-3</v>
      </c>
      <c r="IT2">
        <v>-1.08415E-2</v>
      </c>
      <c r="IU2">
        <v>-1.0842900000000001E-2</v>
      </c>
      <c r="IV2">
        <v>-1.0844400000000001E-2</v>
      </c>
      <c r="IW2">
        <v>-1.17606E-2</v>
      </c>
      <c r="IX2">
        <v>-1.1762E-2</v>
      </c>
      <c r="IY2">
        <v>-1.111E-2</v>
      </c>
      <c r="IZ2">
        <v>-1.0458E-2</v>
      </c>
      <c r="JA2">
        <v>-9.5444199999999996E-3</v>
      </c>
      <c r="JB2">
        <v>-8.6307799999999994E-3</v>
      </c>
      <c r="JC2">
        <v>-8.6321000000000002E-3</v>
      </c>
      <c r="JD2">
        <v>-8.6334099999999993E-3</v>
      </c>
      <c r="JE2">
        <v>-8.6347200000000002E-3</v>
      </c>
      <c r="JF2">
        <v>-8.6360299999999994E-3</v>
      </c>
      <c r="JG2">
        <v>-7.3298800000000004E-3</v>
      </c>
      <c r="JH2">
        <v>-4.9775699999999997E-3</v>
      </c>
      <c r="JI2">
        <v>-3.0173000000000001E-3</v>
      </c>
      <c r="JJ2">
        <v>-2.1029600000000001E-3</v>
      </c>
      <c r="JK2">
        <v>-1.1885299999999999E-3</v>
      </c>
      <c r="JL2">
        <v>-2.7400900000000003E-4</v>
      </c>
      <c r="JM2">
        <v>6.4060600000000005E-4</v>
      </c>
      <c r="JN2">
        <v>1.16293E-3</v>
      </c>
      <c r="JO2">
        <v>1.0313200000000001E-3</v>
      </c>
      <c r="JP2">
        <v>-6.6998700000000003E-4</v>
      </c>
      <c r="JQ2">
        <v>-1.7174E-3</v>
      </c>
      <c r="JR2">
        <v>-1.7183599999999999E-3</v>
      </c>
      <c r="JS2">
        <v>-1.71933E-3</v>
      </c>
      <c r="JT2">
        <v>-1.72029E-3</v>
      </c>
      <c r="JU2">
        <v>-1.7212499999999999E-3</v>
      </c>
      <c r="JV2">
        <v>-1.72222E-3</v>
      </c>
      <c r="JW2">
        <v>-8.07214E-4</v>
      </c>
      <c r="JX2">
        <v>-8.0813200000000003E-4</v>
      </c>
      <c r="JY2">
        <v>-8.0905099999999998E-4</v>
      </c>
      <c r="JZ2">
        <v>-8.0996900000000001E-4</v>
      </c>
      <c r="KA2">
        <v>-8.1088799999999995E-4</v>
      </c>
      <c r="KB2">
        <v>-2.6442100000000001E-3</v>
      </c>
      <c r="KC2">
        <v>-5.3939599999999997E-3</v>
      </c>
      <c r="KD2">
        <v>-7.2277000000000001E-3</v>
      </c>
      <c r="KE2">
        <v>-9.0616299999999993E-3</v>
      </c>
      <c r="KF2">
        <v>-1.0895699999999999E-2</v>
      </c>
      <c r="KG2">
        <v>-1.273E-2</v>
      </c>
      <c r="KH2">
        <v>-1.3648E-2</v>
      </c>
      <c r="KI2">
        <v>-1.45661E-2</v>
      </c>
      <c r="KJ2">
        <v>-1.5484299999999999E-2</v>
      </c>
      <c r="KK2">
        <v>-1.64026E-2</v>
      </c>
      <c r="KL2">
        <v>-1.7321E-2</v>
      </c>
      <c r="KM2">
        <v>-1.73227E-2</v>
      </c>
      <c r="KN2">
        <v>-1.73245E-2</v>
      </c>
      <c r="KO2">
        <v>-1.7326299999999999E-2</v>
      </c>
      <c r="KP2">
        <v>-1.7328E-2</v>
      </c>
      <c r="KQ2">
        <v>-1.6412900000000001E-2</v>
      </c>
      <c r="KR2">
        <v>-1.54977E-2</v>
      </c>
      <c r="KS2">
        <v>-1.4582299999999999E-2</v>
      </c>
      <c r="KT2">
        <v>-1.3666899999999999E-2</v>
      </c>
      <c r="KU2">
        <v>-1.2096300000000001E-2</v>
      </c>
      <c r="KV2">
        <v>-1.14427E-2</v>
      </c>
      <c r="KW2">
        <v>-1.0789099999999999E-2</v>
      </c>
      <c r="KX2">
        <v>-1.01353E-2</v>
      </c>
      <c r="KY2">
        <v>-9.48155E-3</v>
      </c>
      <c r="KZ2">
        <v>-8.5655899999999997E-3</v>
      </c>
      <c r="LA2">
        <v>-8.5669100000000005E-3</v>
      </c>
      <c r="LB2">
        <v>-8.5682199999999997E-3</v>
      </c>
      <c r="LC2">
        <v>-8.1763400000000007E-3</v>
      </c>
      <c r="LD2">
        <v>-7.6533499999999997E-3</v>
      </c>
      <c r="LE2">
        <v>-6.2127600000000003E-3</v>
      </c>
      <c r="LF2">
        <v>-4.7720200000000001E-3</v>
      </c>
      <c r="LG2">
        <v>-3.3311299999999999E-3</v>
      </c>
      <c r="LH2">
        <v>-2.2833900000000002E-3</v>
      </c>
      <c r="LI2">
        <v>-2.2843899999999999E-3</v>
      </c>
      <c r="LJ2">
        <v>-2.6787199999999999E-3</v>
      </c>
      <c r="LK2">
        <v>-3.7286900000000002E-3</v>
      </c>
      <c r="LL2">
        <v>-5.8277700000000003E-3</v>
      </c>
      <c r="LM2">
        <v>-7.9270599999999997E-3</v>
      </c>
      <c r="LN2">
        <v>-1.00266E-2</v>
      </c>
      <c r="LO2">
        <v>-1.17328E-2</v>
      </c>
      <c r="LP2">
        <v>-1.1865499999999999E-2</v>
      </c>
      <c r="LQ2">
        <v>-1.09488E-2</v>
      </c>
      <c r="LR2">
        <v>-1.09503E-2</v>
      </c>
      <c r="LS2">
        <v>-1.1869899999999999E-2</v>
      </c>
      <c r="LT2">
        <v>-1.2789699999999999E-2</v>
      </c>
      <c r="LU2">
        <v>-1.2791200000000001E-2</v>
      </c>
      <c r="LV2">
        <v>-1.2792700000000001E-2</v>
      </c>
      <c r="LW2">
        <v>-1.27943E-2</v>
      </c>
      <c r="LX2">
        <v>-1.3714199999999999E-2</v>
      </c>
      <c r="LY2">
        <v>-1.4634299999999999E-2</v>
      </c>
      <c r="LZ2">
        <v>-1.5554500000000001E-2</v>
      </c>
      <c r="MA2">
        <v>-1.6474699999999998E-2</v>
      </c>
      <c r="MB2">
        <v>-1.73951E-2</v>
      </c>
      <c r="MC2">
        <v>-1.73968E-2</v>
      </c>
      <c r="MD2">
        <v>-1.73986E-2</v>
      </c>
      <c r="ME2">
        <v>-1.74004E-2</v>
      </c>
      <c r="MF2">
        <v>-1.74021E-2</v>
      </c>
      <c r="MG2">
        <v>-1.74039E-2</v>
      </c>
      <c r="MH2">
        <v>-1.74057E-2</v>
      </c>
      <c r="MI2">
        <v>-1.7407499999999999E-2</v>
      </c>
      <c r="MJ2">
        <v>-1.74092E-2</v>
      </c>
      <c r="MK2">
        <v>-1.7410999999999999E-2</v>
      </c>
      <c r="ML2">
        <v>-1.7412799999999999E-2</v>
      </c>
      <c r="MM2">
        <v>-1.7414499999999999E-2</v>
      </c>
      <c r="MN2">
        <v>-1.6497100000000001E-2</v>
      </c>
      <c r="MO2">
        <v>-1.5579600000000001E-2</v>
      </c>
      <c r="MP2">
        <v>-1.4662E-2</v>
      </c>
      <c r="MQ2">
        <v>-1.3744299999999999E-2</v>
      </c>
      <c r="MR2">
        <v>-1.2826600000000001E-2</v>
      </c>
      <c r="MS2">
        <v>-1.09893E-2</v>
      </c>
      <c r="MT2">
        <v>-9.15177E-3</v>
      </c>
      <c r="MU2">
        <v>-7.3140999999999996E-3</v>
      </c>
      <c r="MV2">
        <v>-5.4762400000000003E-3</v>
      </c>
      <c r="MW2">
        <v>-4.5577999999999999E-3</v>
      </c>
      <c r="MX2">
        <v>-3.63927E-3</v>
      </c>
      <c r="MY2">
        <v>-2.7206399999999999E-3</v>
      </c>
      <c r="MZ2">
        <v>-1.80192E-3</v>
      </c>
      <c r="NA2">
        <v>-8.8310500000000002E-4</v>
      </c>
      <c r="NB2" s="1">
        <v>3.58017E-5</v>
      </c>
      <c r="NC2">
        <v>2.5317500000000001E-3</v>
      </c>
      <c r="ND2">
        <v>5.0279599999999997E-3</v>
      </c>
      <c r="NE2">
        <v>7.5244099999999996E-3</v>
      </c>
      <c r="NF2">
        <v>1.00211E-2</v>
      </c>
      <c r="NG2">
        <v>1.2518100000000001E-2</v>
      </c>
      <c r="NH2">
        <v>1.5015300000000001E-2</v>
      </c>
      <c r="NI2">
        <v>1.6592599999999999E-2</v>
      </c>
      <c r="NJ2">
        <v>1.7512799999999999E-2</v>
      </c>
      <c r="NK2">
        <v>1.8433100000000001E-2</v>
      </c>
      <c r="NL2">
        <v>1.8433100000000001E-2</v>
      </c>
      <c r="NM2">
        <v>1.84332E-2</v>
      </c>
      <c r="NN2">
        <v>1.84332E-2</v>
      </c>
      <c r="NO2">
        <v>1.84333E-2</v>
      </c>
      <c r="NP2">
        <v>1.84333E-2</v>
      </c>
      <c r="NQ2">
        <v>1.7512799999999999E-2</v>
      </c>
      <c r="NR2">
        <v>1.6592200000000001E-2</v>
      </c>
      <c r="NS2">
        <v>1.5671500000000001E-2</v>
      </c>
      <c r="NT2">
        <v>1.47508E-2</v>
      </c>
      <c r="NU2">
        <v>1.3829899999999999E-2</v>
      </c>
      <c r="NV2">
        <v>1.2908899999999999E-2</v>
      </c>
      <c r="NW2">
        <v>1.1067E-2</v>
      </c>
      <c r="NX2">
        <v>8.5672100000000004E-3</v>
      </c>
      <c r="NY2">
        <v>6.0671199999999996E-3</v>
      </c>
      <c r="NZ2">
        <v>3.5667699999999999E-3</v>
      </c>
      <c r="OA2">
        <v>1.06617E-3</v>
      </c>
      <c r="OB2">
        <v>-1.43469E-3</v>
      </c>
      <c r="OC2">
        <v>-3.9357999999999997E-3</v>
      </c>
      <c r="OD2">
        <v>-5.51601E-3</v>
      </c>
      <c r="OE2">
        <v>-5.5171899999999999E-3</v>
      </c>
      <c r="OF2">
        <v>-6.4396100000000001E-3</v>
      </c>
      <c r="OG2">
        <v>-7.3621199999999998E-3</v>
      </c>
      <c r="OH2">
        <v>-8.2847300000000006E-3</v>
      </c>
      <c r="OI2">
        <v>-1.01288E-2</v>
      </c>
      <c r="OJ2">
        <v>-1.19731E-2</v>
      </c>
      <c r="OK2">
        <v>-1.2896100000000001E-2</v>
      </c>
      <c r="OL2">
        <v>-1.28976E-2</v>
      </c>
      <c r="OM2">
        <v>-1.28992E-2</v>
      </c>
      <c r="ON2">
        <v>-1.2900699999999999E-2</v>
      </c>
      <c r="OO2">
        <v>-1.3823999999999999E-2</v>
      </c>
      <c r="OP2">
        <v>-1.47473E-2</v>
      </c>
      <c r="OQ2">
        <v>-1.5670699999999999E-2</v>
      </c>
      <c r="OR2">
        <v>-1.65942E-2</v>
      </c>
      <c r="OS2">
        <v>-1.65959E-2</v>
      </c>
      <c r="OT2">
        <v>-1.56758E-2</v>
      </c>
      <c r="OU2">
        <v>-1.56775E-2</v>
      </c>
      <c r="OV2">
        <v>-1.5679200000000001E-2</v>
      </c>
      <c r="OW2">
        <v>-1.5680900000000001E-2</v>
      </c>
      <c r="OX2">
        <v>-1.5682600000000001E-2</v>
      </c>
      <c r="OY2">
        <v>-1.5684300000000002E-2</v>
      </c>
      <c r="OZ2">
        <v>-1.5685999999999999E-2</v>
      </c>
      <c r="PA2">
        <v>-1.47654E-2</v>
      </c>
      <c r="PB2">
        <v>-1.2659E-2</v>
      </c>
      <c r="PC2">
        <v>-1.0552300000000001E-2</v>
      </c>
      <c r="PD2">
        <v>-9.6314E-3</v>
      </c>
      <c r="PE2">
        <v>-8.7103700000000003E-3</v>
      </c>
      <c r="PF2">
        <v>-8.7117099999999992E-3</v>
      </c>
      <c r="PG2">
        <v>-8.71305E-3</v>
      </c>
      <c r="PH2">
        <v>-8.7143900000000007E-3</v>
      </c>
      <c r="PI2">
        <v>-8.7157299999999997E-3</v>
      </c>
      <c r="PJ2">
        <v>-8.8488799999999999E-3</v>
      </c>
      <c r="PK2">
        <v>-7.9275200000000004E-3</v>
      </c>
      <c r="PL2">
        <v>-6.8742500000000002E-3</v>
      </c>
      <c r="PM2">
        <v>-5.0298900000000004E-3</v>
      </c>
      <c r="PN2">
        <v>-3.18535E-3</v>
      </c>
      <c r="PO2">
        <v>-1.6042999999999999E-3</v>
      </c>
      <c r="PP2">
        <v>-1.8689799999999999E-3</v>
      </c>
      <c r="PQ2">
        <v>-2.7929600000000001E-3</v>
      </c>
      <c r="PR2">
        <v>-3.71704E-3</v>
      </c>
      <c r="PS2">
        <v>-4.6412099999999998E-3</v>
      </c>
      <c r="PT2">
        <v>-5.5654800000000003E-3</v>
      </c>
      <c r="PU2">
        <v>-5.6985400000000002E-3</v>
      </c>
      <c r="PV2">
        <v>-5.83162E-3</v>
      </c>
      <c r="PW2">
        <v>-4.5138599999999997E-3</v>
      </c>
      <c r="PX2">
        <v>-4.51499E-3</v>
      </c>
      <c r="PY2">
        <v>-6.2309399999999999E-3</v>
      </c>
      <c r="PZ2">
        <v>-7.15557E-3</v>
      </c>
      <c r="QA2">
        <v>-7.28876E-3</v>
      </c>
      <c r="QB2">
        <v>-8.2135400000000001E-3</v>
      </c>
      <c r="QC2">
        <v>-9.5342199999999995E-3</v>
      </c>
      <c r="QD2">
        <v>-1.0327299999999999E-2</v>
      </c>
      <c r="QE2">
        <v>-1.01967E-2</v>
      </c>
      <c r="QF2">
        <v>-1.0198199999999999E-2</v>
      </c>
      <c r="QG2">
        <v>-1.01996E-2</v>
      </c>
      <c r="QH2">
        <v>-1.0201E-2</v>
      </c>
      <c r="QI2">
        <v>-1.02024E-2</v>
      </c>
      <c r="QJ2">
        <v>-1.08638E-2</v>
      </c>
      <c r="QK2">
        <v>-1.1525199999999999E-2</v>
      </c>
      <c r="QL2">
        <v>-1.1526700000000001E-2</v>
      </c>
      <c r="QM2">
        <v>-1.1528200000000001E-2</v>
      </c>
      <c r="QN2">
        <v>-1.07376E-2</v>
      </c>
      <c r="QO2">
        <v>-9.8149199999999995E-3</v>
      </c>
      <c r="QP2">
        <v>-9.6842899999999999E-3</v>
      </c>
      <c r="QQ2">
        <v>-9.6856900000000003E-3</v>
      </c>
      <c r="QR2">
        <v>-9.0268999999999992E-3</v>
      </c>
      <c r="QS2">
        <v>-7.44373E-3</v>
      </c>
      <c r="QT2">
        <v>-5.86039E-3</v>
      </c>
      <c r="QU2">
        <v>-4.2769000000000001E-3</v>
      </c>
      <c r="QV2">
        <v>-2.4291099999999999E-3</v>
      </c>
      <c r="QW2">
        <v>-2.6942799999999999E-3</v>
      </c>
      <c r="QX2">
        <v>-3.8840200000000002E-3</v>
      </c>
      <c r="QY2">
        <v>-1.77176E-3</v>
      </c>
      <c r="QZ2">
        <v>3.4071699999999998E-4</v>
      </c>
      <c r="RA2">
        <v>2.18921E-3</v>
      </c>
      <c r="RB2">
        <v>1.5279E-3</v>
      </c>
      <c r="RC2">
        <v>1.5270699999999999E-3</v>
      </c>
      <c r="RD2">
        <v>2.45108E-3</v>
      </c>
      <c r="RE2">
        <v>3.3751800000000002E-3</v>
      </c>
      <c r="RF2">
        <v>4.9600399999999998E-3</v>
      </c>
      <c r="RG2">
        <v>6.5450600000000001E-3</v>
      </c>
      <c r="RH2">
        <v>9.0552700000000007E-3</v>
      </c>
      <c r="RI2">
        <v>1.3151599999999999E-2</v>
      </c>
      <c r="RJ2">
        <v>1.5926699999999998E-2</v>
      </c>
      <c r="RK2">
        <v>1.8305600000000002E-2</v>
      </c>
      <c r="RL2">
        <v>2.1081300000000001E-2</v>
      </c>
      <c r="RM2">
        <v>2.35929E-2</v>
      </c>
      <c r="RN2">
        <v>2.57082E-2</v>
      </c>
      <c r="RO2">
        <v>2.68983E-2</v>
      </c>
      <c r="RP2">
        <v>2.8220800000000001E-2</v>
      </c>
      <c r="RQ2">
        <v>3.0204399999999999E-2</v>
      </c>
      <c r="RR2">
        <v>3.2320500000000002E-2</v>
      </c>
      <c r="RS2">
        <v>3.4172300000000003E-2</v>
      </c>
      <c r="RT2">
        <v>3.6024399999999998E-2</v>
      </c>
      <c r="RU2">
        <v>3.7876600000000003E-2</v>
      </c>
      <c r="RV2">
        <v>3.94645E-2</v>
      </c>
      <c r="RW2">
        <v>4.1978300000000003E-2</v>
      </c>
      <c r="RX2">
        <v>4.3831099999999998E-2</v>
      </c>
      <c r="RY2">
        <v>4.6345400000000002E-2</v>
      </c>
      <c r="RZ2">
        <v>4.7140500000000002E-2</v>
      </c>
      <c r="SA2">
        <v>4.74066E-2</v>
      </c>
      <c r="SB2">
        <v>4.7011299999999999E-2</v>
      </c>
      <c r="SC2">
        <v>4.5028400000000003E-2</v>
      </c>
      <c r="SD2">
        <v>4.3045399999999998E-2</v>
      </c>
      <c r="SE2">
        <v>4.0665300000000001E-2</v>
      </c>
      <c r="SF2">
        <v>3.7623400000000001E-2</v>
      </c>
      <c r="SG2">
        <v>3.59043E-2</v>
      </c>
      <c r="SH2">
        <v>3.5111299999999998E-2</v>
      </c>
      <c r="SI2">
        <v>3.2068600000000003E-2</v>
      </c>
      <c r="SJ2">
        <v>3.0878300000000001E-2</v>
      </c>
      <c r="SK2">
        <v>2.96879E-2</v>
      </c>
      <c r="SL2">
        <v>2.8629700000000001E-2</v>
      </c>
      <c r="SM2">
        <v>2.7571399999999999E-2</v>
      </c>
      <c r="SN2">
        <v>2.6512999999999998E-2</v>
      </c>
      <c r="SO2">
        <v>2.5851599999999999E-2</v>
      </c>
      <c r="SP2">
        <v>2.5852099999999999E-2</v>
      </c>
      <c r="SQ2">
        <v>2.3866700000000001E-2</v>
      </c>
      <c r="SR2">
        <v>2.18812E-2</v>
      </c>
      <c r="SS2">
        <v>2.02927E-2</v>
      </c>
      <c r="ST2">
        <v>1.7777100000000001E-2</v>
      </c>
      <c r="SU2">
        <v>1.4334400000000001E-2</v>
      </c>
      <c r="SV2">
        <v>1.1156299999999999E-2</v>
      </c>
      <c r="SW2">
        <v>7.9777400000000005E-3</v>
      </c>
      <c r="SX2">
        <v>6.6529299999999996E-3</v>
      </c>
      <c r="SY2">
        <v>6.2550499999999998E-3</v>
      </c>
      <c r="SZ2">
        <v>4.66513E-3</v>
      </c>
      <c r="TA2">
        <v>4.6644599999999996E-3</v>
      </c>
      <c r="TB2">
        <v>4.6637900000000001E-3</v>
      </c>
      <c r="TC2">
        <v>6.2526999999999999E-3</v>
      </c>
      <c r="TD2">
        <v>7.7092999999999997E-3</v>
      </c>
      <c r="TE2">
        <v>8.6361300000000005E-3</v>
      </c>
      <c r="TF2">
        <v>9.56306E-3</v>
      </c>
      <c r="TG2">
        <v>1.04901E-2</v>
      </c>
      <c r="TH2">
        <v>1.15497E-2</v>
      </c>
      <c r="TI2">
        <v>1.2476900000000001E-2</v>
      </c>
      <c r="TJ2">
        <v>1.34042E-2</v>
      </c>
      <c r="TK2">
        <v>1.3403999999999999E-2</v>
      </c>
      <c r="TL2">
        <v>1.34038E-2</v>
      </c>
      <c r="TM2">
        <v>1.24758E-2</v>
      </c>
      <c r="TN2">
        <v>1.15478E-2</v>
      </c>
      <c r="TO2">
        <v>1.11498E-2</v>
      </c>
      <c r="TP2">
        <v>1.00891E-2</v>
      </c>
      <c r="TQ2">
        <v>9.0282000000000001E-3</v>
      </c>
      <c r="TR2">
        <v>7.5695199999999997E-3</v>
      </c>
      <c r="TS2">
        <v>6.2432499999999997E-3</v>
      </c>
      <c r="TT2">
        <v>5.3146000000000001E-3</v>
      </c>
      <c r="TU2">
        <v>5.3139600000000004E-3</v>
      </c>
      <c r="TV2">
        <v>5.3133199999999998E-3</v>
      </c>
      <c r="TW2">
        <v>4.3844699999999997E-3</v>
      </c>
      <c r="TX2">
        <v>3.9859600000000002E-3</v>
      </c>
      <c r="TY2">
        <v>3.5874100000000001E-3</v>
      </c>
      <c r="TZ2">
        <v>3.5866800000000001E-3</v>
      </c>
      <c r="UA2">
        <v>2.9228100000000001E-3</v>
      </c>
      <c r="UB2">
        <v>2.2588700000000001E-3</v>
      </c>
      <c r="UC2">
        <v>6.6637300000000005E-4</v>
      </c>
      <c r="UD2">
        <v>-9.26292E-4</v>
      </c>
      <c r="UE2">
        <v>-2.5191200000000001E-3</v>
      </c>
      <c r="UF2">
        <v>-5.0407500000000001E-3</v>
      </c>
      <c r="UG2">
        <v>-7.5626399999999998E-3</v>
      </c>
      <c r="UH2">
        <v>-8.4926700000000008E-3</v>
      </c>
      <c r="UI2">
        <v>-9.4228000000000003E-3</v>
      </c>
      <c r="UJ2">
        <v>-1.0352999999999999E-2</v>
      </c>
      <c r="UK2">
        <v>-1.1283400000000001E-2</v>
      </c>
      <c r="UL2">
        <v>-1.22138E-2</v>
      </c>
      <c r="UM2">
        <v>-1.22153E-2</v>
      </c>
      <c r="UN2">
        <v>-1.06243E-2</v>
      </c>
      <c r="UO2">
        <v>-9.9620999999999998E-3</v>
      </c>
      <c r="UP2">
        <v>-9.96352E-3</v>
      </c>
      <c r="UQ2">
        <v>-9.9649500000000002E-3</v>
      </c>
      <c r="UR2">
        <v>-9.9663800000000004E-3</v>
      </c>
      <c r="US2">
        <v>-9.0385499999999994E-3</v>
      </c>
      <c r="UT2">
        <v>-9.0399299999999998E-3</v>
      </c>
      <c r="UU2">
        <v>-9.7051399999999993E-3</v>
      </c>
      <c r="UV2">
        <v>-1.03704E-2</v>
      </c>
      <c r="UW2">
        <v>-1.03719E-2</v>
      </c>
      <c r="UX2">
        <v>-1.03733E-2</v>
      </c>
      <c r="UY2">
        <v>-1.13043E-2</v>
      </c>
      <c r="UZ2">
        <v>-1.22354E-2</v>
      </c>
      <c r="VA2">
        <v>-1.3166600000000001E-2</v>
      </c>
      <c r="VB2">
        <v>-1.40979E-2</v>
      </c>
      <c r="VC2">
        <v>-1.50292E-2</v>
      </c>
      <c r="VD2">
        <v>-1.5960700000000001E-2</v>
      </c>
      <c r="VE2">
        <v>-1.5962500000000001E-2</v>
      </c>
      <c r="VF2">
        <v>-1.5964200000000001E-2</v>
      </c>
      <c r="VG2">
        <v>-1.5965900000000002E-2</v>
      </c>
      <c r="VH2">
        <v>-1.5967700000000001E-2</v>
      </c>
      <c r="VI2">
        <v>-1.5969400000000002E-2</v>
      </c>
      <c r="VJ2">
        <v>-1.5971200000000001E-2</v>
      </c>
      <c r="VK2">
        <v>-1.5972900000000002E-2</v>
      </c>
      <c r="VL2">
        <v>-1.5974599999999999E-2</v>
      </c>
      <c r="VM2">
        <v>-1.5976400000000002E-2</v>
      </c>
      <c r="VN2">
        <v>-1.5978099999999999E-2</v>
      </c>
      <c r="VO2">
        <v>-1.5979899999999998E-2</v>
      </c>
      <c r="VP2">
        <v>-1.5981599999999999E-2</v>
      </c>
      <c r="VQ2">
        <v>-1.5983399999999998E-2</v>
      </c>
      <c r="VR2">
        <v>-1.5320500000000001E-2</v>
      </c>
      <c r="VS2">
        <v>-1.46575E-2</v>
      </c>
      <c r="VT2">
        <v>-1.53239E-2</v>
      </c>
      <c r="VU2">
        <v>-1.5990299999999999E-2</v>
      </c>
      <c r="VV2">
        <v>-1.5992099999999999E-2</v>
      </c>
      <c r="VW2">
        <v>-1.5993799999999999E-2</v>
      </c>
      <c r="VX2">
        <v>-1.5995599999999999E-2</v>
      </c>
      <c r="VY2">
        <v>-1.5997299999999999E-2</v>
      </c>
      <c r="VZ2">
        <v>-1.6929900000000001E-2</v>
      </c>
      <c r="WA2">
        <v>-1.6931700000000001E-2</v>
      </c>
      <c r="WB2">
        <v>-1.6002499999999999E-2</v>
      </c>
      <c r="WC2">
        <v>-1.50733E-2</v>
      </c>
      <c r="WD2">
        <v>-1.4144E-2</v>
      </c>
      <c r="WE2">
        <v>-1.2283499999999999E-2</v>
      </c>
      <c r="WF2">
        <v>-1.0422799999999999E-2</v>
      </c>
      <c r="WG2">
        <v>-7.8967499999999993E-3</v>
      </c>
      <c r="WH2">
        <v>-5.3704699999999996E-3</v>
      </c>
      <c r="WI2">
        <v>-3.5091300000000001E-3</v>
      </c>
      <c r="WJ2">
        <v>-1.6475999999999999E-3</v>
      </c>
      <c r="WK2">
        <v>2.14126E-4</v>
      </c>
      <c r="WL2">
        <v>2.7413400000000001E-3</v>
      </c>
      <c r="WM2">
        <v>5.2688099999999996E-3</v>
      </c>
      <c r="WN2">
        <v>6.8650400000000002E-3</v>
      </c>
      <c r="WO2">
        <v>9.3929800000000004E-3</v>
      </c>
      <c r="WP2">
        <v>1.19212E-2</v>
      </c>
      <c r="WQ2">
        <v>1.4449699999999999E-2</v>
      </c>
      <c r="WR2">
        <v>1.6978400000000001E-2</v>
      </c>
      <c r="WS2">
        <v>1.7910100000000002E-2</v>
      </c>
      <c r="WT2">
        <v>1.8176299999999999E-2</v>
      </c>
      <c r="WU2">
        <v>1.84426E-2</v>
      </c>
      <c r="WV2">
        <v>1.9374499999999999E-2</v>
      </c>
      <c r="WW2">
        <v>2.0306500000000002E-2</v>
      </c>
      <c r="WX2">
        <v>2.12386E-2</v>
      </c>
      <c r="WY2">
        <v>2.1238799999999999E-2</v>
      </c>
      <c r="WZ2">
        <v>2.1239000000000001E-2</v>
      </c>
      <c r="XA2">
        <v>2.12391E-2</v>
      </c>
      <c r="XB2">
        <v>2.1239299999999999E-2</v>
      </c>
      <c r="XC2">
        <v>2.1239500000000001E-2</v>
      </c>
      <c r="XD2">
        <v>2.12397E-2</v>
      </c>
      <c r="XE2">
        <v>2.12398E-2</v>
      </c>
      <c r="XF2">
        <v>2.2172399999999998E-2</v>
      </c>
      <c r="XG2">
        <v>2.3105000000000001E-2</v>
      </c>
      <c r="XH2">
        <v>2.2172799999999999E-2</v>
      </c>
      <c r="XI2">
        <v>2.0308E-2</v>
      </c>
      <c r="XJ2">
        <v>1.7510399999999999E-2</v>
      </c>
      <c r="XK2">
        <v>1.65778E-2</v>
      </c>
      <c r="XL2">
        <v>1.5644999999999999E-2</v>
      </c>
      <c r="XM2">
        <v>1.37795E-2</v>
      </c>
      <c r="XN2">
        <v>1.28465E-2</v>
      </c>
      <c r="XO2">
        <v>1.1941800000000001E-2</v>
      </c>
      <c r="XP2">
        <v>1.1037E-2</v>
      </c>
      <c r="XQ2">
        <v>9.1992199999999993E-3</v>
      </c>
      <c r="XR2">
        <v>8.2941899999999999E-3</v>
      </c>
      <c r="XS2">
        <v>6.7226300000000003E-3</v>
      </c>
      <c r="XT2">
        <v>6.0839700000000002E-3</v>
      </c>
      <c r="XU2">
        <v>5.4452499999999996E-3</v>
      </c>
      <c r="XV2">
        <v>4.8064600000000002E-3</v>
      </c>
      <c r="XW2">
        <v>3.23442E-3</v>
      </c>
      <c r="XX2">
        <v>1.6622099999999999E-3</v>
      </c>
      <c r="XY2">
        <v>-8.4344300000000004E-4</v>
      </c>
      <c r="XZ2">
        <v>-3.6160200000000002E-3</v>
      </c>
      <c r="YA2">
        <v>-5.4555000000000003E-3</v>
      </c>
      <c r="YB2">
        <v>-6.3617300000000003E-3</v>
      </c>
      <c r="YC2">
        <v>-6.0962500000000001E-3</v>
      </c>
      <c r="YD2">
        <v>-5.83075E-3</v>
      </c>
      <c r="YE2">
        <v>-5.5652200000000001E-3</v>
      </c>
      <c r="YF2">
        <v>-5.2996700000000002E-3</v>
      </c>
      <c r="YG2">
        <v>-5.8343800000000001E-3</v>
      </c>
      <c r="YH2">
        <v>-6.3691499999999996E-3</v>
      </c>
      <c r="YI2">
        <v>-5.8367999999999996E-3</v>
      </c>
      <c r="YJ2">
        <v>-5.8380100000000002E-3</v>
      </c>
      <c r="YK2">
        <v>-5.3055799999999998E-3</v>
      </c>
      <c r="YL2">
        <v>-4.7730999999999997E-3</v>
      </c>
      <c r="YM2">
        <v>-3.7126800000000001E-4</v>
      </c>
      <c r="YN2">
        <v>4.5647400000000003E-3</v>
      </c>
      <c r="YO2">
        <v>1.217E-2</v>
      </c>
      <c r="YP2">
        <v>9.1303800000000004E-3</v>
      </c>
      <c r="YQ2">
        <v>1.15274E-3</v>
      </c>
      <c r="YR2">
        <v>-6.8257200000000004E-3</v>
      </c>
      <c r="YS2">
        <v>-1.6540099999999999E-2</v>
      </c>
      <c r="YT2">
        <v>-1.6541799999999999E-2</v>
      </c>
      <c r="YU2">
        <v>-1.6543599999999999E-2</v>
      </c>
      <c r="YV2">
        <v>-1.6545299999999999E-2</v>
      </c>
      <c r="YW2">
        <v>-1.5879600000000001E-2</v>
      </c>
      <c r="YX2">
        <v>-1.58814E-2</v>
      </c>
      <c r="YY2">
        <v>-1.5883100000000001E-2</v>
      </c>
      <c r="YZ2">
        <v>-1.6552399999999998E-2</v>
      </c>
      <c r="ZA2">
        <v>-1.6554099999999999E-2</v>
      </c>
      <c r="ZB2">
        <v>-1.6555899999999998E-2</v>
      </c>
      <c r="ZC2">
        <v>-1.6557700000000002E-2</v>
      </c>
      <c r="ZD2">
        <v>-1.6559399999999998E-2</v>
      </c>
      <c r="ZE2">
        <v>-1.6561200000000002E-2</v>
      </c>
      <c r="ZF2">
        <v>-1.6563000000000001E-2</v>
      </c>
      <c r="ZG2">
        <v>-1.6564700000000002E-2</v>
      </c>
      <c r="ZH2">
        <v>-1.6566500000000001E-2</v>
      </c>
      <c r="ZI2">
        <v>-1.6568200000000002E-2</v>
      </c>
      <c r="ZJ2">
        <v>-1.6570000000000001E-2</v>
      </c>
      <c r="ZK2">
        <v>-1.6571800000000001E-2</v>
      </c>
      <c r="ZL2">
        <v>-1.6573500000000001E-2</v>
      </c>
      <c r="ZM2">
        <v>-1.7510499999999998E-2</v>
      </c>
      <c r="ZN2">
        <v>-1.7512300000000001E-2</v>
      </c>
      <c r="ZO2">
        <v>-1.7514200000000001E-2</v>
      </c>
      <c r="ZP2">
        <v>-1.7516E-2</v>
      </c>
      <c r="ZQ2">
        <v>-1.75178E-2</v>
      </c>
      <c r="ZR2">
        <v>-1.75196E-2</v>
      </c>
      <c r="ZS2">
        <v>-1.7521399999999999E-2</v>
      </c>
      <c r="ZT2">
        <v>-1.7523199999999999E-2</v>
      </c>
      <c r="ZU2">
        <v>-1.7524999999999999E-2</v>
      </c>
      <c r="ZV2">
        <v>-1.7526900000000002E-2</v>
      </c>
      <c r="ZW2">
        <v>-1.7528700000000001E-2</v>
      </c>
      <c r="ZX2">
        <v>-1.7530500000000001E-2</v>
      </c>
      <c r="ZY2">
        <v>-1.7532300000000001E-2</v>
      </c>
      <c r="ZZ2">
        <v>-1.75341E-2</v>
      </c>
      <c r="AAA2">
        <v>-1.75359E-2</v>
      </c>
      <c r="AAB2">
        <v>-1.7537799999999999E-2</v>
      </c>
      <c r="AAC2">
        <v>-1.7539599999999999E-2</v>
      </c>
      <c r="AAD2">
        <v>-1.7541399999999999E-2</v>
      </c>
      <c r="AAE2">
        <v>-1.7543199999999998E-2</v>
      </c>
      <c r="AAF2">
        <v>-1.7545000000000002E-2</v>
      </c>
      <c r="AAG2">
        <v>-1.7546900000000001E-2</v>
      </c>
      <c r="AAH2">
        <v>-1.75487E-2</v>
      </c>
      <c r="AAI2">
        <v>-1.75505E-2</v>
      </c>
      <c r="AAJ2">
        <v>-1.75523E-2</v>
      </c>
      <c r="AAK2">
        <v>-1.75541E-2</v>
      </c>
      <c r="AAL2">
        <v>-1.7555899999999999E-2</v>
      </c>
      <c r="AAM2">
        <v>-1.7557799999999998E-2</v>
      </c>
      <c r="AAN2">
        <v>-1.6623099999999998E-2</v>
      </c>
      <c r="AAO2">
        <v>-1.5688199999999999E-2</v>
      </c>
      <c r="AAP2">
        <v>-1.5689999999999999E-2</v>
      </c>
      <c r="AAQ2">
        <v>-1.4755000000000001E-2</v>
      </c>
      <c r="AAR2">
        <v>-1.3820000000000001E-2</v>
      </c>
      <c r="AAS2">
        <v>-1.38216E-2</v>
      </c>
      <c r="AAT2">
        <v>-1.3823200000000001E-2</v>
      </c>
      <c r="AAU2">
        <v>-1.1951099999999999E-2</v>
      </c>
      <c r="AAV2">
        <v>-1.0078800000000001E-2</v>
      </c>
      <c r="AAW2">
        <v>-8.2062799999999998E-3</v>
      </c>
      <c r="AAX2">
        <v>-6.3335800000000001E-3</v>
      </c>
      <c r="AAY2">
        <v>-4.7284199999999997E-3</v>
      </c>
      <c r="AAZ2">
        <v>-2.1859800000000001E-3</v>
      </c>
      <c r="ABA2">
        <v>3.5673200000000001E-4</v>
      </c>
      <c r="ABB2">
        <v>1.9624899999999999E-3</v>
      </c>
      <c r="ABC2">
        <v>3.5684200000000001E-3</v>
      </c>
      <c r="ABD2">
        <v>3.2998799999999998E-3</v>
      </c>
      <c r="ABE2">
        <v>3.03133E-3</v>
      </c>
      <c r="ABF2">
        <v>2.7627400000000001E-3</v>
      </c>
      <c r="ABG2">
        <v>2.8958899999999999E-3</v>
      </c>
      <c r="ABH2">
        <v>5.0379999999999999E-3</v>
      </c>
      <c r="ABI2">
        <v>7.1803300000000004E-3</v>
      </c>
      <c r="ABJ2">
        <v>9.3228800000000004E-3</v>
      </c>
      <c r="ABK2">
        <v>1.1465700000000001E-2</v>
      </c>
      <c r="ABL2">
        <v>1.36087E-2</v>
      </c>
      <c r="ABM2">
        <v>1.5751899999999999E-2</v>
      </c>
      <c r="ABN2">
        <v>1.6823500000000002E-2</v>
      </c>
      <c r="ABO2">
        <v>1.7225399999999998E-2</v>
      </c>
      <c r="ABP2">
        <v>1.6555500000000001E-2</v>
      </c>
      <c r="ABQ2">
        <v>1.58855E-2</v>
      </c>
      <c r="ABR2">
        <v>1.52154E-2</v>
      </c>
      <c r="ABS2">
        <v>1.4545199999999999E-2</v>
      </c>
      <c r="ABT2">
        <v>1.3875E-2</v>
      </c>
      <c r="ABU2">
        <v>1.32047E-2</v>
      </c>
      <c r="ABV2">
        <v>1.21323E-2</v>
      </c>
      <c r="ABW2">
        <v>9.9874500000000001E-3</v>
      </c>
      <c r="ABX2">
        <v>7.8423999999999994E-3</v>
      </c>
      <c r="ABY2">
        <v>5.6971299999999999E-3</v>
      </c>
      <c r="ABZ2">
        <v>3.55164E-3</v>
      </c>
      <c r="ACA2">
        <v>1.40592E-3</v>
      </c>
      <c r="ACB2">
        <v>-1.6785000000000001E-3</v>
      </c>
      <c r="ACC2">
        <v>-4.3610100000000002E-3</v>
      </c>
      <c r="ACD2">
        <v>-6.3733899999999996E-3</v>
      </c>
      <c r="ACE2">
        <v>-7.3132700000000002E-3</v>
      </c>
      <c r="ACF2">
        <v>-7.3145600000000003E-3</v>
      </c>
      <c r="ACG2">
        <v>-7.3158600000000004E-3</v>
      </c>
      <c r="ACH2">
        <v>-7.3171599999999996E-3</v>
      </c>
      <c r="ACI2">
        <v>-7.3184599999999997E-3</v>
      </c>
      <c r="ACJ2">
        <v>-8.2586199999999995E-3</v>
      </c>
      <c r="ACK2">
        <v>-1.0137800000000001E-2</v>
      </c>
      <c r="ACL2">
        <v>-1.20172E-2</v>
      </c>
      <c r="ACM2">
        <v>-1.2957700000000001E-2</v>
      </c>
      <c r="ACN2">
        <v>-1.38984E-2</v>
      </c>
      <c r="ACO2">
        <v>-1.3899999999999999E-2</v>
      </c>
      <c r="ACP2">
        <v>-1.3901699999999999E-2</v>
      </c>
      <c r="ACQ2">
        <v>-1.3232499999999999E-2</v>
      </c>
      <c r="ACR2">
        <v>-1.25632E-2</v>
      </c>
      <c r="ACS2">
        <v>-1.18938E-2</v>
      </c>
      <c r="ACT2">
        <v>-1.1224400000000001E-2</v>
      </c>
      <c r="ACU2">
        <v>-1.12259E-2</v>
      </c>
      <c r="ACV2">
        <v>-1.12274E-2</v>
      </c>
      <c r="ACW2">
        <v>-1.12289E-2</v>
      </c>
      <c r="ACX2">
        <v>-1.12304E-2</v>
      </c>
      <c r="ACY2">
        <v>-1.08006E-2</v>
      </c>
      <c r="ACZ2">
        <v>-9.3255000000000005E-3</v>
      </c>
      <c r="ADA2">
        <v>-7.8502299999999997E-3</v>
      </c>
      <c r="ADB2">
        <v>-6.3748099999999999E-3</v>
      </c>
      <c r="ADC2">
        <v>-5.3020100000000002E-3</v>
      </c>
      <c r="ADD2">
        <v>-5.3032000000000001E-3</v>
      </c>
      <c r="ADE2">
        <v>-5.3043999999999999E-3</v>
      </c>
      <c r="ADF2">
        <v>-5.7084199999999996E-3</v>
      </c>
      <c r="ADG2">
        <v>-5.8439299999999998E-3</v>
      </c>
      <c r="ADH2">
        <v>-7.0537799999999999E-3</v>
      </c>
      <c r="ADI2">
        <v>-8.2637500000000003E-3</v>
      </c>
      <c r="ADJ2">
        <v>-9.0709399999999996E-3</v>
      </c>
      <c r="ADK2">
        <v>-9.2066400000000003E-3</v>
      </c>
      <c r="ADL2">
        <v>-7.3275600000000003E-3</v>
      </c>
      <c r="ADM2">
        <v>-6.3885799999999996E-3</v>
      </c>
      <c r="ADN2">
        <v>-5.4494900000000004E-3</v>
      </c>
      <c r="ADO2">
        <v>-4.51031E-3</v>
      </c>
      <c r="ADP2">
        <v>-3.5710300000000002E-3</v>
      </c>
      <c r="ADQ2">
        <v>-2.6316500000000001E-3</v>
      </c>
      <c r="ADR2">
        <v>-1.6921799999999999E-3</v>
      </c>
      <c r="ADS2">
        <v>-7.5260699999999997E-4</v>
      </c>
      <c r="ADT2">
        <v>-7.5356800000000003E-4</v>
      </c>
      <c r="ADU2">
        <v>1.8615099999999999E-4</v>
      </c>
      <c r="ADV2">
        <v>1.12597E-3</v>
      </c>
      <c r="ADW2">
        <v>1.1251099999999999E-3</v>
      </c>
      <c r="ADX2">
        <v>2.06507E-3</v>
      </c>
      <c r="ADY2">
        <v>3.00513E-3</v>
      </c>
      <c r="ADZ2">
        <v>3.9452899999999997E-3</v>
      </c>
      <c r="AEA2">
        <v>4.8855499999999998E-3</v>
      </c>
      <c r="AEB2">
        <v>5.8259000000000002E-3</v>
      </c>
      <c r="AEC2">
        <v>6.76635E-3</v>
      </c>
      <c r="AED2">
        <v>6.7657799999999999E-3</v>
      </c>
      <c r="AEE2">
        <v>6.7652099999999998E-3</v>
      </c>
      <c r="AEF2">
        <v>6.7646399999999997E-3</v>
      </c>
      <c r="AEG2">
        <v>6.7640699999999996E-3</v>
      </c>
      <c r="AEH2">
        <v>5.8221899999999997E-3</v>
      </c>
      <c r="AEI2">
        <v>3.9388399999999999E-3</v>
      </c>
      <c r="AEJ2">
        <v>2.9967000000000001E-3</v>
      </c>
      <c r="AEK2">
        <v>2.0544700000000001E-3</v>
      </c>
      <c r="AEL2">
        <v>1.11214E-3</v>
      </c>
      <c r="AEM2">
        <v>1.69715E-4</v>
      </c>
      <c r="AEN2">
        <v>-7.72812E-4</v>
      </c>
      <c r="AEO2">
        <v>-1.7154399999999999E-3</v>
      </c>
      <c r="AEP2">
        <v>-2.6581600000000001E-3</v>
      </c>
      <c r="AEQ2">
        <v>-2.6592199999999999E-3</v>
      </c>
      <c r="AER2">
        <v>-2.6602800000000001E-3</v>
      </c>
      <c r="AES2">
        <v>-2.6613499999999998E-3</v>
      </c>
      <c r="AET2">
        <v>-2.66241E-3</v>
      </c>
      <c r="AEU2">
        <v>-2.6634800000000002E-3</v>
      </c>
      <c r="AEV2">
        <v>-3.6065400000000001E-3</v>
      </c>
      <c r="AEW2">
        <v>-4.5497100000000002E-3</v>
      </c>
      <c r="AEX2">
        <v>-5.4929699999999998E-3</v>
      </c>
      <c r="AEY2">
        <v>-5.4941900000000004E-3</v>
      </c>
      <c r="AEZ2">
        <v>-5.4954000000000001E-3</v>
      </c>
      <c r="AFA2">
        <v>-5.4966099999999999E-3</v>
      </c>
      <c r="AFB2">
        <v>-5.4978199999999996E-3</v>
      </c>
      <c r="AFC2">
        <v>-5.4990400000000002E-3</v>
      </c>
      <c r="AFD2">
        <v>-5.5002499999999999E-3</v>
      </c>
      <c r="AFE2">
        <v>-6.4439099999999997E-3</v>
      </c>
      <c r="AFF2">
        <v>-7.3876699999999998E-3</v>
      </c>
      <c r="AFG2">
        <v>-8.3315200000000002E-3</v>
      </c>
      <c r="AFH2">
        <v>-9.2754799999999991E-3</v>
      </c>
      <c r="AFI2">
        <v>-1.0219499999999999E-2</v>
      </c>
      <c r="AFJ2">
        <v>-1.11637E-2</v>
      </c>
      <c r="AFK2">
        <v>-1.21079E-2</v>
      </c>
      <c r="AFL2">
        <v>-1.3052299999999999E-2</v>
      </c>
      <c r="AFM2">
        <v>-1.3996700000000001E-2</v>
      </c>
      <c r="AFN2">
        <v>-1.3998399999999999E-2</v>
      </c>
      <c r="AFO2">
        <v>-1.40001E-2</v>
      </c>
      <c r="AFP2">
        <v>-1.3058699999999999E-2</v>
      </c>
      <c r="AFQ2">
        <v>-1.2117299999999999E-2</v>
      </c>
      <c r="AFR2">
        <v>-1.11758E-2</v>
      </c>
      <c r="AFS2">
        <v>-1.0234099999999999E-2</v>
      </c>
      <c r="AFT2">
        <v>-1.0235599999999999E-2</v>
      </c>
      <c r="AFU2">
        <v>-1.0237100000000001E-2</v>
      </c>
      <c r="AFV2">
        <v>-9.2952599999999996E-3</v>
      </c>
      <c r="AFW2">
        <v>-8.3533400000000008E-3</v>
      </c>
      <c r="AFX2">
        <v>-7.4113199999999999E-3</v>
      </c>
      <c r="AFY2">
        <v>-6.4692100000000004E-3</v>
      </c>
      <c r="AFZ2">
        <v>-5.5269899999999999E-3</v>
      </c>
      <c r="AGA2">
        <v>-4.5846799999999998E-3</v>
      </c>
      <c r="AGB2">
        <v>-3.64227E-3</v>
      </c>
      <c r="AGC2">
        <v>-2.6997599999999998E-3</v>
      </c>
      <c r="AGD2">
        <v>-1.75716E-3</v>
      </c>
      <c r="AGE2">
        <v>-8.1445300000000003E-4</v>
      </c>
      <c r="AGF2">
        <v>1.2835E-4</v>
      </c>
      <c r="AGG2">
        <v>1.0712499999999999E-3</v>
      </c>
      <c r="AGH2">
        <v>2.01425E-3</v>
      </c>
      <c r="AGI2">
        <v>2.0134300000000001E-3</v>
      </c>
      <c r="AGJ2">
        <v>2.0125999999999998E-3</v>
      </c>
      <c r="AGK2">
        <v>2.01177E-3</v>
      </c>
      <c r="AGL2">
        <v>2.0109500000000001E-3</v>
      </c>
      <c r="AGM2">
        <v>2.0101199999999998E-3</v>
      </c>
      <c r="AGN2">
        <v>2.0092999999999999E-3</v>
      </c>
      <c r="AGO2">
        <v>2.00847E-3</v>
      </c>
      <c r="AGP2">
        <v>1.1910500000000001E-4</v>
      </c>
      <c r="AGQ2">
        <v>-8.2613999999999995E-4</v>
      </c>
      <c r="AGR2">
        <v>-8.2711500000000001E-4</v>
      </c>
      <c r="AGS2">
        <v>-1.53506E-4</v>
      </c>
      <c r="AGT2">
        <v>-4.2429399999999997E-4</v>
      </c>
      <c r="AGU2">
        <v>-1.0999E-3</v>
      </c>
      <c r="AGV2">
        <v>-1.7755799999999999E-3</v>
      </c>
      <c r="AGW2">
        <v>-1.7766100000000001E-3</v>
      </c>
      <c r="AGX2">
        <v>-1.7776300000000001E-3</v>
      </c>
      <c r="AGY2">
        <v>-5.5575199999999998E-3</v>
      </c>
      <c r="AGZ2">
        <v>-9.3377900000000003E-3</v>
      </c>
      <c r="AHA2">
        <v>-1.1228800000000001E-2</v>
      </c>
      <c r="AHB2">
        <v>-1.3120100000000001E-2</v>
      </c>
      <c r="AHC2">
        <v>-1.5011500000000001E-2</v>
      </c>
      <c r="AHD2">
        <v>-1.69032E-2</v>
      </c>
      <c r="AHE2">
        <v>-1.7850000000000001E-2</v>
      </c>
      <c r="AHF2">
        <v>-1.78519E-2</v>
      </c>
      <c r="AHG2">
        <v>-1.78537E-2</v>
      </c>
      <c r="AHH2">
        <v>-1.7855599999999999E-2</v>
      </c>
      <c r="AHI2">
        <v>-1.7857499999999998E-2</v>
      </c>
      <c r="AHJ2">
        <v>-1.7859300000000002E-2</v>
      </c>
      <c r="AHK2">
        <v>-1.7861200000000001E-2</v>
      </c>
      <c r="AHL2">
        <v>-1.78631E-2</v>
      </c>
      <c r="AHM2">
        <v>-1.7864999999999999E-2</v>
      </c>
      <c r="AHN2">
        <v>-1.69214E-2</v>
      </c>
      <c r="AHO2">
        <v>-1.6923199999999999E-2</v>
      </c>
      <c r="AHP2">
        <v>-1.78706E-2</v>
      </c>
      <c r="AHQ2">
        <v>-1.78724E-2</v>
      </c>
      <c r="AHR2">
        <v>-1.7874299999999999E-2</v>
      </c>
      <c r="AHS2">
        <v>-1.7876199999999998E-2</v>
      </c>
      <c r="AHT2">
        <v>-1.7878000000000002E-2</v>
      </c>
      <c r="AHU2">
        <v>-1.7879900000000001E-2</v>
      </c>
      <c r="AHV2">
        <v>-1.78818E-2</v>
      </c>
      <c r="AHW2">
        <v>-1.7883699999999999E-2</v>
      </c>
      <c r="AHX2">
        <v>-1.7885499999999999E-2</v>
      </c>
      <c r="AHY2">
        <v>-1.7887400000000001E-2</v>
      </c>
      <c r="AHZ2">
        <v>-1.78893E-2</v>
      </c>
      <c r="AIA2">
        <v>-1.6945100000000001E-2</v>
      </c>
      <c r="AIB2">
        <v>-1.60007E-2</v>
      </c>
      <c r="AIC2">
        <v>-1.50563E-2</v>
      </c>
      <c r="AID2">
        <v>-1.4111800000000001E-2</v>
      </c>
      <c r="AIE2">
        <v>-1.2491199999999999E-2</v>
      </c>
      <c r="AIF2">
        <v>-1.08705E-2</v>
      </c>
      <c r="AIG2">
        <v>-1.0872E-2</v>
      </c>
      <c r="AIH2">
        <v>-1.1820000000000001E-2</v>
      </c>
      <c r="AII2">
        <v>-1.18215E-2</v>
      </c>
      <c r="AIJ2">
        <v>-1.27697E-2</v>
      </c>
      <c r="AIK2">
        <v>-1.5340599999999999E-2</v>
      </c>
      <c r="AIL2">
        <v>-1.69652E-2</v>
      </c>
      <c r="AIM2">
        <v>-1.7913700000000001E-2</v>
      </c>
      <c r="AIN2">
        <v>-1.79156E-2</v>
      </c>
      <c r="AIO2">
        <v>-1.6970599999999999E-2</v>
      </c>
      <c r="AIP2">
        <v>-1.6025600000000001E-2</v>
      </c>
      <c r="AIQ2">
        <v>-1.50805E-2</v>
      </c>
      <c r="AIR2">
        <v>-1.41353E-2</v>
      </c>
      <c r="AIS2">
        <v>-1.319E-2</v>
      </c>
      <c r="AIT2">
        <v>-1.22446E-2</v>
      </c>
      <c r="AIU2">
        <v>-1.1299099999999999E-2</v>
      </c>
      <c r="AIV2">
        <v>-1.03535E-2</v>
      </c>
      <c r="AIW2">
        <v>-9.4077499999999994E-3</v>
      </c>
      <c r="AIX2">
        <v>-8.4619399999999994E-3</v>
      </c>
      <c r="AIY2">
        <v>-7.5160399999999999E-3</v>
      </c>
      <c r="AIZ2">
        <v>-6.5700300000000001E-3</v>
      </c>
      <c r="AJA2">
        <v>-4.5411999999999996E-3</v>
      </c>
      <c r="AJB2">
        <v>-1.83541E-3</v>
      </c>
      <c r="AJC2">
        <v>1.2767399999999999E-3</v>
      </c>
      <c r="AJD2">
        <v>5.3367400000000004E-3</v>
      </c>
      <c r="AJE2">
        <v>9.3971699999999998E-3</v>
      </c>
      <c r="AJF2">
        <v>1.3457999999999999E-2</v>
      </c>
      <c r="AJG2">
        <v>1.7519300000000002E-2</v>
      </c>
      <c r="AJH2">
        <v>2.1580999999999999E-2</v>
      </c>
      <c r="AJI2">
        <v>2.4559999999999998E-2</v>
      </c>
      <c r="AJJ2">
        <v>2.6185199999999999E-2</v>
      </c>
      <c r="AJK2">
        <v>2.7810600000000001E-2</v>
      </c>
      <c r="AJL2">
        <v>2.8488200000000002E-2</v>
      </c>
      <c r="AJM2">
        <v>2.9165900000000002E-2</v>
      </c>
      <c r="AJN2">
        <v>2.88956E-2</v>
      </c>
      <c r="AJO2">
        <v>2.8625299999999999E-2</v>
      </c>
      <c r="AJP2">
        <v>2.9303099999999999E-2</v>
      </c>
      <c r="AJQ2">
        <v>3.0929100000000001E-2</v>
      </c>
      <c r="AJR2">
        <v>3.1878099999999999E-2</v>
      </c>
      <c r="AJS2">
        <v>3.2827099999999998E-2</v>
      </c>
      <c r="AJT2">
        <v>3.3776199999999999E-2</v>
      </c>
      <c r="AJU2">
        <v>3.3777000000000001E-2</v>
      </c>
      <c r="AJV2">
        <v>3.1745500000000003E-2</v>
      </c>
      <c r="AJW2">
        <v>2.9036200000000002E-2</v>
      </c>
      <c r="AJX2">
        <v>2.5920200000000001E-2</v>
      </c>
      <c r="AJY2">
        <v>1.9958099999999999E-2</v>
      </c>
      <c r="AJZ2">
        <v>1.4944000000000001E-2</v>
      </c>
      <c r="AKA2">
        <v>9.9293699999999999E-3</v>
      </c>
      <c r="AKB2">
        <v>5.8629499999999996E-3</v>
      </c>
      <c r="AKC2">
        <v>3.69367E-3</v>
      </c>
      <c r="AKD2">
        <v>2.60853E-3</v>
      </c>
      <c r="AKE2">
        <v>1.9299499999999999E-3</v>
      </c>
      <c r="AKF2">
        <v>1.2512999999999999E-3</v>
      </c>
      <c r="AKG2">
        <v>1.2504199999999999E-3</v>
      </c>
      <c r="AKH2">
        <v>1.2495399999999999E-3</v>
      </c>
      <c r="AKI2">
        <v>1.24866E-3</v>
      </c>
      <c r="AKJ2">
        <v>2.46809E-3</v>
      </c>
      <c r="AKK2">
        <v>3.6876500000000002E-3</v>
      </c>
      <c r="AKL2">
        <v>4.9073399999999996E-3</v>
      </c>
      <c r="AKM2">
        <v>6.8052199999999998E-3</v>
      </c>
      <c r="AKN2">
        <v>8.0251999999999997E-3</v>
      </c>
      <c r="AKO2">
        <v>9.2452999999999997E-3</v>
      </c>
      <c r="AKP2">
        <v>1.22869E-2</v>
      </c>
      <c r="AKQ2">
        <v>1.6278299999999999E-2</v>
      </c>
      <c r="AKR2">
        <v>2.01345E-2</v>
      </c>
      <c r="AKS2">
        <v>2.3177099999999999E-2</v>
      </c>
      <c r="AKT2">
        <v>2.7169700000000001E-2</v>
      </c>
      <c r="AKU2">
        <v>3.0213E-2</v>
      </c>
      <c r="AKV2">
        <v>3.32567E-2</v>
      </c>
      <c r="AKW2">
        <v>3.6378199999999999E-2</v>
      </c>
      <c r="AKX2">
        <v>3.9403100000000003E-2</v>
      </c>
      <c r="AKY2">
        <v>4.2525300000000002E-2</v>
      </c>
      <c r="AKZ2">
        <v>4.4697800000000003E-2</v>
      </c>
      <c r="ALA2">
        <v>4.7820599999999998E-2</v>
      </c>
      <c r="ALB2">
        <v>5.0943700000000001E-2</v>
      </c>
      <c r="ALC2">
        <v>5.3931399999999997E-2</v>
      </c>
      <c r="ALD2">
        <v>5.6919400000000002E-2</v>
      </c>
      <c r="ALE2">
        <v>6.0004700000000001E-2</v>
      </c>
      <c r="ALF2">
        <v>6.2586100000000006E-2</v>
      </c>
      <c r="ALG2">
        <v>6.5167799999999998E-2</v>
      </c>
      <c r="ALH2">
        <v>6.8156999999999995E-2</v>
      </c>
      <c r="ALI2">
        <v>7.1049600000000004E-2</v>
      </c>
      <c r="ALJ2">
        <v>7.3535100000000006E-2</v>
      </c>
      <c r="ALK2">
        <v>7.6699900000000001E-2</v>
      </c>
      <c r="ALL2">
        <v>7.9573900000000003E-2</v>
      </c>
      <c r="ALM2">
        <v>8.1769300000000003E-2</v>
      </c>
      <c r="ALN2">
        <v>8.3305299999999999E-2</v>
      </c>
      <c r="ALO2">
        <v>8.48415E-2</v>
      </c>
      <c r="ALP2">
        <v>8.7134500000000004E-2</v>
      </c>
      <c r="ALQ2">
        <v>8.8477E-2</v>
      </c>
      <c r="ALR2">
        <v>8.9140499999999998E-2</v>
      </c>
      <c r="ALS2">
        <v>8.9144200000000007E-2</v>
      </c>
      <c r="ALT2">
        <v>8.8119400000000001E-2</v>
      </c>
      <c r="ALU2">
        <v>8.7754299999999993E-2</v>
      </c>
      <c r="ALV2">
        <v>8.6515900000000007E-2</v>
      </c>
      <c r="ALW2">
        <v>8.5568400000000003E-2</v>
      </c>
      <c r="ALX2">
        <v>8.5358400000000001E-2</v>
      </c>
      <c r="ALY2">
        <v>8.5148399999999999E-2</v>
      </c>
      <c r="ALZ2">
        <v>8.4259000000000001E-2</v>
      </c>
      <c r="AMA2">
        <v>8.3369399999999996E-2</v>
      </c>
      <c r="AMB2">
        <v>8.1567299999999995E-2</v>
      </c>
      <c r="AMC2">
        <v>8.0813399999999994E-2</v>
      </c>
      <c r="AMD2">
        <v>8.02924E-2</v>
      </c>
      <c r="AME2">
        <v>7.9616099999999995E-2</v>
      </c>
      <c r="AMF2">
        <v>7.8939599999999999E-2</v>
      </c>
      <c r="AMG2">
        <v>7.79913E-2</v>
      </c>
      <c r="AMH2">
        <v>8.3024500000000001E-2</v>
      </c>
      <c r="AMI2">
        <v>8.9009900000000003E-2</v>
      </c>
      <c r="AMJ2">
        <v>9.7851199999999999E-2</v>
      </c>
      <c r="AMK2">
        <v>9.6662600000000001E-2</v>
      </c>
      <c r="AML2">
        <v>9.54739E-2</v>
      </c>
      <c r="AMM2">
        <v>9.3236100000000002E-2</v>
      </c>
      <c r="AMN2">
        <v>9.0998099999999998E-2</v>
      </c>
      <c r="AMO2">
        <v>8.9808899999999997E-2</v>
      </c>
      <c r="AMP2">
        <v>8.8328199999999996E-2</v>
      </c>
      <c r="AMQ2">
        <v>8.6847400000000005E-2</v>
      </c>
      <c r="AMR2">
        <v>8.5949300000000006E-2</v>
      </c>
      <c r="AMS2">
        <v>8.5051100000000004E-2</v>
      </c>
      <c r="AMT2">
        <v>8.2617599999999999E-2</v>
      </c>
      <c r="AMU2">
        <v>8.03199E-2</v>
      </c>
      <c r="AMV2">
        <v>7.8313499999999994E-2</v>
      </c>
      <c r="AMW2">
        <v>7.6306899999999997E-2</v>
      </c>
      <c r="AMX2">
        <v>7.4708200000000002E-2</v>
      </c>
      <c r="AMY2">
        <v>7.2156899999999996E-2</v>
      </c>
      <c r="AMZ2">
        <v>6.9197099999999997E-2</v>
      </c>
      <c r="ANA2">
        <v>6.81422E-2</v>
      </c>
      <c r="ANB2">
        <v>6.7009399999999997E-2</v>
      </c>
      <c r="ANC2">
        <v>6.5604300000000004E-2</v>
      </c>
      <c r="AND2">
        <v>6.4004599999999995E-2</v>
      </c>
      <c r="ANE2">
        <v>6.07713E-2</v>
      </c>
      <c r="ANF2">
        <v>5.60405E-2</v>
      </c>
      <c r="ANG2">
        <v>5.2262000000000003E-2</v>
      </c>
      <c r="ANH2">
        <v>4.6849500000000002E-2</v>
      </c>
      <c r="ANI2">
        <v>4.1436500000000001E-2</v>
      </c>
      <c r="ANJ2">
        <v>3.6975899999999999E-2</v>
      </c>
      <c r="ANK2">
        <v>3.2514800000000003E-2</v>
      </c>
      <c r="ANL2">
        <v>2.79172E-2</v>
      </c>
      <c r="ANM2">
        <v>2.3863700000000002E-2</v>
      </c>
      <c r="ANN2">
        <v>1.9809799999999999E-2</v>
      </c>
      <c r="ANO2">
        <v>1.5755499999999999E-2</v>
      </c>
      <c r="ANP2">
        <v>6.66163E-3</v>
      </c>
      <c r="ANQ2">
        <v>-1.47977E-3</v>
      </c>
      <c r="ANR2">
        <v>-1.23462E-2</v>
      </c>
      <c r="ANS2">
        <v>-1.23477E-2</v>
      </c>
      <c r="ANT2">
        <v>-1.2349300000000001E-2</v>
      </c>
      <c r="ANU2">
        <v>-1.23508E-2</v>
      </c>
      <c r="ANV2">
        <v>-1.2352399999999999E-2</v>
      </c>
      <c r="ANW2">
        <v>-1.2353899999999999E-2</v>
      </c>
      <c r="ANX2">
        <v>-1.23555E-2</v>
      </c>
      <c r="ANY2">
        <v>-1.2357E-2</v>
      </c>
      <c r="ANZ2">
        <v>-1.2358600000000001E-2</v>
      </c>
      <c r="AOA2">
        <v>-1.23602E-2</v>
      </c>
      <c r="AOB2">
        <v>-1.1680299999999999E-2</v>
      </c>
      <c r="AOC2">
        <v>-1.00464E-2</v>
      </c>
      <c r="AOD2">
        <v>-8.4123600000000007E-3</v>
      </c>
      <c r="AOE2">
        <v>-6.7781100000000004E-3</v>
      </c>
      <c r="AOF2">
        <v>-5.1437000000000002E-3</v>
      </c>
      <c r="AOG2">
        <v>-4.1906799999999996E-3</v>
      </c>
      <c r="AOH2">
        <v>-3.23756E-3</v>
      </c>
      <c r="AOI2">
        <v>-2.96598E-3</v>
      </c>
      <c r="AOJ2">
        <v>-2.6943700000000002E-3</v>
      </c>
      <c r="AOK2">
        <v>-2.42274E-3</v>
      </c>
      <c r="AOL2">
        <v>-2.1510700000000002E-3</v>
      </c>
      <c r="AOM2">
        <v>-1.8793799999999999E-3</v>
      </c>
      <c r="AON2">
        <v>-9.2583200000000002E-4</v>
      </c>
      <c r="AOO2">
        <v>-1.8813899999999999E-3</v>
      </c>
      <c r="AOP2">
        <v>-2.8370399999999999E-3</v>
      </c>
      <c r="AOQ2">
        <v>-3.7927999999999998E-3</v>
      </c>
      <c r="AOR2">
        <v>-5.7034099999999999E-3</v>
      </c>
      <c r="AOS2">
        <v>-7.6142199999999997E-3</v>
      </c>
      <c r="AOT2">
        <v>-8.5703900000000006E-3</v>
      </c>
      <c r="AOU2">
        <v>-8.5717499999999995E-3</v>
      </c>
      <c r="AOV2">
        <v>-8.5731100000000001E-3</v>
      </c>
      <c r="AOW2">
        <v>-8.5744700000000007E-3</v>
      </c>
      <c r="AOX2">
        <v>-8.5758299999999996E-3</v>
      </c>
      <c r="AOY2">
        <v>-8.5771900000000002E-3</v>
      </c>
      <c r="AOZ2">
        <v>-8.5785500000000008E-3</v>
      </c>
      <c r="APA2">
        <v>-9.5351199999999994E-3</v>
      </c>
      <c r="APB2">
        <v>-1.0491800000000001E-2</v>
      </c>
      <c r="APC2">
        <v>-1.0493300000000001E-2</v>
      </c>
      <c r="APD2">
        <v>-9.5393600000000002E-3</v>
      </c>
      <c r="APE2">
        <v>-8.5853700000000002E-3</v>
      </c>
      <c r="APF2">
        <v>-7.6312699999999999E-3</v>
      </c>
      <c r="APG2">
        <v>-7.6325799999999999E-3</v>
      </c>
      <c r="APH2">
        <v>-7.6338999999999999E-3</v>
      </c>
      <c r="API2">
        <v>-7.6352099999999999E-3</v>
      </c>
      <c r="APJ2">
        <v>-8.5921799999999996E-3</v>
      </c>
      <c r="APK2">
        <v>-9.5492600000000004E-3</v>
      </c>
      <c r="APL2">
        <v>-1.0506400000000001E-2</v>
      </c>
      <c r="APM2">
        <v>-1.14637E-2</v>
      </c>
      <c r="APN2">
        <v>-1.2421099999999999E-2</v>
      </c>
      <c r="APO2">
        <v>-1.3378599999999999E-2</v>
      </c>
      <c r="APP2">
        <v>-1.43362E-2</v>
      </c>
      <c r="APQ2">
        <v>-1.52938E-2</v>
      </c>
      <c r="APR2">
        <v>-1.6251600000000001E-2</v>
      </c>
      <c r="APS2">
        <v>-1.7209499999999999E-2</v>
      </c>
      <c r="APT2">
        <v>-1.7211299999999999E-2</v>
      </c>
      <c r="APU2">
        <v>-1.7213200000000001E-2</v>
      </c>
      <c r="APV2">
        <v>-1.7215000000000001E-2</v>
      </c>
      <c r="APW2">
        <v>-1.6260500000000001E-2</v>
      </c>
      <c r="APX2">
        <v>-1.5305900000000001E-2</v>
      </c>
      <c r="APY2">
        <v>-1.33948E-2</v>
      </c>
      <c r="APZ2">
        <v>-1.1483500000000001E-2</v>
      </c>
      <c r="AQA2">
        <v>-1.05285E-2</v>
      </c>
      <c r="AQB2">
        <v>-9.5733499999999996E-3</v>
      </c>
      <c r="AQC2">
        <v>-8.6181499999999998E-3</v>
      </c>
      <c r="AQD2">
        <v>-8.6195200000000003E-3</v>
      </c>
      <c r="AQE2">
        <v>-8.6208900000000008E-3</v>
      </c>
      <c r="AQF2">
        <v>-8.6222599999999996E-3</v>
      </c>
      <c r="AQG2">
        <v>-9.5804500000000008E-3</v>
      </c>
      <c r="AQH2">
        <v>-1.05387E-2</v>
      </c>
      <c r="AQI2">
        <v>-1.14971E-2</v>
      </c>
      <c r="AQJ2">
        <v>-1.1498700000000001E-2</v>
      </c>
      <c r="AQK2">
        <v>-1.15002E-2</v>
      </c>
      <c r="AQL2">
        <v>-1.0544599999999999E-2</v>
      </c>
      <c r="AQM2">
        <v>-9.5889800000000004E-3</v>
      </c>
      <c r="AQN2">
        <v>-8.6332200000000005E-3</v>
      </c>
      <c r="AQO2">
        <v>-7.6773600000000003E-3</v>
      </c>
      <c r="AQP2">
        <v>-6.7213999999999998E-3</v>
      </c>
      <c r="AQQ2">
        <v>-6.72267E-3</v>
      </c>
      <c r="AQR2">
        <v>-6.7239400000000003E-3</v>
      </c>
      <c r="AQS2">
        <v>-6.7252199999999996E-3</v>
      </c>
      <c r="AQT2">
        <v>-7.68397E-3</v>
      </c>
      <c r="AQU2">
        <v>-7.68529E-3</v>
      </c>
      <c r="AQV2">
        <v>-7.6866199999999999E-3</v>
      </c>
      <c r="AQW2">
        <v>-8.6455799999999999E-3</v>
      </c>
      <c r="AQX2">
        <v>-9.6046399999999994E-3</v>
      </c>
      <c r="AQY2">
        <v>-1.05638E-2</v>
      </c>
      <c r="AQZ2">
        <v>-1.15231E-2</v>
      </c>
      <c r="ARA2">
        <v>-1.2482399999999999E-2</v>
      </c>
      <c r="ARB2">
        <v>-1.34419E-2</v>
      </c>
      <c r="ARC2">
        <v>-1.4401499999999999E-2</v>
      </c>
      <c r="ARD2">
        <v>-1.5361100000000001E-2</v>
      </c>
      <c r="ARE2">
        <v>-1.6320899999999999E-2</v>
      </c>
      <c r="ARF2">
        <v>-1.7280799999999999E-2</v>
      </c>
      <c r="ARG2">
        <v>-1.7282599999999999E-2</v>
      </c>
      <c r="ARH2">
        <v>-1.6326299999999998E-2</v>
      </c>
      <c r="ARI2">
        <v>-1.5369799999999999E-2</v>
      </c>
      <c r="ARJ2">
        <v>-1.53715E-2</v>
      </c>
      <c r="ARK2">
        <v>-1.44149E-2</v>
      </c>
      <c r="ARL2">
        <v>-1.34582E-2</v>
      </c>
      <c r="ARM2">
        <v>-1.3459799999999999E-2</v>
      </c>
      <c r="ARN2">
        <v>-1.34615E-2</v>
      </c>
      <c r="ARO2">
        <v>-1.25045E-2</v>
      </c>
      <c r="ARP2">
        <v>-1.2506099999999999E-2</v>
      </c>
      <c r="ARQ2">
        <v>-1.25077E-2</v>
      </c>
      <c r="ARR2">
        <v>-1.2509299999999999E-2</v>
      </c>
      <c r="ARS2">
        <v>-1.1552099999999999E-2</v>
      </c>
      <c r="ART2">
        <v>-1.15537E-2</v>
      </c>
      <c r="ARU2">
        <v>-1.15552E-2</v>
      </c>
      <c r="ARV2">
        <v>-1.15567E-2</v>
      </c>
      <c r="ARW2">
        <v>-1.2517199999999999E-2</v>
      </c>
      <c r="ARX2">
        <v>-1.34778E-2</v>
      </c>
      <c r="ARY2">
        <v>-1.44385E-2</v>
      </c>
      <c r="ARZ2">
        <v>-1.44402E-2</v>
      </c>
      <c r="ASA2">
        <v>-1.4441900000000001E-2</v>
      </c>
      <c r="ASB2">
        <v>-1.4443599999999999E-2</v>
      </c>
      <c r="ASC2">
        <v>-1.44452E-2</v>
      </c>
      <c r="ASD2">
        <v>-1.44469E-2</v>
      </c>
      <c r="ASE2">
        <v>-1.4448600000000001E-2</v>
      </c>
      <c r="ASF2">
        <v>-1.4450299999999999E-2</v>
      </c>
      <c r="ASG2">
        <v>-1.4452E-2</v>
      </c>
      <c r="ASH2">
        <v>-1.44537E-2</v>
      </c>
      <c r="ASI2">
        <v>-1.44554E-2</v>
      </c>
      <c r="ASJ2">
        <v>-1.54167E-2</v>
      </c>
      <c r="ASK2">
        <v>-1.63781E-2</v>
      </c>
      <c r="ASL2">
        <v>-1.73396E-2</v>
      </c>
      <c r="ASM2">
        <v>-1.7341499999999999E-2</v>
      </c>
      <c r="ASN2">
        <v>-1.7343299999999999E-2</v>
      </c>
      <c r="ASO2">
        <v>-1.7345099999999999E-2</v>
      </c>
      <c r="ASP2">
        <v>-1.7347000000000001E-2</v>
      </c>
      <c r="ASQ2">
        <v>-1.7348800000000001E-2</v>
      </c>
      <c r="ASR2">
        <v>-1.73507E-2</v>
      </c>
      <c r="ASS2">
        <v>-1.73525E-2</v>
      </c>
      <c r="AST2">
        <v>-1.6394200000000001E-2</v>
      </c>
      <c r="ASU2">
        <v>-1.54358E-2</v>
      </c>
      <c r="ASV2">
        <v>-1.44774E-2</v>
      </c>
      <c r="ASW2">
        <v>-1.3518799999999999E-2</v>
      </c>
      <c r="ASX2">
        <v>-1.2560099999999999E-2</v>
      </c>
      <c r="ASY2">
        <v>-1.06409E-2</v>
      </c>
      <c r="ASZ2">
        <v>-8.7215000000000001E-3</v>
      </c>
      <c r="ATA2">
        <v>-7.7624E-3</v>
      </c>
      <c r="ATB2">
        <v>-7.7637299999999999E-3</v>
      </c>
      <c r="ATC2">
        <v>-7.7650699999999998E-3</v>
      </c>
      <c r="ATD2">
        <v>-8.7270500000000001E-3</v>
      </c>
      <c r="ATE2">
        <v>-9.6891300000000007E-3</v>
      </c>
      <c r="ATF2">
        <v>-1.0651300000000001E-2</v>
      </c>
      <c r="ATG2">
        <v>-1.2574399999999999E-2</v>
      </c>
      <c r="ATH2">
        <v>-1.2576E-2</v>
      </c>
      <c r="ATI2">
        <v>-1.1891199999999999E-2</v>
      </c>
      <c r="ATJ2">
        <v>-1.12064E-2</v>
      </c>
      <c r="ATK2">
        <v>-1.12079E-2</v>
      </c>
      <c r="ATL2">
        <v>-1.2857E-2</v>
      </c>
      <c r="ATM2">
        <v>-1.45062E-2</v>
      </c>
      <c r="ATN2">
        <v>-1.4507900000000001E-2</v>
      </c>
      <c r="ATO2">
        <v>-1.4509599999999999E-2</v>
      </c>
      <c r="ATP2">
        <v>-1.45113E-2</v>
      </c>
      <c r="ATQ2">
        <v>-1.54743E-2</v>
      </c>
      <c r="ATR2">
        <v>-1.5476E-2</v>
      </c>
      <c r="ATS2">
        <v>-1.54778E-2</v>
      </c>
      <c r="ATT2">
        <v>-1.54795E-2</v>
      </c>
      <c r="ATU2">
        <v>-1.54813E-2</v>
      </c>
      <c r="ATV2">
        <v>-1.5483E-2</v>
      </c>
      <c r="ATW2">
        <v>-1.54848E-2</v>
      </c>
      <c r="ATX2">
        <v>-1.54865E-2</v>
      </c>
      <c r="ATY2">
        <v>-1.54883E-2</v>
      </c>
      <c r="ATZ2">
        <v>-1.549E-2</v>
      </c>
      <c r="AUA2">
        <v>-1.54918E-2</v>
      </c>
      <c r="AUB2">
        <v>-1.54935E-2</v>
      </c>
      <c r="AUC2">
        <v>-1.54953E-2</v>
      </c>
      <c r="AUD2">
        <v>-1.5497E-2</v>
      </c>
      <c r="AUE2">
        <v>-1.54988E-2</v>
      </c>
      <c r="AUF2">
        <v>-1.55005E-2</v>
      </c>
      <c r="AUG2">
        <v>-1.55023E-2</v>
      </c>
      <c r="AUH2">
        <v>-1.5504E-2</v>
      </c>
      <c r="AUI2">
        <v>-1.55058E-2</v>
      </c>
      <c r="AUJ2">
        <v>-1.64698E-2</v>
      </c>
      <c r="AUK2">
        <v>-1.7434000000000002E-2</v>
      </c>
      <c r="AUL2">
        <v>-1.7435800000000001E-2</v>
      </c>
      <c r="AUM2">
        <v>-1.74377E-2</v>
      </c>
      <c r="AUN2">
        <v>-1.74395E-2</v>
      </c>
      <c r="AUO2">
        <v>-1.7441399999999999E-2</v>
      </c>
      <c r="AUP2">
        <v>-1.7443299999999998E-2</v>
      </c>
      <c r="AUQ2">
        <v>-1.7445100000000002E-2</v>
      </c>
      <c r="AUR2">
        <v>-1.7447000000000001E-2</v>
      </c>
      <c r="AUS2">
        <v>-1.74488E-2</v>
      </c>
      <c r="AUT2">
        <v>-1.74507E-2</v>
      </c>
      <c r="AUU2">
        <v>-1.7452599999999999E-2</v>
      </c>
      <c r="AUV2">
        <v>-1.7454399999999998E-2</v>
      </c>
      <c r="AUW2">
        <v>-1.7456300000000001E-2</v>
      </c>
      <c r="AUX2">
        <v>-1.7458100000000001E-2</v>
      </c>
      <c r="AUY2">
        <v>-1.746E-2</v>
      </c>
      <c r="AUZ2">
        <v>-1.6498800000000001E-2</v>
      </c>
      <c r="AVA2">
        <v>-1.55374E-2</v>
      </c>
      <c r="AVB2">
        <v>-1.4576E-2</v>
      </c>
      <c r="AVC2">
        <v>-1.36144E-2</v>
      </c>
      <c r="AVD2">
        <v>-1.3616100000000001E-2</v>
      </c>
      <c r="AVE2">
        <v>-1.3617799999999999E-2</v>
      </c>
      <c r="AVF2">
        <v>-1.36194E-2</v>
      </c>
      <c r="AVG2">
        <v>-1.26576E-2</v>
      </c>
      <c r="AVH2">
        <v>-1.16957E-2</v>
      </c>
      <c r="AVI2">
        <v>-1.0733700000000001E-2</v>
      </c>
      <c r="AVJ2">
        <v>-9.7715900000000001E-3</v>
      </c>
      <c r="AVK2">
        <v>-8.8093800000000003E-3</v>
      </c>
      <c r="AVL2">
        <v>-7.8470699999999994E-3</v>
      </c>
      <c r="AVM2">
        <v>-6.88465E-3</v>
      </c>
      <c r="AVN2">
        <v>-5.9221300000000003E-3</v>
      </c>
      <c r="AVO2">
        <v>-4.9595100000000003E-3</v>
      </c>
      <c r="AVP2">
        <v>-4.9607100000000001E-3</v>
      </c>
      <c r="AVQ2">
        <v>-4.9619E-3</v>
      </c>
      <c r="AVR2">
        <v>-4.9630999999999998E-3</v>
      </c>
      <c r="AVS2">
        <v>-4.9642999999999996E-3</v>
      </c>
      <c r="AVT2">
        <v>-4.9655000000000003E-3</v>
      </c>
      <c r="AVU2">
        <v>-4.9667000000000001E-3</v>
      </c>
      <c r="AVV2">
        <v>-4.9678999999999999E-3</v>
      </c>
      <c r="AVW2">
        <v>-5.9333800000000003E-3</v>
      </c>
      <c r="AVX2">
        <v>-6.8989699999999999E-3</v>
      </c>
      <c r="AVY2">
        <v>-7.8646600000000007E-3</v>
      </c>
      <c r="AVZ2">
        <v>-8.8304500000000001E-3</v>
      </c>
      <c r="AWA2">
        <v>-8.8318600000000004E-3</v>
      </c>
      <c r="AWB2">
        <v>-8.8332600000000008E-3</v>
      </c>
      <c r="AWC2">
        <v>-8.8346699999999993E-3</v>
      </c>
      <c r="AWD2">
        <v>-9.8007200000000006E-3</v>
      </c>
      <c r="AWE2">
        <v>-1.0766899999999999E-2</v>
      </c>
      <c r="AWF2">
        <v>-1.26979E-2</v>
      </c>
      <c r="AWG2">
        <v>-1.4629100000000001E-2</v>
      </c>
      <c r="AWH2">
        <v>-1.5595700000000001E-2</v>
      </c>
      <c r="AWI2">
        <v>-1.6562299999999999E-2</v>
      </c>
      <c r="AWJ2">
        <v>-1.7529099999999999E-2</v>
      </c>
      <c r="AWK2">
        <v>-1.7531000000000001E-2</v>
      </c>
      <c r="AWL2">
        <v>-1.7532800000000001E-2</v>
      </c>
      <c r="AWM2">
        <v>-1.75347E-2</v>
      </c>
      <c r="AWN2">
        <v>-1.65714E-2</v>
      </c>
      <c r="AWO2">
        <v>-1.5608E-2</v>
      </c>
      <c r="AWP2">
        <v>-1.4644600000000001E-2</v>
      </c>
      <c r="AWQ2">
        <v>-1.3681E-2</v>
      </c>
      <c r="AWR2">
        <v>-1.2717300000000001E-2</v>
      </c>
      <c r="AWS2">
        <v>-1.17535E-2</v>
      </c>
      <c r="AWT2">
        <v>-1.1755E-2</v>
      </c>
      <c r="AWU2">
        <v>-1.1756600000000001E-2</v>
      </c>
      <c r="AWV2">
        <v>-1.17582E-2</v>
      </c>
      <c r="AWW2">
        <v>-1.17597E-2</v>
      </c>
      <c r="AWX2">
        <v>-1.1761300000000001E-2</v>
      </c>
      <c r="AWY2">
        <v>-1.17629E-2</v>
      </c>
      <c r="AWZ2">
        <v>-1.17644E-2</v>
      </c>
      <c r="AXA2">
        <v>-1.1766E-2</v>
      </c>
      <c r="AXB2">
        <v>-1.0801699999999999E-2</v>
      </c>
      <c r="AXC2">
        <v>-9.8372800000000003E-3</v>
      </c>
      <c r="AXD2">
        <v>-8.8727600000000004E-3</v>
      </c>
      <c r="AXE2">
        <v>-7.9081299999999993E-3</v>
      </c>
      <c r="AXF2">
        <v>-6.9434099999999997E-3</v>
      </c>
      <c r="AXG2">
        <v>-5.9785799999999998E-3</v>
      </c>
      <c r="AXH2">
        <v>-3.9094300000000002E-3</v>
      </c>
      <c r="AXI2">
        <v>-1.14988E-3</v>
      </c>
      <c r="AXJ2">
        <v>2.0240800000000001E-3</v>
      </c>
      <c r="AXK2">
        <v>6.8549800000000001E-3</v>
      </c>
      <c r="AXL2">
        <v>1.16864E-2</v>
      </c>
      <c r="AXM2">
        <v>1.65183E-2</v>
      </c>
      <c r="AXN2">
        <v>2.13508E-2</v>
      </c>
      <c r="AXO2">
        <v>2.61838E-2</v>
      </c>
      <c r="AXP2">
        <v>2.89459E-2</v>
      </c>
      <c r="AXQ2">
        <v>3.1294099999999998E-2</v>
      </c>
      <c r="AXR2">
        <v>3.2952099999999998E-2</v>
      </c>
      <c r="AXS2">
        <v>3.4610200000000001E-2</v>
      </c>
      <c r="AXT2">
        <v>3.6268500000000002E-2</v>
      </c>
      <c r="AXU2">
        <v>3.7927000000000002E-2</v>
      </c>
      <c r="AXV2">
        <v>3.9585700000000001E-2</v>
      </c>
      <c r="AXW2">
        <v>4.2033899999999999E-2</v>
      </c>
      <c r="AXX2">
        <v>4.49757E-2</v>
      </c>
      <c r="AXY2">
        <v>4.6556100000000003E-2</v>
      </c>
      <c r="AXZ2">
        <v>4.7169500000000003E-2</v>
      </c>
      <c r="AYA2">
        <v>4.7782900000000003E-2</v>
      </c>
      <c r="AYB2">
        <v>4.8396500000000002E-2</v>
      </c>
      <c r="AYC2">
        <v>4.9010100000000001E-2</v>
      </c>
      <c r="AYD2">
        <v>4.8834099999999998E-2</v>
      </c>
      <c r="AYE2">
        <v>4.8342200000000002E-2</v>
      </c>
      <c r="AYF2">
        <v>4.7257899999999999E-2</v>
      </c>
      <c r="AYG2">
        <v>4.5206099999999999E-2</v>
      </c>
      <c r="AYH2">
        <v>4.2186500000000002E-2</v>
      </c>
      <c r="AYI2">
        <v>3.91665E-2</v>
      </c>
      <c r="AYJ2">
        <v>3.6146299999999999E-2</v>
      </c>
      <c r="AYK2">
        <v>3.2019800000000001E-2</v>
      </c>
      <c r="AYL2">
        <v>2.89593E-2</v>
      </c>
      <c r="AYM2">
        <v>2.5780000000000001E-2</v>
      </c>
      <c r="AYN2">
        <v>2.2106600000000001E-2</v>
      </c>
      <c r="AYO2">
        <v>1.84327E-2</v>
      </c>
      <c r="AYP2">
        <v>1.4758500000000001E-2</v>
      </c>
      <c r="AYQ2">
        <v>1.2051900000000001E-2</v>
      </c>
      <c r="AYR2">
        <v>8.6535299999999996E-3</v>
      </c>
      <c r="AYS2">
        <v>6.36121E-3</v>
      </c>
      <c r="AYT2">
        <v>4.4835600000000001E-3</v>
      </c>
      <c r="AYU2">
        <v>2.1314799999999998E-3</v>
      </c>
      <c r="AYV2">
        <v>-2.20848E-4</v>
      </c>
      <c r="AYW2">
        <v>-2.5734299999999998E-3</v>
      </c>
      <c r="AYX2">
        <v>-4.92626E-3</v>
      </c>
      <c r="AYY2">
        <v>-7.55604E-3</v>
      </c>
      <c r="AYZ2">
        <v>-1.01861E-2</v>
      </c>
      <c r="AZA2">
        <v>-1.28164E-2</v>
      </c>
      <c r="AZB2">
        <v>-1.47552E-2</v>
      </c>
      <c r="AZC2">
        <v>-1.5725599999999999E-2</v>
      </c>
      <c r="AZD2">
        <v>-1.6696099999999998E-2</v>
      </c>
      <c r="AZE2">
        <v>-1.7666600000000001E-2</v>
      </c>
      <c r="AZF2">
        <v>-1.76685E-2</v>
      </c>
      <c r="AZG2">
        <v>-1.7670399999999999E-2</v>
      </c>
      <c r="AZH2">
        <v>-1.7672299999999998E-2</v>
      </c>
      <c r="AZI2">
        <v>-1.6705299999999999E-2</v>
      </c>
      <c r="AZJ2">
        <v>-1.47691E-2</v>
      </c>
      <c r="AZK2">
        <v>-1.28328E-2</v>
      </c>
      <c r="AZL2">
        <v>-1.08962E-2</v>
      </c>
      <c r="AZM2">
        <v>-7.9903400000000003E-3</v>
      </c>
      <c r="AZN2">
        <v>-6.0533200000000001E-3</v>
      </c>
      <c r="AZO2">
        <v>-6.0545900000000003E-3</v>
      </c>
      <c r="AZP2">
        <v>-7.0251699999999999E-3</v>
      </c>
      <c r="AZQ2">
        <v>-7.0264899999999998E-3</v>
      </c>
      <c r="AZR2">
        <v>-7.0278199999999997E-3</v>
      </c>
      <c r="AZS2">
        <v>-7.0291499999999996E-3</v>
      </c>
      <c r="AZT2">
        <v>-7.0304699999999996E-3</v>
      </c>
      <c r="AZU2">
        <v>-7.0318000000000004E-3</v>
      </c>
      <c r="AZV2">
        <v>-7.0331300000000003E-3</v>
      </c>
      <c r="AZW2">
        <v>-7.0344600000000002E-3</v>
      </c>
      <c r="AZX2">
        <v>-7.0357800000000002E-3</v>
      </c>
      <c r="AZY2">
        <v>-8.0068799999999992E-3</v>
      </c>
      <c r="AZZ2">
        <v>-8.9780899999999993E-3</v>
      </c>
      <c r="BAA2">
        <v>-9.9494000000000006E-3</v>
      </c>
      <c r="BAB2">
        <v>-1.09208E-2</v>
      </c>
      <c r="BAC2">
        <v>-1.18923E-2</v>
      </c>
      <c r="BAD2">
        <v>-1.1893900000000001E-2</v>
      </c>
      <c r="BAE2">
        <v>-1.18955E-2</v>
      </c>
      <c r="BAF2">
        <v>-1.2867200000000001E-2</v>
      </c>
      <c r="BAG2">
        <v>-1.38391E-2</v>
      </c>
      <c r="BAH2">
        <v>-1.4811E-2</v>
      </c>
      <c r="BAI2">
        <v>-1.5782999999999998E-2</v>
      </c>
      <c r="BAJ2">
        <v>-1.6755200000000001E-2</v>
      </c>
      <c r="BAK2">
        <v>-1.7727400000000001E-2</v>
      </c>
      <c r="BAL2">
        <v>-1.77293E-2</v>
      </c>
      <c r="BAM2">
        <v>-1.7731199999999999E-2</v>
      </c>
      <c r="BAN2">
        <v>-1.7733100000000002E-2</v>
      </c>
      <c r="BAO2">
        <v>-1.77351E-2</v>
      </c>
      <c r="BAP2">
        <v>-1.7736999999999999E-2</v>
      </c>
      <c r="BAQ2">
        <v>-1.7738899999999998E-2</v>
      </c>
      <c r="BAR2">
        <v>-1.7740800000000001E-2</v>
      </c>
      <c r="BAS2">
        <v>-1.77427E-2</v>
      </c>
      <c r="BAT2">
        <v>-1.7744599999999999E-2</v>
      </c>
      <c r="BAU2">
        <v>-1.7746499999999998E-2</v>
      </c>
      <c r="BAV2">
        <v>-1.7748400000000001E-2</v>
      </c>
      <c r="BAW2">
        <v>-1.77503E-2</v>
      </c>
      <c r="BAX2">
        <v>-1.7752199999999999E-2</v>
      </c>
      <c r="BAY2">
        <v>-1.7754099999999998E-2</v>
      </c>
      <c r="BAZ2">
        <v>-1.7756000000000001E-2</v>
      </c>
      <c r="BBA2">
        <v>-1.77579E-2</v>
      </c>
      <c r="BBB2">
        <v>-1.6788600000000001E-2</v>
      </c>
      <c r="BBC2">
        <v>-1.5819099999999999E-2</v>
      </c>
      <c r="BBD2">
        <v>-1.48495E-2</v>
      </c>
      <c r="BBE2">
        <v>-1.3879799999999999E-2</v>
      </c>
      <c r="BBF2">
        <v>-1.291E-2</v>
      </c>
      <c r="BBG2">
        <v>-1.19401E-2</v>
      </c>
      <c r="BBH2">
        <v>-1.09701E-2</v>
      </c>
      <c r="BBI2">
        <v>-0.01</v>
      </c>
      <c r="BBJ2">
        <v>-9.0298400000000008E-3</v>
      </c>
      <c r="BBK2">
        <v>-6.8101300000000002E-3</v>
      </c>
      <c r="BBL2">
        <v>-4.5901800000000001E-3</v>
      </c>
      <c r="BBM2">
        <v>-1.67581E-3</v>
      </c>
      <c r="BBN2">
        <v>1.2388799999999999E-3</v>
      </c>
      <c r="BBO2">
        <v>3.87617E-3</v>
      </c>
      <c r="BBP2">
        <v>5.2640200000000003E-3</v>
      </c>
      <c r="BBQ2">
        <v>7.7629400000000003E-3</v>
      </c>
      <c r="BBR2">
        <v>9.7066400000000008E-3</v>
      </c>
      <c r="BBS2">
        <v>1.1650600000000001E-2</v>
      </c>
      <c r="BBT2">
        <v>1.3178E-2</v>
      </c>
      <c r="BBU2">
        <v>1.9844799999999999E-2</v>
      </c>
      <c r="BBV2">
        <v>2.6373400000000002E-2</v>
      </c>
      <c r="BBW2">
        <v>3.6236600000000001E-2</v>
      </c>
      <c r="BBX2">
        <v>3.40472E-2</v>
      </c>
      <c r="BBY2">
        <v>3.2830100000000001E-2</v>
      </c>
      <c r="BBZ2">
        <v>2.54997E-2</v>
      </c>
      <c r="BCA2">
        <v>1.81686E-2</v>
      </c>
      <c r="BCB2">
        <v>8.0576399999999996E-3</v>
      </c>
      <c r="BCC2">
        <v>9.0298199999999992E-3</v>
      </c>
      <c r="BCD2">
        <v>1.00021E-2</v>
      </c>
      <c r="BCE2">
        <v>1.1947299999999999E-2</v>
      </c>
      <c r="BCF2">
        <v>1.3892699999999999E-2</v>
      </c>
      <c r="BCG2">
        <v>1.4865400000000001E-2</v>
      </c>
      <c r="BCH2">
        <v>1.58382E-2</v>
      </c>
      <c r="BCI2">
        <v>1.6811099999999999E-2</v>
      </c>
      <c r="BCJ2">
        <v>1.7784100000000001E-2</v>
      </c>
      <c r="BCK2">
        <v>1.9452299999999999E-2</v>
      </c>
      <c r="BCL2">
        <v>2.18158E-2</v>
      </c>
      <c r="BCM2">
        <v>2.3484399999999999E-2</v>
      </c>
      <c r="BCN2">
        <v>2.5153200000000001E-2</v>
      </c>
      <c r="BCO2">
        <v>2.5848900000000001E-2</v>
      </c>
      <c r="BCP2">
        <v>2.6544600000000002E-2</v>
      </c>
      <c r="BCQ2">
        <v>2.7240299999999999E-2</v>
      </c>
      <c r="BCR2">
        <v>2.7240899999999998E-2</v>
      </c>
      <c r="BCS2">
        <v>2.45989E-2</v>
      </c>
      <c r="BCT2">
        <v>2.3625699999999999E-2</v>
      </c>
      <c r="BCU2">
        <v>2.2930599999999999E-2</v>
      </c>
      <c r="BCV2">
        <v>2.2235399999999999E-2</v>
      </c>
      <c r="BCW2">
        <v>2.2235600000000001E-2</v>
      </c>
      <c r="BCX2">
        <v>2.2235899999999999E-2</v>
      </c>
      <c r="BCY2">
        <v>2.1262300000000001E-2</v>
      </c>
      <c r="BCZ2">
        <v>2.0288500000000001E-2</v>
      </c>
      <c r="BDA2">
        <v>1.9314700000000001E-2</v>
      </c>
      <c r="BDB2">
        <v>1.8340800000000001E-2</v>
      </c>
      <c r="BDC2">
        <v>1.7366800000000002E-2</v>
      </c>
      <c r="BDD2">
        <v>1.63927E-2</v>
      </c>
      <c r="BDE2">
        <v>1.5418400000000001E-2</v>
      </c>
      <c r="BDF2">
        <v>1.44441E-2</v>
      </c>
      <c r="BDG2">
        <v>1.34696E-2</v>
      </c>
      <c r="BDH2">
        <v>1.24951E-2</v>
      </c>
      <c r="BDI2">
        <v>1.15204E-2</v>
      </c>
      <c r="BDJ2">
        <v>1.05457E-2</v>
      </c>
      <c r="BDK2">
        <v>9.5708000000000008E-3</v>
      </c>
      <c r="BDL2">
        <v>9.57036E-3</v>
      </c>
      <c r="BDM2">
        <v>9.5699200000000009E-3</v>
      </c>
      <c r="BDN2">
        <v>1.0544100000000001E-2</v>
      </c>
      <c r="BDO2">
        <v>1.1239900000000001E-2</v>
      </c>
      <c r="BDP2">
        <v>1.26321E-2</v>
      </c>
      <c r="BDQ2">
        <v>1.36066E-2</v>
      </c>
      <c r="BDR2">
        <v>1.26315E-2</v>
      </c>
      <c r="BDS2">
        <v>1.33276E-2</v>
      </c>
      <c r="BDT2">
        <v>1.2631E-2</v>
      </c>
      <c r="BDU2">
        <v>1.19343E-2</v>
      </c>
      <c r="BDV2">
        <v>1.1237499999999999E-2</v>
      </c>
      <c r="BDW2">
        <v>1.0958499999999999E-2</v>
      </c>
      <c r="BDX2">
        <v>1.0400899999999999E-2</v>
      </c>
      <c r="BDY2">
        <v>1.01219E-2</v>
      </c>
      <c r="BDZ2">
        <v>7.4743300000000004E-3</v>
      </c>
      <c r="BEA2">
        <v>5.5231300000000002E-3</v>
      </c>
      <c r="BEB2">
        <v>3.57172E-3</v>
      </c>
      <c r="BEC2">
        <v>3.5709499999999998E-3</v>
      </c>
      <c r="BED2">
        <v>2.3159999999999999E-3</v>
      </c>
      <c r="BEE2">
        <v>9.2154800000000001E-4</v>
      </c>
      <c r="BEF2">
        <v>-8.9116200000000003E-4</v>
      </c>
      <c r="BEG2">
        <v>-2.7040699999999998E-3</v>
      </c>
      <c r="BEH2">
        <v>-5.2140900000000002E-3</v>
      </c>
      <c r="BEI2">
        <v>-6.8880399999999998E-3</v>
      </c>
      <c r="BEJ2">
        <v>-6.8893699999999997E-3</v>
      </c>
      <c r="BEK2">
        <v>-5.9148500000000001E-3</v>
      </c>
      <c r="BEL2">
        <v>-4.9402300000000003E-3</v>
      </c>
      <c r="BEM2">
        <v>-4.9414599999999999E-3</v>
      </c>
      <c r="BEN2">
        <v>-4.9426799999999996E-3</v>
      </c>
      <c r="BEO2">
        <v>-5.0833500000000004E-3</v>
      </c>
      <c r="BEP2">
        <v>-5.08458E-3</v>
      </c>
      <c r="BEQ2">
        <v>-5.0858199999999996E-3</v>
      </c>
      <c r="BER2">
        <v>-4.1108400000000002E-3</v>
      </c>
      <c r="BES2">
        <v>-2.99628E-3</v>
      </c>
      <c r="BET2">
        <v>-2.0210800000000002E-3</v>
      </c>
      <c r="BEU2">
        <v>-1.0457800000000001E-3</v>
      </c>
      <c r="BEV2">
        <v>-2.0232200000000001E-3</v>
      </c>
      <c r="BEW2">
        <v>-2.0242900000000002E-3</v>
      </c>
      <c r="BEX2">
        <v>-3.2809100000000002E-3</v>
      </c>
      <c r="BEY2">
        <v>-4.5376599999999998E-3</v>
      </c>
      <c r="BEZ2">
        <v>-4.8179099999999999E-3</v>
      </c>
      <c r="BFA2">
        <v>-3.4238599999999999E-3</v>
      </c>
      <c r="BFB2">
        <v>-2.4482599999999998E-3</v>
      </c>
      <c r="BFC2">
        <v>-3.1470700000000001E-3</v>
      </c>
      <c r="BFD2">
        <v>-3.1481999999999999E-3</v>
      </c>
      <c r="BFE2">
        <v>-3.1493300000000001E-3</v>
      </c>
      <c r="BFF2">
        <v>-2.17351E-3</v>
      </c>
      <c r="BFG2">
        <v>-2.1745900000000001E-3</v>
      </c>
      <c r="BFH2">
        <v>-2.1756700000000002E-3</v>
      </c>
      <c r="BFI2">
        <v>-4.1309800000000002E-3</v>
      </c>
      <c r="BFJ2">
        <v>-4.1321700000000001E-3</v>
      </c>
      <c r="BFK2">
        <v>-3.15613E-3</v>
      </c>
      <c r="BFL2">
        <v>-3.1572700000000002E-3</v>
      </c>
      <c r="BFM2">
        <v>-3.1584E-3</v>
      </c>
      <c r="BFN2">
        <v>-4.1369199999999997E-3</v>
      </c>
      <c r="BFO2">
        <v>-6.0929699999999996E-3</v>
      </c>
      <c r="BFP2">
        <v>-7.0717499999999999E-3</v>
      </c>
      <c r="BFQ2">
        <v>-8.0506399999999995E-3</v>
      </c>
      <c r="BFR2">
        <v>-9.0296300000000003E-3</v>
      </c>
      <c r="BFS2">
        <v>-1.0008700000000001E-2</v>
      </c>
      <c r="BFT2">
        <v>-1.09879E-2</v>
      </c>
      <c r="BFU2">
        <v>-1.1967200000000001E-2</v>
      </c>
      <c r="BFV2">
        <v>-1.29467E-2</v>
      </c>
      <c r="BFW2">
        <v>-1.39262E-2</v>
      </c>
      <c r="BFX2">
        <v>-1.49058E-2</v>
      </c>
      <c r="BFY2">
        <v>-1.58856E-2</v>
      </c>
      <c r="BFZ2">
        <v>-1.5887399999999999E-2</v>
      </c>
      <c r="BGA2">
        <v>-1.49111E-2</v>
      </c>
      <c r="BGB2">
        <v>-1.3934800000000001E-2</v>
      </c>
      <c r="BGC2">
        <v>-1.2958300000000001E-2</v>
      </c>
      <c r="BGD2">
        <v>-1.2959999999999999E-2</v>
      </c>
      <c r="BGE2">
        <v>-1.29617E-2</v>
      </c>
      <c r="BGF2">
        <v>-1.2963300000000001E-2</v>
      </c>
      <c r="BGG2">
        <v>-1.39434E-2</v>
      </c>
      <c r="BGH2">
        <v>-1.2966699999999999E-2</v>
      </c>
      <c r="BGI2">
        <v>-1.19899E-2</v>
      </c>
      <c r="BGJ2">
        <v>-1.19915E-2</v>
      </c>
      <c r="BGK2">
        <v>-1.2971699999999999E-2</v>
      </c>
      <c r="BGL2">
        <v>-1.29734E-2</v>
      </c>
      <c r="BGM2">
        <v>-1.2975E-2</v>
      </c>
      <c r="BGN2">
        <v>-1.1997900000000001E-2</v>
      </c>
      <c r="BGO2">
        <v>-1.1020800000000001E-2</v>
      </c>
      <c r="BGP2">
        <v>-1.00435E-2</v>
      </c>
      <c r="BGQ2">
        <v>-1.0045E-2</v>
      </c>
      <c r="BGR2">
        <v>-1.1025500000000001E-2</v>
      </c>
      <c r="BGS2">
        <v>-1.2005999999999999E-2</v>
      </c>
      <c r="BGT2">
        <v>-1.29867E-2</v>
      </c>
      <c r="BGU2">
        <v>-1.3967500000000001E-2</v>
      </c>
      <c r="BGV2">
        <v>-1.2990099999999999E-2</v>
      </c>
      <c r="BGW2">
        <v>-1.1033299999999999E-2</v>
      </c>
      <c r="BGX2">
        <v>-1.00556E-2</v>
      </c>
      <c r="BGY2">
        <v>-9.0777500000000007E-3</v>
      </c>
      <c r="BGZ2">
        <v>-8.0998100000000007E-3</v>
      </c>
      <c r="BHA2">
        <v>-9.0806700000000008E-3</v>
      </c>
      <c r="BHB2">
        <v>-1.00616E-2</v>
      </c>
      <c r="BHC2">
        <v>-1.20223E-2</v>
      </c>
      <c r="BHD2">
        <v>-1.3003499999999999E-2</v>
      </c>
      <c r="BHE2">
        <v>-1.20255E-2</v>
      </c>
      <c r="BHF2">
        <v>-1.0067700000000001E-2</v>
      </c>
      <c r="BHG2">
        <v>-9.0894500000000007E-3</v>
      </c>
      <c r="BHH2">
        <v>-8.1110999999999996E-3</v>
      </c>
      <c r="BHI2">
        <v>-6.0127799999999997E-3</v>
      </c>
      <c r="BHJ2">
        <v>-2.5143499999999998E-3</v>
      </c>
      <c r="BHK2">
        <v>4.2447900000000001E-4</v>
      </c>
      <c r="BHL2">
        <v>2.6635999999999999E-3</v>
      </c>
      <c r="BHM2">
        <v>3.0828100000000001E-3</v>
      </c>
      <c r="BHN2">
        <v>2.80197E-3</v>
      </c>
      <c r="BHO2">
        <v>2.8011500000000001E-3</v>
      </c>
      <c r="BHP2">
        <v>1.82008E-3</v>
      </c>
      <c r="BHQ2">
        <v>-2.8143100000000001E-4</v>
      </c>
      <c r="BHR2">
        <v>-2.8033200000000002E-3</v>
      </c>
      <c r="BHS2">
        <v>-5.3254900000000004E-3</v>
      </c>
      <c r="BHT2">
        <v>-6.8674699999999997E-3</v>
      </c>
      <c r="BHU2">
        <v>-6.3085199999999998E-3</v>
      </c>
      <c r="BHV2">
        <v>-4.3487100000000004E-3</v>
      </c>
      <c r="BHW2">
        <v>-2.3886900000000002E-3</v>
      </c>
      <c r="BHX2">
        <v>-1.40912E-3</v>
      </c>
      <c r="BHY2">
        <v>-1.4101700000000001E-3</v>
      </c>
      <c r="BHZ2">
        <v>-2.1117800000000002E-3</v>
      </c>
      <c r="BIA2">
        <v>-2.8134599999999998E-3</v>
      </c>
      <c r="BIB2">
        <v>-2.53433E-3</v>
      </c>
      <c r="BIC2">
        <v>-2.2551799999999999E-3</v>
      </c>
      <c r="BID2">
        <v>-2.2562799999999998E-3</v>
      </c>
      <c r="BIE2">
        <v>-2.2573699999999999E-3</v>
      </c>
      <c r="BIF2">
        <v>-2.2584699999999998E-3</v>
      </c>
      <c r="BIG2">
        <v>-2.2595699999999998E-3</v>
      </c>
      <c r="BIH2">
        <v>-2.2606700000000002E-3</v>
      </c>
      <c r="BII2">
        <v>-3.2430200000000001E-3</v>
      </c>
      <c r="BIJ2">
        <v>-4.2254800000000002E-3</v>
      </c>
      <c r="BIK2">
        <v>-4.5070800000000001E-3</v>
      </c>
      <c r="BIL2">
        <v>-4.7887099999999998E-3</v>
      </c>
      <c r="BIM2">
        <v>-5.7714100000000003E-3</v>
      </c>
      <c r="BIN2">
        <v>-5.7727000000000004E-3</v>
      </c>
      <c r="BIO2">
        <v>-5.7739899999999997E-3</v>
      </c>
      <c r="BIP2">
        <v>-4.79365E-3</v>
      </c>
      <c r="BIQ2">
        <v>-3.81321E-3</v>
      </c>
      <c r="BIR2">
        <v>-4.5156299999999996E-3</v>
      </c>
      <c r="BIS2">
        <v>-5.2181299999999996E-3</v>
      </c>
      <c r="BIT2">
        <v>-5.2193999999999999E-3</v>
      </c>
      <c r="BIU2">
        <v>-5.2206600000000002E-3</v>
      </c>
      <c r="BIV2">
        <v>-4.23997E-3</v>
      </c>
      <c r="BIW2">
        <v>-2.2771699999999998E-3</v>
      </c>
      <c r="BIX2">
        <v>-3.14159E-4</v>
      </c>
      <c r="BIY2">
        <v>-1.2972599999999999E-3</v>
      </c>
      <c r="BIZ2">
        <v>-2.2804800000000001E-3</v>
      </c>
      <c r="BJA2">
        <v>-1.01873E-3</v>
      </c>
      <c r="BJB2">
        <v>2.43155E-4</v>
      </c>
      <c r="BJC2">
        <v>1.5051800000000001E-3</v>
      </c>
      <c r="BJD2">
        <v>2.7673400000000001E-3</v>
      </c>
      <c r="BJE2">
        <v>4.0296300000000002E-3</v>
      </c>
      <c r="BJF2">
        <v>5.2920700000000003E-3</v>
      </c>
      <c r="BJG2">
        <v>6.5546399999999996E-3</v>
      </c>
      <c r="BJH2">
        <v>7.8173400000000007E-3</v>
      </c>
      <c r="BJI2">
        <v>8.9398099999999994E-3</v>
      </c>
      <c r="BJJ2">
        <v>1.02028E-2</v>
      </c>
      <c r="BJK2">
        <v>1.1465899999999999E-2</v>
      </c>
      <c r="BJL2">
        <v>1.27291E-2</v>
      </c>
      <c r="BJM2">
        <v>1.39925E-2</v>
      </c>
      <c r="BJN2">
        <v>1.3992299999999999E-2</v>
      </c>
      <c r="BJO2">
        <v>1.39921E-2</v>
      </c>
      <c r="BJP2">
        <v>1.30089E-2</v>
      </c>
      <c r="BJQ2">
        <v>1.20255E-2</v>
      </c>
      <c r="BJR2">
        <v>1.20252E-2</v>
      </c>
      <c r="BJS2">
        <v>1.3008E-2</v>
      </c>
      <c r="BJT2">
        <v>1.38505E-2</v>
      </c>
      <c r="BJU2">
        <v>1.56764E-2</v>
      </c>
      <c r="BJV2">
        <v>1.7642999999999999E-2</v>
      </c>
      <c r="BJW2">
        <v>1.7080999999999999E-2</v>
      </c>
      <c r="BJX2">
        <v>1.6518999999999999E-2</v>
      </c>
      <c r="BJY2">
        <v>1.6378400000000001E-2</v>
      </c>
      <c r="BJZ2">
        <v>1.5254200000000001E-2</v>
      </c>
      <c r="BKA2">
        <v>1.3708400000000001E-2</v>
      </c>
      <c r="BKB2">
        <v>1.3146100000000001E-2</v>
      </c>
      <c r="BKC2">
        <v>1.25837E-2</v>
      </c>
      <c r="BKD2">
        <v>1.20213E-2</v>
      </c>
      <c r="BKE2">
        <v>1.14587E-2</v>
      </c>
      <c r="BKF2">
        <v>1.08962E-2</v>
      </c>
      <c r="BKG2">
        <v>1.11769E-2</v>
      </c>
      <c r="BKH2">
        <v>1.1457699999999999E-2</v>
      </c>
      <c r="BKI2">
        <v>1.10356E-2</v>
      </c>
      <c r="BKJ2">
        <v>1.10352E-2</v>
      </c>
      <c r="BKK2">
        <v>1.0050699999999999E-2</v>
      </c>
      <c r="BKL2">
        <v>7.9412300000000005E-3</v>
      </c>
      <c r="BKM2">
        <v>5.8315700000000003E-3</v>
      </c>
      <c r="BKN2">
        <v>3.4404499999999998E-3</v>
      </c>
      <c r="BKO2">
        <v>1.04907E-3</v>
      </c>
      <c r="BKP2">
        <v>-1.34257E-3</v>
      </c>
      <c r="BKQ2">
        <v>-3.7344800000000001E-3</v>
      </c>
      <c r="BKR2">
        <v>-6.12664E-3</v>
      </c>
      <c r="BKS2">
        <v>-7.8157999999999995E-3</v>
      </c>
      <c r="BKT2">
        <v>-9.5051400000000005E-3</v>
      </c>
      <c r="BKU2">
        <v>-1.2179300000000001E-2</v>
      </c>
      <c r="BKV2">
        <v>-1.41505E-2</v>
      </c>
      <c r="BKW2">
        <v>-1.6121799999999999E-2</v>
      </c>
      <c r="BKX2">
        <v>-1.7108499999999999E-2</v>
      </c>
      <c r="BKY2">
        <v>-1.8095300000000002E-2</v>
      </c>
      <c r="BKZ2">
        <v>-1.80973E-2</v>
      </c>
      <c r="BLA2">
        <v>-1.8099299999999999E-2</v>
      </c>
      <c r="BLB2">
        <v>-1.8101200000000001E-2</v>
      </c>
      <c r="BLC2">
        <v>-1.81032E-2</v>
      </c>
      <c r="BLD2">
        <v>-1.8105199999999998E-2</v>
      </c>
      <c r="BLE2">
        <v>-1.81072E-2</v>
      </c>
      <c r="BLF2">
        <v>-1.81091E-2</v>
      </c>
      <c r="BLG2">
        <v>-1.8111100000000002E-2</v>
      </c>
      <c r="BLH2">
        <v>-1.81131E-2</v>
      </c>
      <c r="BLI2">
        <v>-1.7129599999999998E-2</v>
      </c>
      <c r="BLJ2">
        <v>-1.71316E-2</v>
      </c>
      <c r="BLK2">
        <v>-1.7133499999999999E-2</v>
      </c>
      <c r="BLL2">
        <v>-1.7106099999999999E-2</v>
      </c>
      <c r="BLM2">
        <v>-1.7078599999999999E-2</v>
      </c>
      <c r="BLN2">
        <v>-1.7080499999999998E-2</v>
      </c>
      <c r="BLO2">
        <v>-1.6096699999999999E-2</v>
      </c>
      <c r="BLP2">
        <v>-1.5112799999999999E-2</v>
      </c>
      <c r="BLQ2">
        <v>-1.4128699999999999E-2</v>
      </c>
      <c r="BLR2">
        <v>-1.3144599999999999E-2</v>
      </c>
      <c r="BLS2">
        <v>-1.2160300000000001E-2</v>
      </c>
      <c r="BLT2">
        <v>-1.1175900000000001E-2</v>
      </c>
      <c r="BLU2">
        <v>-1.01914E-2</v>
      </c>
      <c r="BLV2">
        <v>-9.2068500000000008E-3</v>
      </c>
      <c r="BLW2">
        <v>-9.2083400000000006E-3</v>
      </c>
      <c r="BLX2">
        <v>-8.2235899999999994E-3</v>
      </c>
      <c r="BLY2">
        <v>-7.2387299999999996E-3</v>
      </c>
      <c r="BLZ2">
        <v>-6.2537699999999996E-3</v>
      </c>
      <c r="BMA2">
        <v>-5.2687000000000003E-3</v>
      </c>
      <c r="BMB2">
        <v>-4.2835199999999999E-3</v>
      </c>
      <c r="BMC2">
        <v>-3.2982300000000001E-3</v>
      </c>
      <c r="BMD2">
        <v>-3.2994000000000001E-3</v>
      </c>
      <c r="BME2">
        <v>-2.3139499999999999E-3</v>
      </c>
      <c r="BMF2">
        <v>-1.3284E-3</v>
      </c>
      <c r="BMG2">
        <v>-3.4273399999999997E-4</v>
      </c>
      <c r="BMH2">
        <v>-3.4374200000000002E-4</v>
      </c>
      <c r="BMI2">
        <v>-3.4475E-4</v>
      </c>
      <c r="BMJ2">
        <v>-2.3195300000000002E-3</v>
      </c>
      <c r="BMK2">
        <v>-4.2945300000000004E-3</v>
      </c>
      <c r="BML2">
        <v>-6.2697400000000002E-3</v>
      </c>
      <c r="BMM2">
        <v>-7.2581199999999998E-3</v>
      </c>
      <c r="BMN2">
        <v>-8.2466099999999997E-3</v>
      </c>
      <c r="BMO2">
        <v>-9.2352000000000007E-3</v>
      </c>
      <c r="BMP2">
        <v>-1.0223899999999999E-2</v>
      </c>
      <c r="BMQ2">
        <v>-1.1212700000000001E-2</v>
      </c>
      <c r="BMR2">
        <v>-1.12143E-2</v>
      </c>
      <c r="BMS2">
        <v>-1.1215899999999999E-2</v>
      </c>
      <c r="BMT2">
        <v>-1.2205000000000001E-2</v>
      </c>
      <c r="BMU2">
        <v>-1.31941E-2</v>
      </c>
      <c r="BMV2">
        <v>-1.4183299999999999E-2</v>
      </c>
      <c r="BMW2">
        <v>-1.5172700000000001E-2</v>
      </c>
      <c r="BMX2">
        <v>-1.6162200000000002E-2</v>
      </c>
      <c r="BMY2">
        <v>-1.6164000000000001E-2</v>
      </c>
      <c r="BMZ2">
        <v>-1.61659E-2</v>
      </c>
      <c r="BNA2">
        <v>-1.61678E-2</v>
      </c>
      <c r="BNB2">
        <v>-1.6169699999999999E-2</v>
      </c>
      <c r="BNC2">
        <v>-1.6171499999999998E-2</v>
      </c>
      <c r="BND2">
        <v>-1.6173400000000001E-2</v>
      </c>
      <c r="BNE2">
        <v>-1.61753E-2</v>
      </c>
      <c r="BNF2">
        <v>-1.6177199999999999E-2</v>
      </c>
      <c r="BNG2">
        <v>-1.6179099999999998E-2</v>
      </c>
      <c r="BNH2">
        <v>-1.6180900000000002E-2</v>
      </c>
      <c r="BNI2">
        <v>-1.42063E-2</v>
      </c>
      <c r="BNJ2">
        <v>-1.2231499999999999E-2</v>
      </c>
      <c r="BNK2">
        <v>-1.1244799999999999E-2</v>
      </c>
      <c r="BNL2">
        <v>-1.12465E-2</v>
      </c>
      <c r="BNM2">
        <v>-1.12481E-2</v>
      </c>
      <c r="BNN2">
        <v>-1.12497E-2</v>
      </c>
      <c r="BNO2">
        <v>-1.1251300000000001E-2</v>
      </c>
      <c r="BNP2">
        <v>-1.12529E-2</v>
      </c>
      <c r="BNQ2">
        <v>-1.1254500000000001E-2</v>
      </c>
      <c r="BNR2">
        <v>-1.0267399999999999E-2</v>
      </c>
      <c r="BNS2">
        <v>-1.0269E-2</v>
      </c>
      <c r="BNT2">
        <v>-1.02705E-2</v>
      </c>
      <c r="BNU2">
        <v>-1.0272099999999999E-2</v>
      </c>
      <c r="BNV2">
        <v>-1.1262599999999999E-2</v>
      </c>
      <c r="BNW2">
        <v>-1.02752E-2</v>
      </c>
      <c r="BNX2">
        <v>-1.02767E-2</v>
      </c>
      <c r="BNY2">
        <v>-9.2891999999999992E-3</v>
      </c>
      <c r="BNZ2">
        <v>-8.3015499999999996E-3</v>
      </c>
      <c r="BOA2">
        <v>-6.6072099999999996E-3</v>
      </c>
      <c r="BOB2">
        <v>-6.89122E-3</v>
      </c>
      <c r="BOC2">
        <v>-7.1752500000000002E-3</v>
      </c>
      <c r="BOD2">
        <v>-7.4593200000000002E-3</v>
      </c>
      <c r="BOE2">
        <v>-8.45016E-3</v>
      </c>
      <c r="BOF2">
        <v>-8.45162E-3</v>
      </c>
      <c r="BOG2">
        <v>-8.45308E-3</v>
      </c>
      <c r="BOH2">
        <v>-9.1613900000000002E-3</v>
      </c>
      <c r="BOI2">
        <v>-9.8697699999999999E-3</v>
      </c>
      <c r="BOJ2">
        <v>-1.0578199999999999E-2</v>
      </c>
      <c r="BOK2">
        <v>-1.12868E-2</v>
      </c>
      <c r="BOL2">
        <v>-1.1288400000000001E-2</v>
      </c>
      <c r="BOM2">
        <v>-1.129E-2</v>
      </c>
      <c r="BON2">
        <v>-1.1291600000000001E-2</v>
      </c>
      <c r="BOO2">
        <v>-1.1293299999999999E-2</v>
      </c>
      <c r="BOP2">
        <v>-1.12949E-2</v>
      </c>
      <c r="BOQ2">
        <v>-1.1296499999999999E-2</v>
      </c>
      <c r="BOR2">
        <v>-1.12981E-2</v>
      </c>
      <c r="BOS2">
        <v>-1.1299699999999999E-2</v>
      </c>
      <c r="BOT2">
        <v>-1.13013E-2</v>
      </c>
      <c r="BOU2">
        <v>-1.1303000000000001E-2</v>
      </c>
      <c r="BOV2">
        <v>-1.2294899999999999E-2</v>
      </c>
      <c r="BOW2">
        <v>-1.4277400000000001E-2</v>
      </c>
      <c r="BOX2">
        <v>-1.62601E-2</v>
      </c>
      <c r="BOY2">
        <v>-1.72525E-2</v>
      </c>
      <c r="BOZ2">
        <v>-1.8245000000000001E-2</v>
      </c>
      <c r="BPA2">
        <v>-1.8246999999999999E-2</v>
      </c>
      <c r="BPB2">
        <v>-1.8249000000000001E-2</v>
      </c>
      <c r="BPC2">
        <v>-1.7260299999999999E-2</v>
      </c>
      <c r="BPD2">
        <v>-1.6271500000000001E-2</v>
      </c>
      <c r="BPE2">
        <v>-1.62734E-2</v>
      </c>
      <c r="BPF2">
        <v>-1.6275299999999999E-2</v>
      </c>
      <c r="BPG2">
        <v>-1.7268100000000002E-2</v>
      </c>
      <c r="BPH2">
        <v>-1.8260999999999999E-2</v>
      </c>
      <c r="BPI2">
        <v>-1.8263100000000001E-2</v>
      </c>
      <c r="BPJ2">
        <v>-1.8265099999999999E-2</v>
      </c>
      <c r="BPK2">
        <v>-1.8267100000000001E-2</v>
      </c>
      <c r="BPL2">
        <v>-1.82691E-2</v>
      </c>
      <c r="BPM2">
        <v>-1.8271099999999998E-2</v>
      </c>
      <c r="BPN2">
        <v>-1.72818E-2</v>
      </c>
      <c r="BPO2">
        <v>-1.6292299999999999E-2</v>
      </c>
      <c r="BPP2">
        <v>-1.53028E-2</v>
      </c>
      <c r="BPQ2">
        <v>-1.53046E-2</v>
      </c>
      <c r="BPR2">
        <v>-1.5306500000000001E-2</v>
      </c>
      <c r="BPS2">
        <v>-1.6299899999999999E-2</v>
      </c>
      <c r="BPT2">
        <v>-1.72935E-2</v>
      </c>
      <c r="BPU2">
        <v>-1.8287100000000001E-2</v>
      </c>
      <c r="BPV2">
        <v>-1.7297400000000001E-2</v>
      </c>
      <c r="BPW2">
        <v>-1.6307499999999999E-2</v>
      </c>
      <c r="BPX2">
        <v>-1.33338E-2</v>
      </c>
      <c r="BPY2">
        <v>-1.0359800000000001E-2</v>
      </c>
      <c r="BPZ2">
        <v>-8.3773600000000004E-3</v>
      </c>
      <c r="BQA2">
        <v>-6.3947600000000002E-3</v>
      </c>
      <c r="BQB2">
        <v>-4.4119399999999996E-3</v>
      </c>
      <c r="BQC2">
        <v>-3.4210400000000002E-3</v>
      </c>
      <c r="BQD2">
        <v>-3.4222300000000001E-3</v>
      </c>
      <c r="BQE2">
        <v>-4.41568E-3</v>
      </c>
      <c r="BQF2">
        <v>-3.4246200000000002E-3</v>
      </c>
      <c r="BQG2">
        <v>-2.4334500000000002E-3</v>
      </c>
      <c r="BQH2">
        <v>6.8443099999999999E-4</v>
      </c>
      <c r="BQI2">
        <v>4.5115700000000003E-3</v>
      </c>
      <c r="BQJ2">
        <v>7.7719599999999996E-3</v>
      </c>
      <c r="BQK2">
        <v>1.1032699999999999E-2</v>
      </c>
      <c r="BQL2">
        <v>1.50029E-2</v>
      </c>
      <c r="BQM2">
        <v>1.8973400000000001E-2</v>
      </c>
      <c r="BQN2">
        <v>2.22353E-2</v>
      </c>
      <c r="BQO2">
        <v>2.5497599999999999E-2</v>
      </c>
      <c r="BQP2">
        <v>2.69164E-2</v>
      </c>
      <c r="BQQ2">
        <v>2.7909699999999999E-2</v>
      </c>
      <c r="BQR2">
        <v>2.96125E-2</v>
      </c>
      <c r="BQS2">
        <v>3.13154E-2</v>
      </c>
      <c r="BQT2">
        <v>3.4011600000000003E-2</v>
      </c>
      <c r="BQU2">
        <v>3.6424400000000003E-2</v>
      </c>
      <c r="BQV2">
        <v>3.8837400000000001E-2</v>
      </c>
      <c r="BQW2">
        <v>4.0257399999999999E-2</v>
      </c>
      <c r="BQX2">
        <v>4.06843E-2</v>
      </c>
      <c r="BQY2">
        <v>4.1395099999999997E-2</v>
      </c>
      <c r="BQZ2">
        <v>4.2105900000000002E-2</v>
      </c>
      <c r="BRA2">
        <v>4.2107199999999997E-2</v>
      </c>
      <c r="BRB2">
        <v>4.21085E-2</v>
      </c>
      <c r="BRC2">
        <v>4.1542099999999998E-2</v>
      </c>
      <c r="BRD2">
        <v>4.2111099999999999E-2</v>
      </c>
      <c r="BRE2">
        <v>4.1544600000000001E-2</v>
      </c>
      <c r="BRF2">
        <v>4.0268199999999997E-2</v>
      </c>
      <c r="BRG2">
        <v>3.8565799999999997E-2</v>
      </c>
      <c r="BRH2">
        <v>3.6863199999999999E-2</v>
      </c>
      <c r="BRI2">
        <v>3.4734500000000001E-2</v>
      </c>
      <c r="BRJ2">
        <v>3.1043600000000001E-2</v>
      </c>
      <c r="BRK2">
        <v>2.73523E-2</v>
      </c>
      <c r="BRL2">
        <v>2.2524499999999999E-2</v>
      </c>
      <c r="BRM2">
        <v>1.88323E-2</v>
      </c>
      <c r="BRN2">
        <v>1.5565799999999999E-2</v>
      </c>
      <c r="BRO2">
        <v>1.15888E-2</v>
      </c>
      <c r="BRP2">
        <v>9.0316800000000003E-3</v>
      </c>
      <c r="BRQ2">
        <v>7.1845600000000004E-3</v>
      </c>
      <c r="BRR2">
        <v>5.7633900000000002E-3</v>
      </c>
      <c r="BRS2">
        <v>4.34207E-3</v>
      </c>
      <c r="BRT2">
        <v>2.9205899999999998E-3</v>
      </c>
      <c r="BRU2">
        <v>1.4989599999999999E-3</v>
      </c>
      <c r="BRV2">
        <v>2.49263E-3</v>
      </c>
      <c r="BRW2">
        <v>5.4757299999999998E-3</v>
      </c>
      <c r="BRX2">
        <v>6.4697299999999999E-3</v>
      </c>
      <c r="BRY2">
        <v>6.7532900000000003E-3</v>
      </c>
      <c r="BRZ2">
        <v>8.0317099999999992E-3</v>
      </c>
      <c r="BSA2">
        <v>7.3205099999999997E-3</v>
      </c>
      <c r="BSB2">
        <v>6.6092299999999998E-3</v>
      </c>
      <c r="BSC2">
        <v>6.3242999999999997E-3</v>
      </c>
      <c r="BSD2">
        <v>8.0294200000000007E-3</v>
      </c>
      <c r="BSE2">
        <v>1.0872E-2</v>
      </c>
      <c r="BSF2">
        <v>1.31462E-2</v>
      </c>
      <c r="BSG2">
        <v>1.4425500000000001E-2</v>
      </c>
      <c r="BSH2">
        <v>1.5704900000000001E-2</v>
      </c>
      <c r="BSI2">
        <v>2.2245299999999999E-2</v>
      </c>
      <c r="BSJ2">
        <v>2.8786599999999999E-2</v>
      </c>
      <c r="BSK2">
        <v>3.9168000000000001E-2</v>
      </c>
      <c r="BSL2">
        <v>3.6927500000000002E-2</v>
      </c>
      <c r="BSM2">
        <v>3.4686799999999997E-2</v>
      </c>
      <c r="BSN2">
        <v>3.2445799999999997E-2</v>
      </c>
      <c r="BSO2">
        <v>2.9208999999999999E-2</v>
      </c>
      <c r="BSP2">
        <v>2.65408E-2</v>
      </c>
      <c r="BSQ2">
        <v>2.38722E-2</v>
      </c>
      <c r="BSR2">
        <v>2.0065400000000001E-2</v>
      </c>
      <c r="BSS2">
        <v>1.6827100000000001E-2</v>
      </c>
      <c r="BST2">
        <v>1.3588599999999999E-2</v>
      </c>
      <c r="BSU2">
        <v>1.03496E-2</v>
      </c>
      <c r="BSV2">
        <v>1.8456E-3</v>
      </c>
      <c r="BSW2">
        <v>-6.6593499999999996E-3</v>
      </c>
      <c r="BSX2">
        <v>-1.8011300000000001E-2</v>
      </c>
      <c r="BSY2">
        <v>-1.70171E-2</v>
      </c>
      <c r="BSZ2">
        <v>-1.60228E-2</v>
      </c>
      <c r="BTA2">
        <v>-1.7021000000000001E-2</v>
      </c>
      <c r="BTB2">
        <v>-1.8019299999999999E-2</v>
      </c>
      <c r="BTC2">
        <v>-1.8021300000000001E-2</v>
      </c>
      <c r="BTD2">
        <v>-1.8023299999999999E-2</v>
      </c>
      <c r="BTE2">
        <v>-1.8025300000000001E-2</v>
      </c>
      <c r="BTF2">
        <v>-1.80272E-2</v>
      </c>
      <c r="BTG2">
        <v>-1.8029199999999999E-2</v>
      </c>
      <c r="BTH2">
        <v>-1.8031200000000001E-2</v>
      </c>
      <c r="BTI2">
        <v>-1.8033199999999999E-2</v>
      </c>
      <c r="BTJ2">
        <v>-1.8035200000000001E-2</v>
      </c>
      <c r="BTK2">
        <v>-1.80372E-2</v>
      </c>
      <c r="BTL2">
        <v>-1.8039199999999998E-2</v>
      </c>
      <c r="BTM2">
        <v>-1.80412E-2</v>
      </c>
      <c r="BTN2">
        <v>-1.8043199999999999E-2</v>
      </c>
      <c r="BTO2">
        <v>-1.8045200000000001E-2</v>
      </c>
      <c r="BTP2">
        <v>-1.8047199999999999E-2</v>
      </c>
      <c r="BTQ2">
        <v>-1.8049099999999998E-2</v>
      </c>
      <c r="BTR2">
        <v>-1.80511E-2</v>
      </c>
      <c r="BTS2">
        <v>-1.7055799999999999E-2</v>
      </c>
      <c r="BTT2">
        <v>-1.6060399999999999E-2</v>
      </c>
      <c r="BTU2">
        <v>-1.5064900000000001E-2</v>
      </c>
      <c r="BTV2">
        <v>-1.40693E-2</v>
      </c>
      <c r="BTW2">
        <v>-1.40711E-2</v>
      </c>
      <c r="BTX2">
        <v>-1.5070399999999999E-2</v>
      </c>
      <c r="BTY2">
        <v>-1.6069900000000002E-2</v>
      </c>
      <c r="BTZ2">
        <v>-1.7069399999999998E-2</v>
      </c>
      <c r="BUA2">
        <v>-1.8069100000000001E-2</v>
      </c>
      <c r="BUB2">
        <v>-1.80711E-2</v>
      </c>
      <c r="BUC2">
        <v>-1.8073100000000002E-2</v>
      </c>
      <c r="BUD2">
        <v>-1.80751E-2</v>
      </c>
      <c r="BUE2">
        <v>-1.8077099999999999E-2</v>
      </c>
      <c r="BUF2">
        <v>-1.8079100000000001E-2</v>
      </c>
      <c r="BUG2">
        <v>-1.8081099999999999E-2</v>
      </c>
      <c r="BUH2">
        <v>-1.8083100000000001E-2</v>
      </c>
      <c r="BUI2">
        <v>-1.7086899999999999E-2</v>
      </c>
      <c r="BUJ2">
        <v>-1.60906E-2</v>
      </c>
      <c r="BUK2">
        <v>-1.50942E-2</v>
      </c>
      <c r="BUL2">
        <v>-1.4097699999999999E-2</v>
      </c>
      <c r="BUM2">
        <v>-1.4099499999999999E-2</v>
      </c>
      <c r="BUN2">
        <v>-1.4101300000000001E-2</v>
      </c>
      <c r="BUO2">
        <v>-1.4102999999999999E-2</v>
      </c>
      <c r="BUP2">
        <v>-1.4104800000000001E-2</v>
      </c>
      <c r="BUQ2">
        <v>-1.41066E-2</v>
      </c>
      <c r="BUR2">
        <v>-1.41084E-2</v>
      </c>
      <c r="BUS2">
        <v>-1.41102E-2</v>
      </c>
      <c r="BUT2">
        <v>-1.4112E-2</v>
      </c>
      <c r="BUU2">
        <v>-1.41137E-2</v>
      </c>
      <c r="BUV2">
        <v>-1.41155E-2</v>
      </c>
      <c r="BUW2">
        <v>-1.4117299999999999E-2</v>
      </c>
      <c r="BUX2">
        <v>-1.3120100000000001E-2</v>
      </c>
      <c r="BUY2">
        <v>-1.21227E-2</v>
      </c>
      <c r="BUZ2">
        <v>-1.21244E-2</v>
      </c>
      <c r="BVA2">
        <v>-1.2126100000000001E-2</v>
      </c>
      <c r="BVB2">
        <v>-1.2127799999999999E-2</v>
      </c>
      <c r="BVC2">
        <v>-1.21294E-2</v>
      </c>
      <c r="BVD2">
        <v>-1.1131800000000001E-2</v>
      </c>
      <c r="BVE2">
        <v>-1.0134000000000001E-2</v>
      </c>
      <c r="BVF2">
        <v>-9.1361199999999993E-3</v>
      </c>
      <c r="BVG2">
        <v>-8.1381300000000004E-3</v>
      </c>
      <c r="BVH2">
        <v>-7.1400300000000003E-3</v>
      </c>
      <c r="BVI2">
        <v>-6.1418200000000001E-3</v>
      </c>
      <c r="BVJ2">
        <v>-5.1434899999999997E-3</v>
      </c>
      <c r="BVK2">
        <v>-4.1450599999999999E-3</v>
      </c>
      <c r="BVL2">
        <v>-3.1465199999999999E-3</v>
      </c>
      <c r="BVM2">
        <v>-2.1478600000000001E-3</v>
      </c>
      <c r="BVN2" s="1">
        <v>-6.36667E-6</v>
      </c>
      <c r="BVO2">
        <v>2.8496099999999998E-3</v>
      </c>
      <c r="BVP2">
        <v>7.1344700000000004E-3</v>
      </c>
      <c r="BVQ2">
        <v>1.04198E-2</v>
      </c>
      <c r="BVR2">
        <v>1.37054E-2</v>
      </c>
      <c r="BVS2">
        <v>1.69914E-2</v>
      </c>
      <c r="BVT2">
        <v>2.0277799999999999E-2</v>
      </c>
      <c r="BVU2">
        <v>2.4564800000000001E-2</v>
      </c>
      <c r="BVV2">
        <v>2.6708699999999998E-2</v>
      </c>
      <c r="BVW2">
        <v>2.8424100000000001E-2</v>
      </c>
      <c r="BVX2">
        <v>3.11402E-2</v>
      </c>
      <c r="BVY2">
        <v>3.3856600000000001E-2</v>
      </c>
      <c r="BVZ2">
        <v>3.4572100000000001E-2</v>
      </c>
      <c r="BWA2">
        <v>3.5287699999999998E-2</v>
      </c>
      <c r="BWB2">
        <v>3.6003399999999998E-2</v>
      </c>
      <c r="BWC2">
        <v>3.57185E-2</v>
      </c>
      <c r="BWD2">
        <v>3.54335E-2</v>
      </c>
      <c r="BWE2">
        <v>3.5434500000000001E-2</v>
      </c>
      <c r="BWF2">
        <v>3.5435500000000002E-2</v>
      </c>
      <c r="BWG2">
        <v>3.54364E-2</v>
      </c>
      <c r="BWH2">
        <v>3.4293400000000002E-2</v>
      </c>
      <c r="BWI2">
        <v>3.2435199999999997E-2</v>
      </c>
      <c r="BWJ2">
        <v>2.9146600000000002E-2</v>
      </c>
      <c r="BWK2">
        <v>2.5857700000000001E-2</v>
      </c>
      <c r="BWL2">
        <v>2.2568399999999999E-2</v>
      </c>
      <c r="BWM2">
        <v>1.9278699999999999E-2</v>
      </c>
      <c r="BWN2">
        <v>1.49874E-2</v>
      </c>
      <c r="BWO2">
        <v>1.16969E-2</v>
      </c>
      <c r="BWP2">
        <v>9.5506299999999992E-3</v>
      </c>
      <c r="BWQ2">
        <v>7.8332899999999997E-3</v>
      </c>
      <c r="BWR2">
        <v>6.1157700000000004E-3</v>
      </c>
      <c r="BWS2">
        <v>4.3980599999999996E-3</v>
      </c>
      <c r="BWT2">
        <v>2.68016E-3</v>
      </c>
      <c r="BWU2">
        <v>9.6206700000000004E-4</v>
      </c>
      <c r="BWV2">
        <v>-7.56217E-4</v>
      </c>
      <c r="BWW2">
        <v>-2.4746899999999999E-3</v>
      </c>
      <c r="BWX2">
        <v>-5.1952400000000003E-3</v>
      </c>
      <c r="BWY2">
        <v>-7.2004199999999999E-3</v>
      </c>
      <c r="BWZ2">
        <v>-9.20582E-3</v>
      </c>
      <c r="BXA2">
        <v>-1.1211499999999999E-2</v>
      </c>
      <c r="BXB2">
        <v>-1.32173E-2</v>
      </c>
      <c r="BXC2">
        <v>-1.42212E-2</v>
      </c>
      <c r="BXD2">
        <v>-1.5225199999999999E-2</v>
      </c>
      <c r="BXE2">
        <v>-1.4224799999999999E-2</v>
      </c>
      <c r="BXF2">
        <v>-1.32243E-2</v>
      </c>
      <c r="BXG2">
        <v>-1.2223599999999999E-2</v>
      </c>
      <c r="BXH2">
        <v>-1.0220399999999999E-2</v>
      </c>
      <c r="BXI2">
        <v>-8.2170300000000002E-3</v>
      </c>
      <c r="BXJ2">
        <v>-6.2134E-3</v>
      </c>
      <c r="BXK2">
        <v>-4.2095400000000003E-3</v>
      </c>
      <c r="BXL2">
        <v>-3.2081200000000001E-3</v>
      </c>
      <c r="BXM2">
        <v>-3.2093099999999999E-3</v>
      </c>
      <c r="BXN2">
        <v>-2.2077300000000002E-3</v>
      </c>
      <c r="BXO2">
        <v>-2.2088699999999999E-3</v>
      </c>
      <c r="BXP2">
        <v>-3.2128899999999999E-3</v>
      </c>
      <c r="BXQ2">
        <v>-3.2140799999999998E-3</v>
      </c>
      <c r="BXR2">
        <v>-3.2152700000000001E-3</v>
      </c>
      <c r="BXS2">
        <v>-2.2134099999999999E-3</v>
      </c>
      <c r="BXT2">
        <v>-1.21144E-3</v>
      </c>
      <c r="BXU2">
        <v>-1.2125199999999999E-3</v>
      </c>
      <c r="BXV2">
        <v>-3.2200499999999999E-3</v>
      </c>
      <c r="BXW2">
        <v>-4.2245199999999998E-3</v>
      </c>
      <c r="BXX2">
        <v>-4.2257700000000002E-3</v>
      </c>
      <c r="BXY2">
        <v>-7.2371800000000002E-3</v>
      </c>
      <c r="BXZ2">
        <v>-8.2420400000000008E-3</v>
      </c>
      <c r="BYA2">
        <v>-7.2400099999999998E-3</v>
      </c>
      <c r="BYB2">
        <v>-7.2414300000000001E-3</v>
      </c>
      <c r="BYC2">
        <v>-7.2428500000000003E-3</v>
      </c>
      <c r="BYD2">
        <v>-6.5273600000000003E-3</v>
      </c>
      <c r="BYE2">
        <v>-4.8080800000000002E-3</v>
      </c>
      <c r="BYF2">
        <v>-4.8093600000000004E-3</v>
      </c>
      <c r="BYG2">
        <v>-5.8144800000000003E-3</v>
      </c>
      <c r="BYH2">
        <v>-5.8158200000000002E-3</v>
      </c>
      <c r="BYI2">
        <v>-5.81716E-3</v>
      </c>
      <c r="BYJ2">
        <v>-4.8145000000000002E-3</v>
      </c>
      <c r="BYK2">
        <v>-3.8117200000000002E-3</v>
      </c>
      <c r="BYL2">
        <v>-2.8088399999999999E-3</v>
      </c>
      <c r="BYM2">
        <v>-2.8100099999999999E-3</v>
      </c>
      <c r="BYN2">
        <v>-2.8111899999999999E-3</v>
      </c>
      <c r="BYO2">
        <v>-3.81664E-3</v>
      </c>
      <c r="BYP2">
        <v>-4.8222100000000004E-3</v>
      </c>
      <c r="BYQ2">
        <v>-5.8278899999999996E-3</v>
      </c>
      <c r="BYR2">
        <v>-5.8292300000000003E-3</v>
      </c>
      <c r="BYS2">
        <v>-6.5480699999999996E-3</v>
      </c>
      <c r="BYT2">
        <v>-7.267E-3</v>
      </c>
      <c r="BYU2">
        <v>-7.2684200000000003E-3</v>
      </c>
      <c r="BYV2">
        <v>-8.2745200000000005E-3</v>
      </c>
      <c r="BYW2">
        <v>-9.2807299999999992E-3</v>
      </c>
      <c r="BYX2">
        <v>-1.1291799999999999E-2</v>
      </c>
      <c r="BYY2">
        <v>-1.3303199999999999E-2</v>
      </c>
      <c r="BYZ2">
        <v>-1.33049E-2</v>
      </c>
      <c r="BZA2">
        <v>-1.25889E-2</v>
      </c>
      <c r="BZB2">
        <v>-1.18727E-2</v>
      </c>
      <c r="BZC2">
        <v>-9.8642699999999996E-3</v>
      </c>
      <c r="BZD2">
        <v>-7.8556000000000008E-3</v>
      </c>
      <c r="BZE2">
        <v>-5.1287199999999998E-3</v>
      </c>
      <c r="BZF2">
        <v>-3.1195699999999999E-3</v>
      </c>
      <c r="BZG2">
        <v>-2.8335399999999998E-3</v>
      </c>
      <c r="BZH2">
        <v>-2.8347200000000002E-3</v>
      </c>
      <c r="BZI2">
        <v>-2.1177499999999998E-3</v>
      </c>
      <c r="BZJ2">
        <v>-1.4007100000000001E-3</v>
      </c>
      <c r="BZK2">
        <v>-6.8358899999999996E-4</v>
      </c>
      <c r="BZL2">
        <v>-3.97344E-4</v>
      </c>
      <c r="BZM2">
        <v>-6.8570899999999995E-4</v>
      </c>
      <c r="BZN2" s="1">
        <v>3.1572300000000003E-5</v>
      </c>
      <c r="BZO2">
        <v>1.6109900000000001E-3</v>
      </c>
      <c r="BZP2">
        <v>3.1905900000000001E-3</v>
      </c>
      <c r="BZQ2">
        <v>5.6325100000000003E-3</v>
      </c>
      <c r="BZR2">
        <v>8.0747100000000006E-3</v>
      </c>
      <c r="BZS2">
        <v>9.0800900000000007E-3</v>
      </c>
      <c r="BZT2">
        <v>9.2232900000000003E-3</v>
      </c>
      <c r="BZU2">
        <v>9.3665099999999998E-3</v>
      </c>
      <c r="BZV2">
        <v>1.03721E-2</v>
      </c>
      <c r="BZW2">
        <v>1.1665399999999999E-2</v>
      </c>
      <c r="BZX2">
        <v>1.29587E-2</v>
      </c>
      <c r="BZY2">
        <v>1.32459E-2</v>
      </c>
      <c r="BZZ2">
        <v>1.35332E-2</v>
      </c>
      <c r="CAA2">
        <v>1.38204E-2</v>
      </c>
      <c r="CAB2">
        <v>1.3820199999999999E-2</v>
      </c>
      <c r="CAC2">
        <v>1.45389E-2</v>
      </c>
      <c r="CAD2">
        <v>1.43949E-2</v>
      </c>
      <c r="CAE2">
        <v>1.4250799999999999E-2</v>
      </c>
      <c r="CAF2">
        <v>1.43944E-2</v>
      </c>
      <c r="CAG2">
        <v>1.54009E-2</v>
      </c>
      <c r="CAH2">
        <v>1.6407600000000001E-2</v>
      </c>
      <c r="CAI2">
        <v>1.6407499999999998E-2</v>
      </c>
      <c r="CAJ2">
        <v>1.5831999999999999E-2</v>
      </c>
      <c r="CAK2">
        <v>1.6551099999999999E-2</v>
      </c>
      <c r="CAL2">
        <v>1.7270299999999999E-2</v>
      </c>
      <c r="CAM2">
        <v>1.66947E-2</v>
      </c>
      <c r="CAN2">
        <v>1.7126300000000001E-2</v>
      </c>
      <c r="CAO2">
        <v>1.8852799999999999E-2</v>
      </c>
      <c r="CAP2">
        <v>2.0435700000000001E-2</v>
      </c>
      <c r="CAQ2">
        <v>2.2018699999999999E-2</v>
      </c>
      <c r="CAR2">
        <v>2.1874999999999999E-2</v>
      </c>
      <c r="CAS2">
        <v>2.2306900000000001E-2</v>
      </c>
      <c r="CAT2">
        <v>2.2738899999999999E-2</v>
      </c>
      <c r="CAU2">
        <v>2.2739200000000001E-2</v>
      </c>
      <c r="CAV2">
        <v>2.4754600000000002E-2</v>
      </c>
      <c r="CAW2">
        <v>2.6338400000000001E-2</v>
      </c>
      <c r="CAX2">
        <v>2.6338799999999999E-2</v>
      </c>
      <c r="CAY2">
        <v>2.3316E-2</v>
      </c>
      <c r="CAZ2">
        <v>2.0148800000000001E-2</v>
      </c>
      <c r="CBA2">
        <v>1.5973500000000002E-2</v>
      </c>
      <c r="CBB2">
        <v>1.22296E-2</v>
      </c>
      <c r="CBC2">
        <v>9.4933499999999994E-3</v>
      </c>
      <c r="CBD2">
        <v>6.7567499999999997E-3</v>
      </c>
      <c r="CBE2">
        <v>4.30788E-3</v>
      </c>
      <c r="CBF2">
        <v>1.8587300000000001E-3</v>
      </c>
      <c r="CBG2">
        <v>-8.7875200000000001E-4</v>
      </c>
      <c r="CBH2">
        <v>-3.6165400000000001E-3</v>
      </c>
      <c r="CBI2">
        <v>-7.3629500000000001E-3</v>
      </c>
      <c r="CBJ2">
        <v>-1.0389499999999999E-2</v>
      </c>
      <c r="CBK2">
        <v>-1.2408000000000001E-2</v>
      </c>
      <c r="CBL2">
        <v>-1.34182E-2</v>
      </c>
      <c r="CBM2">
        <v>-1.44285E-2</v>
      </c>
      <c r="CBN2">
        <v>-1.3421799999999999E-2</v>
      </c>
      <c r="CBO2">
        <v>-1.24149E-2</v>
      </c>
      <c r="CBP2">
        <v>-1.24166E-2</v>
      </c>
      <c r="CBQ2">
        <v>-1.24183E-2</v>
      </c>
      <c r="CBR2">
        <v>-1.14112E-2</v>
      </c>
      <c r="CBS2">
        <v>-1.14129E-2</v>
      </c>
      <c r="CBT2">
        <v>-1.14146E-2</v>
      </c>
      <c r="CBU2">
        <v>-1.04072E-2</v>
      </c>
      <c r="CBV2">
        <v>-8.6790600000000006E-3</v>
      </c>
      <c r="CBW2">
        <v>-7.9597899999999996E-3</v>
      </c>
      <c r="CBX2">
        <v>-7.24043E-3</v>
      </c>
      <c r="CBY2">
        <v>-6.5209999999999999E-3</v>
      </c>
      <c r="CBZ2">
        <v>-5.8014900000000003E-3</v>
      </c>
      <c r="CCA2">
        <v>-5.8028400000000001E-3</v>
      </c>
      <c r="CCB2">
        <v>-5.8041999999999998E-3</v>
      </c>
      <c r="CCC2">
        <v>-5.0845300000000003E-3</v>
      </c>
      <c r="CCD2">
        <v>-3.9321299999999998E-3</v>
      </c>
      <c r="CCE2">
        <v>-1.62583E-3</v>
      </c>
      <c r="CCF2">
        <v>6.8073600000000004E-4</v>
      </c>
      <c r="CCG2">
        <v>2.2663599999999998E-3</v>
      </c>
      <c r="CCH2">
        <v>4.8618999999999997E-3</v>
      </c>
      <c r="CCI2">
        <v>7.0249500000000003E-3</v>
      </c>
      <c r="CCJ2">
        <v>7.3128400000000001E-3</v>
      </c>
      <c r="CCK2">
        <v>7.1679400000000002E-3</v>
      </c>
      <c r="CCL2">
        <v>6.3016299999999999E-3</v>
      </c>
      <c r="CCM2">
        <v>3.2709200000000001E-3</v>
      </c>
      <c r="CCN2">
        <v>1.9714099999999998E-3</v>
      </c>
      <c r="CCO2">
        <v>6.7176200000000001E-4</v>
      </c>
      <c r="CCP2">
        <v>-1.9510400000000001E-4</v>
      </c>
      <c r="CCQ2">
        <v>-2.3609400000000002E-3</v>
      </c>
      <c r="CCR2">
        <v>-2.3621100000000002E-3</v>
      </c>
      <c r="CCS2">
        <v>-2.3632800000000002E-3</v>
      </c>
      <c r="CCT2">
        <v>-3.37485E-3</v>
      </c>
      <c r="CCU2">
        <v>-4.3865400000000004E-3</v>
      </c>
      <c r="CCV2">
        <v>-4.3878199999999997E-3</v>
      </c>
      <c r="CCW2">
        <v>-4.3890999999999999E-3</v>
      </c>
      <c r="CCX2">
        <v>-4.3903800000000002E-3</v>
      </c>
      <c r="CCY2">
        <v>-5.4023500000000002E-3</v>
      </c>
      <c r="CCZ2">
        <v>-6.4144400000000004E-3</v>
      </c>
      <c r="CDA2">
        <v>-7.42663E-3</v>
      </c>
      <c r="CDB2">
        <v>-8.4389400000000007E-3</v>
      </c>
      <c r="CDC2">
        <v>-9.4513700000000006E-3</v>
      </c>
      <c r="CDD2">
        <v>-1.04639E-2</v>
      </c>
      <c r="CDE2">
        <v>-1.14766E-2</v>
      </c>
      <c r="CDF2">
        <v>-1.24893E-2</v>
      </c>
      <c r="CDG2">
        <v>-1.3502200000000001E-2</v>
      </c>
      <c r="CDH2">
        <v>-1.3504E-2</v>
      </c>
      <c r="CDI2">
        <v>-1.35058E-2</v>
      </c>
      <c r="CDJ2">
        <v>-1.35076E-2</v>
      </c>
      <c r="CDK2">
        <v>-1.34792E-2</v>
      </c>
      <c r="CDL2">
        <v>-1.3450800000000001E-2</v>
      </c>
      <c r="CDM2">
        <v>-1.3422399999999999E-2</v>
      </c>
      <c r="CDN2">
        <v>-1.3424200000000001E-2</v>
      </c>
      <c r="CDO2">
        <v>-1.44376E-2</v>
      </c>
      <c r="CDP2">
        <v>-1.5451100000000001E-2</v>
      </c>
      <c r="CDQ2">
        <v>-1.6464699999999999E-2</v>
      </c>
      <c r="CDR2">
        <v>-1.7478400000000002E-2</v>
      </c>
      <c r="CDS2">
        <v>-1.84923E-2</v>
      </c>
      <c r="CDT2">
        <v>-1.8494300000000002E-2</v>
      </c>
      <c r="CDU2">
        <v>-1.84964E-2</v>
      </c>
      <c r="CDV2">
        <v>-1.8498500000000001E-2</v>
      </c>
      <c r="CDW2">
        <v>-1.8500599999999999E-2</v>
      </c>
      <c r="CDX2">
        <v>-1.8502600000000001E-2</v>
      </c>
      <c r="CDY2">
        <v>-1.8504699999999999E-2</v>
      </c>
      <c r="CDZ2">
        <v>-1.85068E-2</v>
      </c>
      <c r="CEA2">
        <v>-1.8508899999999998E-2</v>
      </c>
      <c r="CEB2">
        <v>-1.85109E-2</v>
      </c>
      <c r="CEC2">
        <v>-1.8513000000000002E-2</v>
      </c>
      <c r="CED2">
        <v>-1.85151E-2</v>
      </c>
      <c r="CEE2">
        <v>-1.8517200000000001E-2</v>
      </c>
      <c r="CEF2">
        <v>-1.85192E-2</v>
      </c>
      <c r="CEG2">
        <v>-1.8521300000000001E-2</v>
      </c>
      <c r="CEH2">
        <v>-1.8523399999999999E-2</v>
      </c>
      <c r="CEI2">
        <v>-1.85255E-2</v>
      </c>
      <c r="CEJ2">
        <v>-1.8527499999999999E-2</v>
      </c>
      <c r="CEK2">
        <v>-1.7516799999999999E-2</v>
      </c>
      <c r="CEL2">
        <v>-1.65059E-2</v>
      </c>
      <c r="CEM2">
        <v>-1.5494900000000001E-2</v>
      </c>
      <c r="CEN2">
        <v>-1.44838E-2</v>
      </c>
      <c r="CEO2">
        <v>-1.34726E-2</v>
      </c>
      <c r="CEP2">
        <v>-1.24613E-2</v>
      </c>
      <c r="CEQ2">
        <v>-1.3476200000000001E-2</v>
      </c>
      <c r="CER2">
        <v>-1.4491199999999999E-2</v>
      </c>
      <c r="CES2">
        <v>-1.55064E-2</v>
      </c>
      <c r="CET2">
        <v>-1.6521600000000001E-2</v>
      </c>
      <c r="CEU2">
        <v>-1.7537000000000001E-2</v>
      </c>
      <c r="CEV2">
        <v>-1.85525E-2</v>
      </c>
      <c r="CEW2">
        <v>-1.8554600000000001E-2</v>
      </c>
      <c r="CEX2">
        <v>-1.8556699999999999E-2</v>
      </c>
      <c r="CEY2">
        <v>-1.8558700000000001E-2</v>
      </c>
      <c r="CEZ2">
        <v>-1.8560799999999999E-2</v>
      </c>
      <c r="CFA2">
        <v>-1.85629E-2</v>
      </c>
      <c r="CFB2">
        <v>-1.8565000000000002E-2</v>
      </c>
      <c r="CFC2">
        <v>-1.85671E-2</v>
      </c>
      <c r="CFD2">
        <v>-1.8569200000000001E-2</v>
      </c>
      <c r="CFE2">
        <v>-1.85712E-2</v>
      </c>
      <c r="CFF2">
        <v>-1.8573300000000001E-2</v>
      </c>
      <c r="CFG2">
        <v>-1.8575399999999999E-2</v>
      </c>
      <c r="CFH2">
        <v>-1.85775E-2</v>
      </c>
      <c r="CFI2">
        <v>-1.8579600000000002E-2</v>
      </c>
      <c r="CFJ2">
        <v>-1.85817E-2</v>
      </c>
      <c r="CFK2">
        <v>-1.8583800000000001E-2</v>
      </c>
      <c r="CFL2">
        <v>-1.8585899999999999E-2</v>
      </c>
      <c r="CFM2">
        <v>-1.8587900000000001E-2</v>
      </c>
      <c r="CFN2">
        <v>-1.8589999999999999E-2</v>
      </c>
      <c r="CFO2">
        <v>-1.85921E-2</v>
      </c>
      <c r="CFP2">
        <v>-1.6565E-2</v>
      </c>
      <c r="CFQ2">
        <v>-1.4537700000000001E-2</v>
      </c>
      <c r="CFR2">
        <v>-1.17853E-2</v>
      </c>
      <c r="CFS2">
        <v>-8.0178200000000002E-3</v>
      </c>
      <c r="CFT2">
        <v>-5.2647700000000002E-3</v>
      </c>
      <c r="CFU2">
        <v>-3.5263E-3</v>
      </c>
      <c r="CFV2">
        <v>-4.5424899999999997E-3</v>
      </c>
      <c r="CFW2">
        <v>-3.8187899999999999E-3</v>
      </c>
      <c r="CFX2">
        <v>-3.09501E-3</v>
      </c>
      <c r="CFY2">
        <v>-2.0811100000000002E-3</v>
      </c>
      <c r="CFZ2">
        <v>-6.3202400000000002E-4</v>
      </c>
      <c r="CGA2">
        <v>-1.21324E-3</v>
      </c>
      <c r="CGB2">
        <v>-1.2143500000000001E-3</v>
      </c>
      <c r="CGC2">
        <v>-1.21547E-3</v>
      </c>
      <c r="CGD2">
        <v>-1.2165800000000001E-3</v>
      </c>
      <c r="CGE2">
        <v>-2.9584899999999998E-3</v>
      </c>
      <c r="CGF2">
        <v>-4.2653600000000002E-3</v>
      </c>
      <c r="CGG2">
        <v>-4.7019000000000002E-3</v>
      </c>
      <c r="CGH2">
        <v>-3.8326699999999998E-3</v>
      </c>
      <c r="CGI2">
        <v>-3.6888300000000001E-3</v>
      </c>
      <c r="CGJ2">
        <v>-3.5449800000000001E-3</v>
      </c>
      <c r="CGK2">
        <v>-4.2718000000000001E-3</v>
      </c>
      <c r="CGL2">
        <v>-4.2730900000000002E-3</v>
      </c>
      <c r="CGM2">
        <v>-4.2743800000000004E-3</v>
      </c>
      <c r="CGN2">
        <v>-4.2756699999999996E-3</v>
      </c>
      <c r="CGO2">
        <v>-4.2769599999999998E-3</v>
      </c>
      <c r="CGP2">
        <v>-4.2782499999999999E-3</v>
      </c>
      <c r="CGQ2">
        <v>-4.4247000000000002E-3</v>
      </c>
      <c r="CGR2">
        <v>-4.4260000000000002E-3</v>
      </c>
      <c r="CGS2">
        <v>-3.4110400000000002E-3</v>
      </c>
      <c r="CGT2">
        <v>-2.3959599999999999E-3</v>
      </c>
      <c r="CGU2">
        <v>-1.23558E-3</v>
      </c>
      <c r="CGV2">
        <v>-3.2695599999999999E-3</v>
      </c>
      <c r="CGW2">
        <v>-5.3037700000000002E-3</v>
      </c>
      <c r="CGX2">
        <v>-4.2885800000000002E-3</v>
      </c>
      <c r="CGY2">
        <v>-2.2566600000000002E-3</v>
      </c>
      <c r="CGZ2">
        <v>-8.0546800000000005E-4</v>
      </c>
      <c r="CHA2">
        <v>1.6626099999999999E-3</v>
      </c>
      <c r="CHB2">
        <v>4.1309600000000004E-3</v>
      </c>
      <c r="CHC2">
        <v>4.85645E-3</v>
      </c>
      <c r="CHD2">
        <v>6.8894500000000001E-3</v>
      </c>
      <c r="CHE2">
        <v>7.9057299999999997E-3</v>
      </c>
      <c r="CHF2">
        <v>7.9051199999999999E-3</v>
      </c>
      <c r="CHG2">
        <v>6.1609799999999999E-3</v>
      </c>
      <c r="CHH2">
        <v>4.4166500000000003E-3</v>
      </c>
      <c r="CHI2">
        <v>2.6721100000000001E-3</v>
      </c>
      <c r="CHJ2">
        <v>1.65398E-3</v>
      </c>
      <c r="CHK2">
        <v>6.3573000000000004E-4</v>
      </c>
      <c r="CHL2">
        <v>-3.8263400000000002E-4</v>
      </c>
      <c r="CHM2">
        <v>-1.4011099999999999E-3</v>
      </c>
      <c r="CHN2">
        <v>-3.4371699999999998E-3</v>
      </c>
      <c r="CHO2">
        <v>-6.4909700000000004E-3</v>
      </c>
      <c r="CHP2">
        <v>-7.5099700000000004E-3</v>
      </c>
      <c r="CHQ2">
        <v>-8.5290799999999996E-3</v>
      </c>
      <c r="CHR2">
        <v>-7.5129200000000002E-3</v>
      </c>
      <c r="CHS2">
        <v>-7.5144000000000001E-3</v>
      </c>
      <c r="CHT2">
        <v>-8.53369E-3</v>
      </c>
      <c r="CHU2">
        <v>-9.5530800000000003E-3</v>
      </c>
      <c r="CHV2">
        <v>-1.08634E-2</v>
      </c>
      <c r="CHW2">
        <v>-1.1155999999999999E-2</v>
      </c>
      <c r="CHX2">
        <v>-1.11576E-2</v>
      </c>
      <c r="CHY2">
        <v>-1.01412E-2</v>
      </c>
      <c r="CHZ2">
        <v>-9.1246999999999995E-3</v>
      </c>
      <c r="CIA2">
        <v>-8.1080700000000002E-3</v>
      </c>
      <c r="CIB2">
        <v>-7.09131E-3</v>
      </c>
      <c r="CIC2">
        <v>-7.09277E-3</v>
      </c>
      <c r="CID2">
        <v>-6.6577800000000003E-3</v>
      </c>
      <c r="CIE2">
        <v>-5.0588100000000004E-3</v>
      </c>
      <c r="CIF2">
        <v>-3.8961500000000001E-3</v>
      </c>
      <c r="CIG2">
        <v>-3.8974299999999999E-3</v>
      </c>
      <c r="CIH2">
        <v>-2.8801E-3</v>
      </c>
      <c r="CII2">
        <v>-2.8813200000000001E-3</v>
      </c>
      <c r="CIJ2">
        <v>-2.8825399999999998E-3</v>
      </c>
      <c r="CIK2">
        <v>-3.3203799999999999E-3</v>
      </c>
      <c r="CIL2">
        <v>-4.4860100000000003E-3</v>
      </c>
      <c r="CIM2">
        <v>-6.3795600000000003E-3</v>
      </c>
      <c r="CIN2">
        <v>-6.5265399999999999E-3</v>
      </c>
      <c r="CIO2">
        <v>-5.5089600000000002E-3</v>
      </c>
      <c r="CIP2">
        <v>-4.4912600000000004E-3</v>
      </c>
      <c r="CIQ2">
        <v>-3.4734399999999999E-3</v>
      </c>
      <c r="CIR2">
        <v>-2.7467099999999999E-3</v>
      </c>
      <c r="CIS2">
        <v>-2.0198899999999999E-3</v>
      </c>
      <c r="CIT2">
        <v>-3.0403600000000002E-3</v>
      </c>
      <c r="CIU2">
        <v>-5.0803100000000002E-3</v>
      </c>
      <c r="CIV2">
        <v>-7.1204800000000002E-3</v>
      </c>
      <c r="CIW2">
        <v>-8.1414199999999999E-3</v>
      </c>
      <c r="CIX2">
        <v>-8.1429399999999996E-3</v>
      </c>
      <c r="CIY2">
        <v>-9.16404E-3</v>
      </c>
      <c r="CIZ2">
        <v>-1.01853E-2</v>
      </c>
      <c r="CJA2">
        <v>-1.01869E-2</v>
      </c>
      <c r="CJB2">
        <v>-1.01885E-2</v>
      </c>
      <c r="CJC2">
        <v>-1.01902E-2</v>
      </c>
      <c r="CJD2">
        <v>-1.0191800000000001E-2</v>
      </c>
      <c r="CJE2">
        <v>-1.01934E-2</v>
      </c>
      <c r="CJF2">
        <v>-1.01951E-2</v>
      </c>
      <c r="CJG2">
        <v>-1.01967E-2</v>
      </c>
      <c r="CJH2">
        <v>-9.1782500000000006E-3</v>
      </c>
      <c r="CJI2">
        <v>-8.1596700000000008E-3</v>
      </c>
      <c r="CJJ2">
        <v>-7.14097E-3</v>
      </c>
      <c r="CJK2">
        <v>-7.14243E-3</v>
      </c>
      <c r="CJL2">
        <v>-9.1845699999999995E-3</v>
      </c>
      <c r="CJM2">
        <v>-1.12269E-2</v>
      </c>
      <c r="CJN2">
        <v>-1.32695E-2</v>
      </c>
      <c r="CJO2">
        <v>-1.6041300000000001E-2</v>
      </c>
      <c r="CJP2">
        <v>-1.7792800000000001E-2</v>
      </c>
      <c r="CJQ2">
        <v>-1.8815499999999999E-2</v>
      </c>
      <c r="CJR2">
        <v>-1.88176E-2</v>
      </c>
      <c r="CJS2">
        <v>-1.7798999999999999E-2</v>
      </c>
      <c r="CJT2">
        <v>-1.6780300000000001E-2</v>
      </c>
      <c r="CJU2">
        <v>-1.5761500000000001E-2</v>
      </c>
      <c r="CJV2">
        <v>-1.37216E-2</v>
      </c>
      <c r="CJW2">
        <v>-1.06605E-2</v>
      </c>
      <c r="CJX2">
        <v>-8.6201200000000002E-3</v>
      </c>
      <c r="CJY2">
        <v>-6.5795000000000003E-3</v>
      </c>
      <c r="CJZ2">
        <v>-4.53865E-3</v>
      </c>
      <c r="CKA2">
        <v>-3.5187700000000001E-3</v>
      </c>
      <c r="CKB2">
        <v>-2.4987799999999999E-3</v>
      </c>
      <c r="CKC2">
        <v>-1.4786700000000001E-3</v>
      </c>
      <c r="CKD2">
        <v>5.6293100000000002E-4</v>
      </c>
      <c r="CKE2">
        <v>2.6047599999999998E-3</v>
      </c>
      <c r="CKF2">
        <v>5.3764599999999996E-3</v>
      </c>
      <c r="CKG2">
        <v>8.1484699999999997E-3</v>
      </c>
      <c r="CKH2">
        <v>1.09208E-2</v>
      </c>
      <c r="CKI2">
        <v>1.36934E-2</v>
      </c>
      <c r="CKJ2">
        <v>1.54754E-2</v>
      </c>
      <c r="CKK2">
        <v>1.72269E-2</v>
      </c>
      <c r="CKL2">
        <v>1.7956699999999999E-2</v>
      </c>
      <c r="CKM2">
        <v>1.8686500000000002E-2</v>
      </c>
      <c r="CKN2">
        <v>1.9854500000000001E-2</v>
      </c>
      <c r="CKO2">
        <v>2.32126E-2</v>
      </c>
      <c r="CKP2">
        <v>2.5548999999999999E-2</v>
      </c>
      <c r="CKQ2">
        <v>2.78856E-2</v>
      </c>
      <c r="CKR2">
        <v>3.0222599999999999E-2</v>
      </c>
      <c r="CKS2">
        <v>3.1537500000000003E-2</v>
      </c>
      <c r="CKT2">
        <v>3.2122400000000002E-2</v>
      </c>
      <c r="CKU2">
        <v>3.2269199999999998E-2</v>
      </c>
      <c r="CKV2">
        <v>3.1685699999999997E-2</v>
      </c>
      <c r="CKW2">
        <v>2.9933700000000001E-2</v>
      </c>
      <c r="CKX2">
        <v>2.8181399999999999E-2</v>
      </c>
      <c r="CKY2">
        <v>2.54063E-2</v>
      </c>
      <c r="CKZ2">
        <v>2.2630899999999999E-2</v>
      </c>
      <c r="CLA2">
        <v>1.98552E-2</v>
      </c>
      <c r="CLB2">
        <v>1.66409E-2</v>
      </c>
      <c r="CLC2">
        <v>1.32801E-2</v>
      </c>
      <c r="CLD2">
        <v>9.9188599999999998E-3</v>
      </c>
      <c r="CLE2">
        <v>6.5572800000000004E-3</v>
      </c>
      <c r="CLF2">
        <v>3.1953200000000002E-3</v>
      </c>
      <c r="CLG2">
        <v>8.5602300000000003E-4</v>
      </c>
      <c r="CLH2">
        <v>-1.48353E-3</v>
      </c>
      <c r="CLI2">
        <v>-4.4080300000000003E-3</v>
      </c>
      <c r="CLJ2">
        <v>-6.6019700000000004E-3</v>
      </c>
      <c r="CLK2">
        <v>-7.6267000000000001E-3</v>
      </c>
      <c r="CLL2">
        <v>-8.6515399999999992E-3</v>
      </c>
      <c r="CLM2">
        <v>-9.6764999999999993E-3</v>
      </c>
      <c r="CLN2">
        <v>-1.07016E-2</v>
      </c>
      <c r="CLO2">
        <v>-1.0703300000000001E-2</v>
      </c>
      <c r="CLP2">
        <v>-9.68136E-3</v>
      </c>
      <c r="CLQ2">
        <v>-8.6593499999999997E-3</v>
      </c>
      <c r="CLR2">
        <v>-8.6609100000000008E-3</v>
      </c>
      <c r="CLS2">
        <v>-1.0710000000000001E-2</v>
      </c>
      <c r="CLT2">
        <v>-1.2759299999999999E-2</v>
      </c>
      <c r="CLU2">
        <v>-1.48088E-2</v>
      </c>
      <c r="CLV2">
        <v>-1.6858499999999998E-2</v>
      </c>
      <c r="CLW2">
        <v>-1.68606E-2</v>
      </c>
      <c r="CLX2">
        <v>-1.6862599999999998E-2</v>
      </c>
      <c r="CLY2">
        <v>-1.68646E-2</v>
      </c>
      <c r="CLZ2">
        <v>-1.6866599999999999E-2</v>
      </c>
      <c r="CMA2">
        <v>-1.78929E-2</v>
      </c>
      <c r="CMB2">
        <v>-1.8919200000000001E-2</v>
      </c>
      <c r="CMC2">
        <v>-1.8921400000000001E-2</v>
      </c>
      <c r="CMD2">
        <v>-1.8923499999999999E-2</v>
      </c>
      <c r="CME2">
        <v>-1.89257E-2</v>
      </c>
      <c r="CMF2">
        <v>-1.8927800000000002E-2</v>
      </c>
      <c r="CMG2">
        <v>-1.8929999999999999E-2</v>
      </c>
      <c r="CMH2">
        <v>-1.89321E-2</v>
      </c>
      <c r="CMI2">
        <v>-1.8934300000000001E-2</v>
      </c>
      <c r="CMJ2">
        <v>-1.8936399999999999E-2</v>
      </c>
      <c r="CMK2">
        <v>-1.89386E-2</v>
      </c>
      <c r="CML2">
        <v>-1.8940700000000001E-2</v>
      </c>
      <c r="CMM2">
        <v>-1.8942899999999999E-2</v>
      </c>
      <c r="CMN2">
        <v>-1.8945E-2</v>
      </c>
      <c r="CMO2">
        <v>-1.8947200000000001E-2</v>
      </c>
      <c r="CMP2">
        <v>-1.8949299999999999E-2</v>
      </c>
      <c r="CMQ2">
        <v>-1.89515E-2</v>
      </c>
      <c r="CMR2">
        <v>-1.8953600000000001E-2</v>
      </c>
      <c r="CMS2">
        <v>-1.8955799999999998E-2</v>
      </c>
      <c r="CMT2">
        <v>-1.89579E-2</v>
      </c>
      <c r="CMU2">
        <v>-1.8960100000000001E-2</v>
      </c>
      <c r="CMV2">
        <v>-1.8962199999999999E-2</v>
      </c>
      <c r="CMW2">
        <v>-1.8964399999999999E-2</v>
      </c>
      <c r="CMX2">
        <v>-1.8966500000000001E-2</v>
      </c>
      <c r="CMY2">
        <v>-1.8968700000000002E-2</v>
      </c>
      <c r="CMZ2">
        <v>-1.8970899999999999E-2</v>
      </c>
      <c r="CNA2">
        <v>-1.8973E-2</v>
      </c>
      <c r="CNB2">
        <v>-1.8975200000000001E-2</v>
      </c>
      <c r="CNC2">
        <v>-1.8977299999999999E-2</v>
      </c>
      <c r="CND2">
        <v>-1.79536E-2</v>
      </c>
      <c r="CNE2">
        <v>-1.6929699999999999E-2</v>
      </c>
      <c r="CNF2">
        <v>-1.69318E-2</v>
      </c>
      <c r="CNG2">
        <v>-1.6933799999999999E-2</v>
      </c>
      <c r="CNH2">
        <v>-1.7961999999999999E-2</v>
      </c>
      <c r="CNI2">
        <v>-1.8990300000000002E-2</v>
      </c>
      <c r="CNJ2">
        <v>-1.89924E-2</v>
      </c>
      <c r="CNK2">
        <v>-1.89946E-2</v>
      </c>
      <c r="CNL2">
        <v>-1.8996699999999998E-2</v>
      </c>
      <c r="CNM2">
        <v>-1.8998899999999999E-2</v>
      </c>
      <c r="CNN2">
        <v>-1.90011E-2</v>
      </c>
      <c r="CNO2">
        <v>-1.9003200000000001E-2</v>
      </c>
      <c r="CNP2">
        <v>-1.9005399999999999E-2</v>
      </c>
      <c r="CNQ2">
        <v>-1.90075E-2</v>
      </c>
      <c r="CNR2">
        <v>-1.9009700000000001E-2</v>
      </c>
      <c r="CNS2">
        <v>-1.79851E-2</v>
      </c>
      <c r="CNT2">
        <v>-1.69604E-2</v>
      </c>
      <c r="CNU2">
        <v>-1.5935499999999998E-2</v>
      </c>
      <c r="CNV2">
        <v>-1.49105E-2</v>
      </c>
      <c r="CNW2">
        <v>-1.38855E-2</v>
      </c>
      <c r="CNX2">
        <v>-1.28603E-2</v>
      </c>
      <c r="CNY2">
        <v>-1.28621E-2</v>
      </c>
      <c r="CNZ2">
        <v>-1.2863899999999999E-2</v>
      </c>
      <c r="COA2">
        <v>-1.2865700000000001E-2</v>
      </c>
      <c r="COB2">
        <v>-1.28675E-2</v>
      </c>
      <c r="COC2">
        <v>-1.28693E-2</v>
      </c>
      <c r="COD2">
        <v>-1.18437E-2</v>
      </c>
      <c r="COE2">
        <v>-1.0817999999999999E-2</v>
      </c>
      <c r="COF2">
        <v>-9.7921799999999993E-3</v>
      </c>
      <c r="COG2">
        <v>-6.4174499999999999E-3</v>
      </c>
      <c r="COH2">
        <v>-3.0423300000000002E-3</v>
      </c>
      <c r="COI2">
        <v>2.0949499999999999E-3</v>
      </c>
      <c r="COJ2">
        <v>7.23283E-3</v>
      </c>
      <c r="COK2">
        <v>1.3399100000000001E-2</v>
      </c>
      <c r="COL2">
        <v>1.6482400000000001E-2</v>
      </c>
      <c r="COM2">
        <v>1.9566099999999999E-2</v>
      </c>
      <c r="CON2">
        <v>2.1915899999999999E-2</v>
      </c>
      <c r="COO2">
        <v>2.4119000000000002E-2</v>
      </c>
      <c r="COP2">
        <v>2.6469300000000001E-2</v>
      </c>
      <c r="COQ2">
        <v>2.9260499999999998E-2</v>
      </c>
      <c r="COR2">
        <v>3.2051999999999997E-2</v>
      </c>
      <c r="COS2">
        <v>3.4403099999999999E-2</v>
      </c>
      <c r="COT2">
        <v>3.6754500000000002E-2</v>
      </c>
      <c r="COU2">
        <v>3.9546900000000003E-2</v>
      </c>
      <c r="COV2">
        <v>4.1898900000000003E-2</v>
      </c>
      <c r="COW2">
        <v>4.32226E-2</v>
      </c>
      <c r="COX2">
        <v>4.5134199999999999E-2</v>
      </c>
      <c r="COY2">
        <v>4.7045999999999998E-2</v>
      </c>
      <c r="COZ2">
        <v>4.9398900000000003E-2</v>
      </c>
      <c r="CPA2">
        <v>5.1752100000000002E-2</v>
      </c>
      <c r="CPB2">
        <v>5.51344E-2</v>
      </c>
      <c r="CPC2">
        <v>5.7929099999999997E-2</v>
      </c>
      <c r="CPD2">
        <v>6.0724100000000003E-2</v>
      </c>
      <c r="CPE2">
        <v>6.3960500000000003E-2</v>
      </c>
      <c r="CPF2">
        <v>6.5139100000000005E-2</v>
      </c>
      <c r="CPG2">
        <v>6.6905900000000004E-2</v>
      </c>
      <c r="CPH2">
        <v>6.9261100000000006E-2</v>
      </c>
      <c r="CPI2">
        <v>7.2792700000000002E-2</v>
      </c>
      <c r="CPJ2">
        <v>7.5589600000000007E-2</v>
      </c>
      <c r="CPK2">
        <v>7.9710199999999995E-2</v>
      </c>
      <c r="CPL2">
        <v>8.2801799999999995E-2</v>
      </c>
      <c r="CPM2">
        <v>8.6040900000000003E-2</v>
      </c>
      <c r="CPN2">
        <v>8.9133299999999999E-2</v>
      </c>
      <c r="CPO2">
        <v>9.06082E-2</v>
      </c>
      <c r="CPP2">
        <v>9.2083200000000004E-2</v>
      </c>
      <c r="CPQ2">
        <v>9.3327199999999999E-2</v>
      </c>
      <c r="CPR2">
        <v>9.3982899999999994E-2</v>
      </c>
      <c r="CPS2">
        <v>9.2663099999999998E-2</v>
      </c>
      <c r="CPT2">
        <v>9.2372999999999997E-2</v>
      </c>
      <c r="CPU2">
        <v>9.6812200000000001E-2</v>
      </c>
      <c r="CPV2">
        <v>0.102576</v>
      </c>
      <c r="CPW2">
        <v>0.112987</v>
      </c>
      <c r="CPX2">
        <v>0.111094</v>
      </c>
      <c r="CPY2">
        <v>0.10836</v>
      </c>
      <c r="CPZ2">
        <v>0.105016</v>
      </c>
      <c r="CQA2">
        <v>0.105561</v>
      </c>
      <c r="CQB2">
        <v>0.10610700000000001</v>
      </c>
      <c r="CQC2">
        <v>0.104865</v>
      </c>
      <c r="CQD2">
        <v>9.5236699999999994E-2</v>
      </c>
      <c r="CQE2">
        <v>8.4534799999999993E-2</v>
      </c>
      <c r="CQF2">
        <v>8.3249500000000004E-2</v>
      </c>
      <c r="CQG2">
        <v>8.2700200000000001E-2</v>
      </c>
      <c r="CQH2">
        <v>8.2297999999999996E-2</v>
      </c>
      <c r="CQI2">
        <v>8.1895899999999994E-2</v>
      </c>
      <c r="CQJ2">
        <v>8.0462900000000004E-2</v>
      </c>
      <c r="CQK2">
        <v>7.94715E-2</v>
      </c>
      <c r="CQL2">
        <v>7.9216400000000006E-2</v>
      </c>
      <c r="CQM2">
        <v>7.9550399999999993E-2</v>
      </c>
      <c r="CQN2">
        <v>7.9147999999999996E-2</v>
      </c>
      <c r="CQO2">
        <v>7.7125200000000005E-2</v>
      </c>
      <c r="CQP2">
        <v>7.5312699999999996E-2</v>
      </c>
      <c r="CQQ2">
        <v>7.4531100000000003E-2</v>
      </c>
      <c r="CQR2">
        <v>7.3749499999999996E-2</v>
      </c>
      <c r="CQS2">
        <v>7.2231100000000006E-2</v>
      </c>
      <c r="CQT2">
        <v>6.9996900000000001E-2</v>
      </c>
      <c r="CQU2">
        <v>6.7762500000000003E-2</v>
      </c>
      <c r="CQV2">
        <v>6.6369800000000007E-2</v>
      </c>
      <c r="CQW2">
        <v>6.5082299999999996E-2</v>
      </c>
      <c r="CQX2">
        <v>6.3794600000000007E-2</v>
      </c>
      <c r="CQY2">
        <v>6.3538399999999995E-2</v>
      </c>
      <c r="CQZ2">
        <v>6.7177700000000007E-2</v>
      </c>
      <c r="CRA2">
        <v>7.0501499999999995E-2</v>
      </c>
      <c r="CRB2">
        <v>7.5931600000000002E-2</v>
      </c>
      <c r="CRC2">
        <v>7.0794899999999994E-2</v>
      </c>
      <c r="CRD2">
        <v>6.6078799999999993E-2</v>
      </c>
      <c r="CRE2">
        <v>6.23943E-2</v>
      </c>
      <c r="CRF2">
        <v>5.8709400000000002E-2</v>
      </c>
      <c r="CRG2">
        <v>4.9652500000000002E-2</v>
      </c>
      <c r="CRH2">
        <v>3.9562399999999998E-2</v>
      </c>
      <c r="CRI2">
        <v>2.6184599999999999E-2</v>
      </c>
      <c r="CRJ2">
        <v>2.2829200000000001E-2</v>
      </c>
      <c r="CRK2">
        <v>1.9473299999999999E-2</v>
      </c>
      <c r="CRL2">
        <v>1.6117200000000002E-2</v>
      </c>
      <c r="CRM2">
        <v>7.30293E-3</v>
      </c>
      <c r="CRN2">
        <v>-1.5122899999999999E-3</v>
      </c>
      <c r="CRO2">
        <v>-1.32789E-2</v>
      </c>
      <c r="CRP2">
        <v>-1.2543E-2</v>
      </c>
      <c r="CRQ2">
        <v>-1.1807099999999999E-2</v>
      </c>
      <c r="CRR2">
        <v>-1.07759E-2</v>
      </c>
      <c r="CRS2">
        <v>-9.7446400000000006E-3</v>
      </c>
      <c r="CRT2">
        <v>-1.0484E-2</v>
      </c>
      <c r="CRU2">
        <v>-1.1223500000000001E-2</v>
      </c>
      <c r="CRV2">
        <v>-1.12251E-2</v>
      </c>
      <c r="CRW2">
        <v>-1.2259900000000001E-2</v>
      </c>
      <c r="CRX2">
        <v>-1.4327899999999999E-2</v>
      </c>
      <c r="CRY2">
        <v>-1.5363E-2</v>
      </c>
      <c r="CRZ2">
        <v>-1.6398099999999999E-2</v>
      </c>
      <c r="CSA2">
        <v>-1.7433400000000002E-2</v>
      </c>
      <c r="CSB2">
        <v>-1.74354E-2</v>
      </c>
      <c r="CSC2">
        <v>-1.6403899999999999E-2</v>
      </c>
      <c r="CSD2">
        <v>-1.4338800000000001E-2</v>
      </c>
      <c r="CSE2">
        <v>-1.22734E-2</v>
      </c>
      <c r="CSF2">
        <v>-1.02078E-2</v>
      </c>
      <c r="CSG2">
        <v>-9.4710699999999998E-3</v>
      </c>
      <c r="CSH2">
        <v>-8.7341999999999993E-3</v>
      </c>
      <c r="CSI2">
        <v>-7.9972499999999992E-3</v>
      </c>
      <c r="CSJ2">
        <v>-7.9987099999999992E-3</v>
      </c>
      <c r="CSK2">
        <v>-8.7387000000000003E-3</v>
      </c>
      <c r="CSL2">
        <v>-9.4787699999999992E-3</v>
      </c>
      <c r="CSM2">
        <v>-1.02189E-2</v>
      </c>
      <c r="CSN2">
        <v>-1.02205E-2</v>
      </c>
      <c r="CSO2">
        <v>-1.02221E-2</v>
      </c>
      <c r="CSP2">
        <v>-1.02237E-2</v>
      </c>
      <c r="CSQ2">
        <v>-1.02253E-2</v>
      </c>
      <c r="CSR2">
        <v>-1.0226900000000001E-2</v>
      </c>
      <c r="CSS2">
        <v>-1.02284E-2</v>
      </c>
      <c r="CST2">
        <v>-9.1955500000000003E-3</v>
      </c>
      <c r="CSU2">
        <v>-8.1625399999999994E-3</v>
      </c>
      <c r="CSV2">
        <v>-7.12942E-3</v>
      </c>
      <c r="CSW2">
        <v>-7.1308200000000004E-3</v>
      </c>
      <c r="CSX2">
        <v>-7.1322299999999998E-3</v>
      </c>
      <c r="CSY2">
        <v>-7.1336400000000001E-3</v>
      </c>
      <c r="CSZ2">
        <v>-7.1350500000000004E-3</v>
      </c>
      <c r="CTA2">
        <v>-7.1364699999999998E-3</v>
      </c>
      <c r="CTB2">
        <v>-7.1378800000000001E-3</v>
      </c>
      <c r="CTC2">
        <v>-7.1392900000000004E-3</v>
      </c>
      <c r="CTD2">
        <v>-6.1056299999999999E-3</v>
      </c>
      <c r="CTE2">
        <v>-6.1069799999999997E-3</v>
      </c>
      <c r="CTF2">
        <v>-5.0731400000000003E-3</v>
      </c>
      <c r="CTG2">
        <v>-4.0391899999999998E-3</v>
      </c>
      <c r="CTH2">
        <v>-3.00512E-3</v>
      </c>
      <c r="CTI2">
        <v>-3.00629E-3</v>
      </c>
      <c r="CTJ2">
        <v>-1.97204E-3</v>
      </c>
      <c r="CTK2">
        <v>-1.9731599999999998E-3</v>
      </c>
      <c r="CTL2">
        <v>-1.9742700000000002E-3</v>
      </c>
      <c r="CTM2">
        <v>-1.97539E-3</v>
      </c>
      <c r="CTN2">
        <v>-1.9765099999999999E-3</v>
      </c>
      <c r="CTO2">
        <v>-1.9776199999999998E-3</v>
      </c>
      <c r="CTP2">
        <v>-1.9787400000000001E-3</v>
      </c>
      <c r="CTQ2">
        <v>-1.97986E-3</v>
      </c>
      <c r="CTR2">
        <v>-1.9809799999999998E-3</v>
      </c>
      <c r="CTS2">
        <v>-3.0180599999999999E-3</v>
      </c>
      <c r="CTT2">
        <v>-4.0552599999999998E-3</v>
      </c>
      <c r="CTU2">
        <v>-5.0925800000000002E-3</v>
      </c>
      <c r="CTV2">
        <v>-6.13001E-3</v>
      </c>
      <c r="CTW2">
        <v>-7.1675699999999998E-3</v>
      </c>
      <c r="CTX2">
        <v>-8.2052400000000008E-3</v>
      </c>
      <c r="CTY2">
        <v>-9.2430399999999992E-3</v>
      </c>
      <c r="CTZ2">
        <v>-1.0281E-2</v>
      </c>
      <c r="CUA2">
        <v>-1.1318999999999999E-2</v>
      </c>
      <c r="CUB2">
        <v>-1.2357099999999999E-2</v>
      </c>
      <c r="CUC2">
        <v>-1.33954E-2</v>
      </c>
      <c r="CUD2">
        <v>-1.44338E-2</v>
      </c>
      <c r="CUE2">
        <v>-1.54723E-2</v>
      </c>
      <c r="CUF2">
        <v>-1.6510899999999998E-2</v>
      </c>
      <c r="CUG2">
        <v>-1.65129E-2</v>
      </c>
      <c r="CUH2">
        <v>-1.5478E-2</v>
      </c>
      <c r="CUI2">
        <v>-1.54799E-2</v>
      </c>
      <c r="CUJ2">
        <v>-1.54818E-2</v>
      </c>
      <c r="CUK2">
        <v>-1.6520699999999999E-2</v>
      </c>
      <c r="CUL2">
        <v>-1.75598E-2</v>
      </c>
      <c r="CUM2">
        <v>-1.7561799999999999E-2</v>
      </c>
      <c r="CUN2">
        <v>-1.6526599999999999E-2</v>
      </c>
      <c r="CUO2">
        <v>-1.54913E-2</v>
      </c>
      <c r="CUP2">
        <v>-1.44558E-2</v>
      </c>
      <c r="CUQ2">
        <v>-1.34203E-2</v>
      </c>
      <c r="CUR2">
        <v>-1.3422099999999999E-2</v>
      </c>
      <c r="CUS2">
        <v>-1.3423900000000001E-2</v>
      </c>
      <c r="CUT2">
        <v>-1.3425599999999999E-2</v>
      </c>
      <c r="CUU2">
        <v>-1.3427400000000001E-2</v>
      </c>
      <c r="CUV2">
        <v>-1.3429200000000001E-2</v>
      </c>
      <c r="CUW2">
        <v>-1.3431E-2</v>
      </c>
      <c r="CUX2">
        <v>-1.34328E-2</v>
      </c>
      <c r="CUY2">
        <v>-1.34345E-2</v>
      </c>
      <c r="CUZ2">
        <v>-1.34363E-2</v>
      </c>
      <c r="CVA2">
        <v>-1.34381E-2</v>
      </c>
      <c r="CVB2">
        <v>-1.3439899999999999E-2</v>
      </c>
      <c r="CVC2">
        <v>-1.3441699999999999E-2</v>
      </c>
      <c r="CVD2">
        <v>-1.3443500000000001E-2</v>
      </c>
      <c r="CVE2">
        <v>-1.3445199999999999E-2</v>
      </c>
      <c r="CVF2">
        <v>-1.3447000000000001E-2</v>
      </c>
      <c r="CVG2">
        <v>-1.34488E-2</v>
      </c>
      <c r="CVH2">
        <v>-1.24122E-2</v>
      </c>
      <c r="CVI2">
        <v>-1.13755E-2</v>
      </c>
      <c r="CVJ2">
        <v>-1.03386E-2</v>
      </c>
      <c r="CVK2">
        <v>-1.13788E-2</v>
      </c>
      <c r="CVL2">
        <v>-1.2419100000000001E-2</v>
      </c>
      <c r="CVM2">
        <v>-1.3459499999999999E-2</v>
      </c>
      <c r="CVN2">
        <v>-1.45001E-2</v>
      </c>
      <c r="CVO2">
        <v>-1.45019E-2</v>
      </c>
      <c r="CVP2">
        <v>-1.4503800000000001E-2</v>
      </c>
      <c r="CVQ2">
        <v>-1.45056E-2</v>
      </c>
      <c r="CVR2">
        <v>-1.45075E-2</v>
      </c>
      <c r="CVS2">
        <v>-1.4509299999999999E-2</v>
      </c>
      <c r="CVT2">
        <v>-1.45112E-2</v>
      </c>
      <c r="CVU2">
        <v>-1.4513E-2</v>
      </c>
      <c r="CVV2">
        <v>-1.4514900000000001E-2</v>
      </c>
      <c r="CVW2">
        <v>-1.45167E-2</v>
      </c>
      <c r="CVX2">
        <v>-1.45186E-2</v>
      </c>
      <c r="CVY2">
        <v>-1.4520399999999999E-2</v>
      </c>
      <c r="CVZ2">
        <v>-1.45223E-2</v>
      </c>
      <c r="CWA2">
        <v>-1.45241E-2</v>
      </c>
      <c r="CWB2">
        <v>-1.4526000000000001E-2</v>
      </c>
      <c r="CWC2">
        <v>-1.55675E-2</v>
      </c>
      <c r="CWD2">
        <v>-1.6609100000000002E-2</v>
      </c>
      <c r="CWE2">
        <v>-1.7650900000000001E-2</v>
      </c>
      <c r="CWF2">
        <v>-1.6613099999999999E-2</v>
      </c>
      <c r="CWG2">
        <v>-1.55751E-2</v>
      </c>
      <c r="CWH2">
        <v>-1.4537100000000001E-2</v>
      </c>
      <c r="CWI2">
        <v>-1.3469999999999999E-2</v>
      </c>
      <c r="CWJ2">
        <v>-1.24029E-2</v>
      </c>
      <c r="CWK2">
        <v>-1.02954E-2</v>
      </c>
      <c r="CWL2">
        <v>-8.1877600000000005E-3</v>
      </c>
      <c r="CWM2">
        <v>-6.1087199999999998E-3</v>
      </c>
      <c r="CWN2">
        <v>-4.0294500000000004E-3</v>
      </c>
      <c r="CWO2">
        <v>-2.9903199999999999E-3</v>
      </c>
      <c r="CWP2">
        <v>-1.9510700000000001E-3</v>
      </c>
      <c r="CWQ2">
        <v>-1.9521899999999999E-3</v>
      </c>
      <c r="CWR2">
        <v>-1.9533100000000002E-3</v>
      </c>
      <c r="CWS2">
        <v>-1.95444E-3</v>
      </c>
      <c r="CWT2">
        <v>-2.9962399999999998E-3</v>
      </c>
      <c r="CWU2">
        <v>-2.9974200000000002E-3</v>
      </c>
      <c r="CWV2">
        <v>-2.9986100000000001E-3</v>
      </c>
      <c r="CWW2">
        <v>-4.0406499999999998E-3</v>
      </c>
      <c r="CWX2">
        <v>-5.0828100000000001E-3</v>
      </c>
      <c r="CWY2">
        <v>-6.1250999999999996E-3</v>
      </c>
      <c r="CWZ2">
        <v>-6.1264600000000002E-3</v>
      </c>
      <c r="CXA2">
        <v>-6.1278299999999999E-3</v>
      </c>
      <c r="CXB2">
        <v>-6.1291999999999996E-3</v>
      </c>
      <c r="CXC2">
        <v>-6.1305600000000002E-3</v>
      </c>
      <c r="CXD2">
        <v>-7.1732100000000002E-3</v>
      </c>
      <c r="CXE2">
        <v>-9.2573099999999995E-3</v>
      </c>
      <c r="CXF2">
        <v>-1.03003E-2</v>
      </c>
      <c r="CXG2">
        <v>-1.23848E-2</v>
      </c>
      <c r="CXH2">
        <v>-1.44695E-2</v>
      </c>
      <c r="CXI2">
        <v>-1.65545E-2</v>
      </c>
      <c r="CXJ2">
        <v>-1.7598099999999998E-2</v>
      </c>
      <c r="CXK2">
        <v>-1.76002E-2</v>
      </c>
      <c r="CXL2">
        <v>-1.6560399999999999E-2</v>
      </c>
      <c r="CXM2">
        <v>-1.5520600000000001E-2</v>
      </c>
      <c r="CXN2">
        <v>-1.3438800000000001E-2</v>
      </c>
      <c r="CXO2">
        <v>-1.1356700000000001E-2</v>
      </c>
      <c r="CXP2">
        <v>-8.5300700000000007E-3</v>
      </c>
      <c r="CXQ2">
        <v>-7.7872499999999999E-3</v>
      </c>
      <c r="CXR2">
        <v>-7.0443399999999996E-3</v>
      </c>
      <c r="CXS2">
        <v>-6.3013499999999998E-3</v>
      </c>
      <c r="CXT2">
        <v>-6.6005200000000003E-3</v>
      </c>
      <c r="CXU2">
        <v>-5.8574100000000004E-3</v>
      </c>
      <c r="CXV2">
        <v>-4.07187E-3</v>
      </c>
      <c r="CXW2">
        <v>-2.28612E-3</v>
      </c>
      <c r="CXX2">
        <v>-7.9801299999999998E-4</v>
      </c>
      <c r="CXY2">
        <v>6.9026500000000002E-4</v>
      </c>
      <c r="CXZ2">
        <v>1.73189E-3</v>
      </c>
      <c r="CYA2">
        <v>2.77363E-3</v>
      </c>
      <c r="CYB2">
        <v>4.2623699999999997E-3</v>
      </c>
      <c r="CYC2">
        <v>5.7512800000000001E-3</v>
      </c>
      <c r="CYD2">
        <v>6.7934299999999996E-3</v>
      </c>
      <c r="CYE2">
        <v>7.9846899999999991E-3</v>
      </c>
      <c r="CYF2">
        <v>1.0666E-2</v>
      </c>
      <c r="CYG2">
        <v>1.3347700000000001E-2</v>
      </c>
      <c r="CYH2">
        <v>1.55826E-2</v>
      </c>
      <c r="CYI2">
        <v>1.5731499999999999E-2</v>
      </c>
      <c r="CYJ2">
        <v>1.5135300000000001E-2</v>
      </c>
      <c r="CYK2">
        <v>1.439E-2</v>
      </c>
      <c r="CYL2">
        <v>1.4389799999999999E-2</v>
      </c>
      <c r="CYM2">
        <v>1.4389600000000001E-2</v>
      </c>
      <c r="CYN2">
        <v>1.43894E-2</v>
      </c>
      <c r="CYO2">
        <v>1.42401E-2</v>
      </c>
      <c r="CYP2">
        <v>1.52835E-2</v>
      </c>
      <c r="CYQ2">
        <v>1.4239699999999999E-2</v>
      </c>
      <c r="CYR2">
        <v>1.3195800000000001E-2</v>
      </c>
      <c r="CYS2">
        <v>1.31956E-2</v>
      </c>
      <c r="CYT2">
        <v>1.4239099999999999E-2</v>
      </c>
      <c r="CYU2">
        <v>1.4388099999999999E-2</v>
      </c>
      <c r="CYV2">
        <v>1.3343900000000001E-2</v>
      </c>
      <c r="CYW2">
        <v>1.22997E-2</v>
      </c>
      <c r="CYX2">
        <v>9.9130099999999999E-3</v>
      </c>
      <c r="CYY2">
        <v>7.5260300000000004E-3</v>
      </c>
      <c r="CYZ2">
        <v>5.8846100000000002E-3</v>
      </c>
      <c r="CZA2">
        <v>4.2430000000000002E-3</v>
      </c>
      <c r="CZB2">
        <v>2.8995700000000002E-3</v>
      </c>
      <c r="CZC2">
        <v>1.55598E-3</v>
      </c>
      <c r="CZD2">
        <v>5.1064399999999999E-4</v>
      </c>
      <c r="CZE2">
        <v>-5.3481700000000004E-4</v>
      </c>
      <c r="CZF2">
        <v>-1.5804E-3</v>
      </c>
      <c r="CZG2">
        <v>-3.3722399999999999E-3</v>
      </c>
      <c r="CZH2">
        <v>-5.1642800000000003E-3</v>
      </c>
      <c r="CZI2">
        <v>-6.2103200000000001E-3</v>
      </c>
      <c r="CZJ2">
        <v>-7.2564700000000001E-3</v>
      </c>
      <c r="CZK2">
        <v>-7.2579100000000002E-3</v>
      </c>
      <c r="CZL2">
        <v>-7.2593600000000003E-3</v>
      </c>
      <c r="CZM2">
        <v>-7.2608000000000004E-3</v>
      </c>
      <c r="CZN2">
        <v>-7.2622499999999996E-3</v>
      </c>
      <c r="CZO2">
        <v>-7.2636899999999997E-3</v>
      </c>
      <c r="CZP2">
        <v>-8.3102699999999998E-3</v>
      </c>
      <c r="CZQ2">
        <v>-1.04022E-2</v>
      </c>
      <c r="CZR2">
        <v>-1.1449000000000001E-2</v>
      </c>
      <c r="CZS2">
        <v>-1.35414E-2</v>
      </c>
      <c r="CZT2">
        <v>-1.4588500000000001E-2</v>
      </c>
      <c r="CZU2">
        <v>-1.3545E-2</v>
      </c>
      <c r="CZV2">
        <v>-1.3546799999999999E-2</v>
      </c>
      <c r="CZW2">
        <v>-1.3548599999999999E-2</v>
      </c>
      <c r="CZX2">
        <v>-1.3550400000000001E-2</v>
      </c>
      <c r="CZY2">
        <v>-1.35522E-2</v>
      </c>
      <c r="CZZ2">
        <v>-1.3554E-2</v>
      </c>
      <c r="DAA2">
        <v>-1.35558E-2</v>
      </c>
      <c r="DAB2">
        <v>-1.3557700000000001E-2</v>
      </c>
      <c r="DAC2">
        <v>-1.35595E-2</v>
      </c>
      <c r="DAD2">
        <v>-1.35613E-2</v>
      </c>
      <c r="DAE2">
        <v>-1.35631E-2</v>
      </c>
      <c r="DAF2">
        <v>-1.35649E-2</v>
      </c>
      <c r="DAG2">
        <v>-1.3566699999999999E-2</v>
      </c>
      <c r="DAH2">
        <v>-1.3568500000000001E-2</v>
      </c>
      <c r="DAI2">
        <v>-1.35704E-2</v>
      </c>
      <c r="DAJ2">
        <v>-1.35722E-2</v>
      </c>
      <c r="DAK2">
        <v>-1.3573999999999999E-2</v>
      </c>
      <c r="DAL2">
        <v>-1.3575800000000001E-2</v>
      </c>
      <c r="DAM2">
        <v>-1.35776E-2</v>
      </c>
      <c r="DAN2">
        <v>-1.4626E-2</v>
      </c>
      <c r="DAO2">
        <v>-1.5674500000000001E-2</v>
      </c>
      <c r="DAP2">
        <v>-1.6723200000000001E-2</v>
      </c>
      <c r="DAQ2">
        <v>-1.6725199999999999E-2</v>
      </c>
      <c r="DAR2">
        <v>-1.4932600000000001E-2</v>
      </c>
      <c r="DAS2">
        <v>-1.41867E-2</v>
      </c>
      <c r="DAT2">
        <v>-1.3889500000000001E-2</v>
      </c>
      <c r="DAU2">
        <v>-1.35922E-2</v>
      </c>
      <c r="DAV2">
        <v>-1.25469E-2</v>
      </c>
      <c r="DAW2">
        <v>-1.15015E-2</v>
      </c>
      <c r="DAX2">
        <v>-1.35976E-2</v>
      </c>
      <c r="DAY2">
        <v>-1.56939E-2</v>
      </c>
      <c r="DAZ2">
        <v>-1.67432E-2</v>
      </c>
      <c r="DBA2">
        <v>-1.7792599999999999E-2</v>
      </c>
      <c r="DBB2">
        <v>-1.7794600000000001E-2</v>
      </c>
      <c r="DBC2">
        <v>-1.7796699999999999E-2</v>
      </c>
      <c r="DBD2">
        <v>-1.77988E-2</v>
      </c>
      <c r="DBE2">
        <v>-1.7800799999999999E-2</v>
      </c>
      <c r="DBF2">
        <v>-1.78029E-2</v>
      </c>
      <c r="DBG2">
        <v>-1.7805000000000001E-2</v>
      </c>
      <c r="DBH2">
        <v>-1.7807E-2</v>
      </c>
      <c r="DBI2">
        <v>-1.7809100000000001E-2</v>
      </c>
      <c r="DBJ2">
        <v>-1.7811199999999999E-2</v>
      </c>
      <c r="DBK2">
        <v>-1.6765200000000001E-2</v>
      </c>
      <c r="DBL2">
        <v>-1.5719199999999999E-2</v>
      </c>
      <c r="DBM2">
        <v>-1.4673E-2</v>
      </c>
      <c r="DBN2">
        <v>-1.36268E-2</v>
      </c>
      <c r="DBO2">
        <v>-1.25804E-2</v>
      </c>
      <c r="DBP2">
        <v>-1.15338E-2</v>
      </c>
      <c r="DBQ2">
        <v>-1.1535500000000001E-2</v>
      </c>
      <c r="DBR2">
        <v>-1.1537199999999999E-2</v>
      </c>
      <c r="DBS2">
        <v>-1.1539000000000001E-2</v>
      </c>
      <c r="DBT2">
        <v>-1.1540699999999999E-2</v>
      </c>
      <c r="DBU2">
        <v>-1.15424E-2</v>
      </c>
      <c r="DBV2">
        <v>-1.15441E-2</v>
      </c>
      <c r="DBW2">
        <v>-1.15458E-2</v>
      </c>
      <c r="DBX2">
        <v>-1.15475E-2</v>
      </c>
      <c r="DBY2">
        <v>-1.1549200000000001E-2</v>
      </c>
      <c r="DBZ2">
        <v>-1.1550899999999999E-2</v>
      </c>
      <c r="DCA2">
        <v>-1.15526E-2</v>
      </c>
      <c r="DCB2">
        <v>-1.15543E-2</v>
      </c>
      <c r="DCC2">
        <v>-1.1556E-2</v>
      </c>
      <c r="DCD2">
        <v>-1.1557700000000001E-2</v>
      </c>
      <c r="DCE2">
        <v>-1.1559399999999999E-2</v>
      </c>
      <c r="DCF2">
        <v>-1.2610400000000001E-2</v>
      </c>
      <c r="DCG2">
        <v>-1.36615E-2</v>
      </c>
      <c r="DCH2">
        <v>-1.47127E-2</v>
      </c>
      <c r="DCI2">
        <v>-1.5764E-2</v>
      </c>
      <c r="DCJ2">
        <v>-1.6815500000000001E-2</v>
      </c>
      <c r="DCK2">
        <v>-1.78671E-2</v>
      </c>
      <c r="DCL2">
        <v>-1.7869199999999998E-2</v>
      </c>
      <c r="DCM2">
        <v>-1.78712E-2</v>
      </c>
      <c r="DCN2">
        <v>-1.7873300000000002E-2</v>
      </c>
      <c r="DCO2">
        <v>-1.78754E-2</v>
      </c>
      <c r="DCP2">
        <v>-1.6827600000000002E-2</v>
      </c>
      <c r="DCQ2">
        <v>-1.5779700000000001E-2</v>
      </c>
      <c r="DCR2">
        <v>-1.47317E-2</v>
      </c>
      <c r="DCS2">
        <v>-1.3683499999999999E-2</v>
      </c>
      <c r="DCT2">
        <v>-1.3685299999999999E-2</v>
      </c>
      <c r="DCU2">
        <v>-1.36872E-2</v>
      </c>
      <c r="DCV2">
        <v>-1.3689E-2</v>
      </c>
      <c r="DCW2">
        <v>-1.2640500000000001E-2</v>
      </c>
      <c r="DCX2">
        <v>-1.1592E-2</v>
      </c>
      <c r="DCY2">
        <v>-1.05433E-2</v>
      </c>
      <c r="DCZ2">
        <v>-8.4439400000000005E-3</v>
      </c>
      <c r="DDA2">
        <v>-8.4454700000000001E-3</v>
      </c>
      <c r="DDB2">
        <v>-9.4976100000000001E-3</v>
      </c>
      <c r="DDC2">
        <v>-1.0549899999999999E-2</v>
      </c>
      <c r="DDD2">
        <v>-1.1602299999999999E-2</v>
      </c>
      <c r="DDE2">
        <v>-1.1604E-2</v>
      </c>
      <c r="DDF2">
        <v>-1.13054E-2</v>
      </c>
      <c r="DDG2">
        <v>-1.10069E-2</v>
      </c>
      <c r="DDH2">
        <v>-9.6573200000000005E-3</v>
      </c>
      <c r="DDI2">
        <v>-8.3075900000000001E-3</v>
      </c>
      <c r="DDJ2">
        <v>-8.3091199999999997E-3</v>
      </c>
      <c r="DDK2">
        <v>-8.3106499999999993E-3</v>
      </c>
      <c r="DDL2">
        <v>-8.3121700000000007E-3</v>
      </c>
      <c r="DDM2">
        <v>-8.3137000000000003E-3</v>
      </c>
      <c r="DDN2">
        <v>-8.4654199999999995E-3</v>
      </c>
      <c r="DDO2">
        <v>-8.4669600000000008E-3</v>
      </c>
      <c r="DDP2">
        <v>-8.4684900000000004E-3</v>
      </c>
      <c r="DDQ2">
        <v>-8.4700299999999999E-3</v>
      </c>
      <c r="DDR2">
        <v>-8.32134E-3</v>
      </c>
      <c r="DDS2">
        <v>-8.3228699999999996E-3</v>
      </c>
      <c r="DDT2">
        <v>-8.3243999999999992E-3</v>
      </c>
      <c r="DDU2">
        <v>-8.3259300000000005E-3</v>
      </c>
      <c r="DDV2">
        <v>-8.3274600000000001E-3</v>
      </c>
      <c r="DDW2">
        <v>-8.3289899999999997E-3</v>
      </c>
      <c r="DDX2">
        <v>-8.3305199999999992E-3</v>
      </c>
      <c r="DDY2">
        <v>-8.4823399999999997E-3</v>
      </c>
      <c r="DDZ2">
        <v>-8.63417E-3</v>
      </c>
      <c r="DEA2">
        <v>-8.7860300000000002E-3</v>
      </c>
      <c r="DEB2">
        <v>-9.3888400000000007E-3</v>
      </c>
      <c r="DEC2">
        <v>-9.8414000000000001E-3</v>
      </c>
      <c r="DED2">
        <v>-9.8430199999999992E-3</v>
      </c>
      <c r="DEE2">
        <v>-9.84464E-3</v>
      </c>
      <c r="DEF2">
        <v>-9.8462600000000008E-3</v>
      </c>
      <c r="DEG2">
        <v>-9.8478799999999998E-3</v>
      </c>
      <c r="DEH2">
        <v>-1.03006E-2</v>
      </c>
      <c r="DEI2">
        <v>-1.07534E-2</v>
      </c>
      <c r="DEJ2">
        <v>-1.0755000000000001E-2</v>
      </c>
      <c r="DEK2">
        <v>-1.0756699999999999E-2</v>
      </c>
      <c r="DEL2">
        <v>-1.07584E-2</v>
      </c>
      <c r="DEM2">
        <v>-1.07601E-2</v>
      </c>
      <c r="DEN2">
        <v>-1.1513799999999999E-2</v>
      </c>
      <c r="DEO2">
        <v>-1.2267699999999999E-2</v>
      </c>
      <c r="DEP2">
        <v>-1.4074700000000001E-2</v>
      </c>
      <c r="DEQ2">
        <v>-1.5881900000000001E-2</v>
      </c>
      <c r="DER2">
        <v>-1.69371E-2</v>
      </c>
      <c r="DES2">
        <v>-1.7992299999999999E-2</v>
      </c>
      <c r="DET2">
        <v>-1.7994400000000001E-2</v>
      </c>
      <c r="DEU2">
        <v>-1.7996499999999999E-2</v>
      </c>
      <c r="DEV2">
        <v>-1.79986E-2</v>
      </c>
      <c r="DEW2">
        <v>-1.8000700000000001E-2</v>
      </c>
      <c r="DEX2">
        <v>-1.8002799999999999E-2</v>
      </c>
      <c r="DEY2">
        <v>-1.6951299999999999E-2</v>
      </c>
      <c r="DEZ2">
        <v>-1.5899699999999999E-2</v>
      </c>
      <c r="DFA2">
        <v>-1.4847900000000001E-2</v>
      </c>
      <c r="DFB2">
        <v>-1.37961E-2</v>
      </c>
      <c r="DFC2">
        <v>-1.27441E-2</v>
      </c>
      <c r="DFD2">
        <v>-1.2745899999999999E-2</v>
      </c>
      <c r="DFE2">
        <v>-1.2747700000000001E-2</v>
      </c>
      <c r="DFF2">
        <v>-1.27495E-2</v>
      </c>
      <c r="DFG2">
        <v>-1.27513E-2</v>
      </c>
      <c r="DFH2">
        <v>-1.2753E-2</v>
      </c>
      <c r="DFI2">
        <v>-1.27548E-2</v>
      </c>
      <c r="DFJ2">
        <v>-1.27566E-2</v>
      </c>
      <c r="DFK2">
        <v>-1.27584E-2</v>
      </c>
      <c r="DFL2">
        <v>-1.2760199999999999E-2</v>
      </c>
      <c r="DFM2">
        <v>-1.2762000000000001E-2</v>
      </c>
      <c r="DFN2">
        <v>-1.27638E-2</v>
      </c>
      <c r="DFO2">
        <v>-1.27656E-2</v>
      </c>
      <c r="DFP2">
        <v>-1.38221E-2</v>
      </c>
      <c r="DFQ2">
        <v>-1.38239E-2</v>
      </c>
      <c r="DFR2">
        <v>-1.3825799999999999E-2</v>
      </c>
      <c r="DFS2">
        <v>-1.48825E-2</v>
      </c>
      <c r="DFT2">
        <v>-1.59393E-2</v>
      </c>
      <c r="DFU2">
        <v>-1.5941299999999999E-2</v>
      </c>
      <c r="DFV2">
        <v>-1.6998300000000001E-2</v>
      </c>
      <c r="DFW2">
        <v>-1.7000399999999999E-2</v>
      </c>
      <c r="DFX2">
        <v>-1.5947300000000001E-2</v>
      </c>
      <c r="DFY2">
        <v>-1.59493E-2</v>
      </c>
      <c r="DFZ2">
        <v>-1.5951199999999999E-2</v>
      </c>
      <c r="DGA2">
        <v>-1.5953200000000001E-2</v>
      </c>
      <c r="DGB2">
        <v>-1.48998E-2</v>
      </c>
      <c r="DGC2">
        <v>-1.3846300000000001E-2</v>
      </c>
      <c r="DGD2">
        <v>-1.38482E-2</v>
      </c>
      <c r="DGE2">
        <v>-1.3849999999999999E-2</v>
      </c>
      <c r="DGF2">
        <v>-1.38519E-2</v>
      </c>
      <c r="DGG2">
        <v>-1.3853799999999999E-2</v>
      </c>
      <c r="DGH2">
        <v>-1.3855599999999999E-2</v>
      </c>
      <c r="DGI2">
        <v>-1.38575E-2</v>
      </c>
      <c r="DGJ2">
        <v>-1.3859399999999999E-2</v>
      </c>
      <c r="DGK2">
        <v>-1.3861200000000001E-2</v>
      </c>
      <c r="DGL2">
        <v>-1.4919099999999999E-2</v>
      </c>
      <c r="DGM2">
        <v>-1.5977100000000001E-2</v>
      </c>
      <c r="DGN2">
        <v>-1.4923000000000001E-2</v>
      </c>
      <c r="DGO2">
        <v>-1.3114300000000001E-2</v>
      </c>
      <c r="DGP2">
        <v>-1.13054E-2</v>
      </c>
      <c r="DGQ2">
        <v>-1.0250799999999999E-2</v>
      </c>
      <c r="DGR2">
        <v>-9.1960500000000008E-3</v>
      </c>
      <c r="DGS2">
        <v>-9.1976499999999999E-3</v>
      </c>
      <c r="DGT2">
        <v>-9.95389E-3</v>
      </c>
      <c r="DGU2">
        <v>-1.1766799999999999E-2</v>
      </c>
      <c r="DGV2">
        <v>-1.28252E-2</v>
      </c>
      <c r="DGW2">
        <v>-1.3883700000000001E-2</v>
      </c>
      <c r="DGX2">
        <v>-1.49423E-2</v>
      </c>
      <c r="DGY2">
        <v>-1.6001000000000001E-2</v>
      </c>
      <c r="DGZ2">
        <v>-1.6003E-2</v>
      </c>
      <c r="DHA2">
        <v>-1.6004999999999998E-2</v>
      </c>
      <c r="DHB2">
        <v>-1.6007E-2</v>
      </c>
      <c r="DHC2">
        <v>-1.6008999999999999E-2</v>
      </c>
      <c r="DHD2">
        <v>-1.6011000000000001E-2</v>
      </c>
      <c r="DHE2">
        <v>-1.6012999999999999E-2</v>
      </c>
      <c r="DHF2">
        <v>-1.6015000000000001E-2</v>
      </c>
      <c r="DHG2">
        <v>-1.6017E-2</v>
      </c>
      <c r="DHH2">
        <v>-1.6018999999999999E-2</v>
      </c>
      <c r="DHI2">
        <v>-1.6021000000000001E-2</v>
      </c>
      <c r="DHJ2">
        <v>-1.7080499999999998E-2</v>
      </c>
      <c r="DHK2">
        <v>-1.8140099999999999E-2</v>
      </c>
      <c r="DHL2">
        <v>-1.8142200000000001E-2</v>
      </c>
      <c r="DHM2">
        <v>-1.8144400000000001E-2</v>
      </c>
      <c r="DHN2">
        <v>-1.7088800000000001E-2</v>
      </c>
      <c r="DHO2">
        <v>-1.70908E-2</v>
      </c>
      <c r="DHP2">
        <v>-1.7092900000000001E-2</v>
      </c>
      <c r="DHQ2">
        <v>-1.70949E-2</v>
      </c>
      <c r="DHR2">
        <v>-1.7097000000000001E-2</v>
      </c>
      <c r="DHS2">
        <v>-1.7099099999999999E-2</v>
      </c>
      <c r="DHT2">
        <v>-1.7101100000000001E-2</v>
      </c>
      <c r="DHU2">
        <v>-1.7103199999999999E-2</v>
      </c>
      <c r="DHV2">
        <v>-1.71053E-2</v>
      </c>
      <c r="DHW2">
        <v>-1.7107299999999999E-2</v>
      </c>
      <c r="DHX2">
        <v>-1.6050999999999999E-2</v>
      </c>
      <c r="DHY2">
        <v>-1.49946E-2</v>
      </c>
      <c r="DHZ2">
        <v>-1.39381E-2</v>
      </c>
      <c r="DIA2">
        <v>-1.2881399999999999E-2</v>
      </c>
      <c r="DIB2">
        <v>-1.0766E-2</v>
      </c>
      <c r="DIC2">
        <v>-9.7090500000000003E-3</v>
      </c>
      <c r="DID2">
        <v>-7.5932200000000004E-3</v>
      </c>
      <c r="DIE2">
        <v>-6.5359399999999996E-3</v>
      </c>
      <c r="DIF2">
        <v>-4.4196699999999997E-3</v>
      </c>
      <c r="DIG2">
        <v>-2.3031599999999998E-3</v>
      </c>
      <c r="DIH2">
        <v>-3.3633399999999998E-3</v>
      </c>
      <c r="DII2">
        <v>-4.4236500000000003E-3</v>
      </c>
      <c r="DIJ2">
        <v>-5.4840799999999997E-3</v>
      </c>
      <c r="DIK2">
        <v>-6.54464E-3</v>
      </c>
      <c r="DIL2">
        <v>-8.66455E-3</v>
      </c>
      <c r="DIM2">
        <v>-8.3634699999999996E-3</v>
      </c>
      <c r="DIN2">
        <v>-8.0623499999999994E-3</v>
      </c>
      <c r="DIO2">
        <v>-7.7612000000000002E-3</v>
      </c>
      <c r="DIP2">
        <v>-7.4600200000000004E-3</v>
      </c>
      <c r="DIQ2">
        <v>-7.0074300000000003E-3</v>
      </c>
      <c r="DIR2">
        <v>-6.5548000000000004E-3</v>
      </c>
      <c r="DIS2">
        <v>-4.89106E-3</v>
      </c>
      <c r="DIT2">
        <v>-3.8326900000000001E-3</v>
      </c>
      <c r="DIU2">
        <v>-3.2283899999999998E-3</v>
      </c>
      <c r="DIV2">
        <v>-3.6838700000000001E-3</v>
      </c>
      <c r="DIW2">
        <v>1.3115799999999999E-3</v>
      </c>
      <c r="DIX2">
        <v>6.9133099999999998E-3</v>
      </c>
      <c r="DIY2">
        <v>1.55444E-2</v>
      </c>
      <c r="DIZ2">
        <v>1.20988E-2</v>
      </c>
      <c r="DJA2">
        <v>3.0491699999999999E-3</v>
      </c>
      <c r="DJB2">
        <v>-6.0015499999999996E-3</v>
      </c>
      <c r="DJC2">
        <v>-1.80827E-2</v>
      </c>
      <c r="DJD2">
        <v>-1.8084800000000002E-2</v>
      </c>
      <c r="DJE2">
        <v>-1.8086999999999999E-2</v>
      </c>
      <c r="DJF2">
        <v>-1.7028600000000001E-2</v>
      </c>
      <c r="DJG2">
        <v>-1.5970100000000001E-2</v>
      </c>
      <c r="DJH2">
        <v>-1.4911499999999999E-2</v>
      </c>
      <c r="DJI2">
        <v>-1.38528E-2</v>
      </c>
      <c r="DJJ2">
        <v>-1.09756E-2</v>
      </c>
      <c r="DJK2">
        <v>-8.0980300000000009E-3</v>
      </c>
      <c r="DJL2">
        <v>-5.2201299999999999E-3</v>
      </c>
      <c r="DJM2">
        <v>-2.3418900000000001E-3</v>
      </c>
      <c r="DJN2">
        <v>5.3669299999999998E-4</v>
      </c>
      <c r="DJO2">
        <v>1.59669E-3</v>
      </c>
      <c r="DJP2">
        <v>1.5957199999999999E-3</v>
      </c>
      <c r="DJQ2">
        <v>1.59475E-3</v>
      </c>
      <c r="DJR2">
        <v>2.0485899999999999E-3</v>
      </c>
      <c r="DJS2">
        <v>3.7153799999999999E-3</v>
      </c>
      <c r="DJT2">
        <v>7.8082999999999998E-3</v>
      </c>
      <c r="DJU2">
        <v>1.0840300000000001E-2</v>
      </c>
      <c r="DJV2">
        <v>1.3872600000000001E-2</v>
      </c>
      <c r="DJW2">
        <v>1.64504E-2</v>
      </c>
      <c r="DJX2">
        <v>1.82702E-2</v>
      </c>
      <c r="DJY2">
        <v>1.9635199999999998E-2</v>
      </c>
      <c r="DJZ2">
        <v>2.14553E-2</v>
      </c>
      <c r="DKA2">
        <v>2.2517300000000001E-2</v>
      </c>
      <c r="DKB2">
        <v>2.2517599999999999E-2</v>
      </c>
      <c r="DKC2">
        <v>2.2517800000000001E-2</v>
      </c>
      <c r="DKD2">
        <v>2.6159100000000001E-2</v>
      </c>
      <c r="DKE2">
        <v>3.1621499999999997E-2</v>
      </c>
      <c r="DKF2">
        <v>4.1332899999999999E-2</v>
      </c>
      <c r="DKG2">
        <v>3.8944399999999997E-2</v>
      </c>
      <c r="DKH2">
        <v>3.6100399999999998E-2</v>
      </c>
      <c r="DKI2">
        <v>3.3256099999999997E-2</v>
      </c>
      <c r="DKJ2">
        <v>2.9197299999999999E-2</v>
      </c>
      <c r="DKK2">
        <v>2.57451E-2</v>
      </c>
      <c r="DKL2">
        <v>2.2292599999999999E-2</v>
      </c>
      <c r="DKM2">
        <v>1.7777100000000001E-2</v>
      </c>
      <c r="DKN2">
        <v>7.6445200000000001E-3</v>
      </c>
      <c r="DKO2">
        <v>-2.4892500000000001E-3</v>
      </c>
      <c r="DKP2">
        <v>-1.56606E-2</v>
      </c>
      <c r="DKQ2">
        <v>-1.6725299999999999E-2</v>
      </c>
      <c r="DKR2">
        <v>-1.6727300000000001E-2</v>
      </c>
      <c r="DKS2">
        <v>-1.6729399999999998E-2</v>
      </c>
      <c r="DKT2">
        <v>-1.67314E-2</v>
      </c>
      <c r="DKU2">
        <v>-1.6733399999999999E-2</v>
      </c>
      <c r="DKV2">
        <v>-1.67355E-2</v>
      </c>
      <c r="DKW2">
        <v>-1.6737499999999999E-2</v>
      </c>
      <c r="DKX2">
        <v>-1.7802700000000001E-2</v>
      </c>
      <c r="DKY2">
        <v>-1.7804799999999999E-2</v>
      </c>
      <c r="DKZ2">
        <v>-1.7806900000000001E-2</v>
      </c>
      <c r="DLA2">
        <v>-1.7808999999999998E-2</v>
      </c>
      <c r="DLB2">
        <v>-1.78111E-2</v>
      </c>
      <c r="DLC2">
        <v>-1.7813200000000001E-2</v>
      </c>
      <c r="DLD2">
        <v>-1.7815299999999999E-2</v>
      </c>
      <c r="DLE2">
        <v>-1.7817400000000001E-2</v>
      </c>
      <c r="DLF2">
        <v>-1.7819499999999999E-2</v>
      </c>
      <c r="DLG2">
        <v>-1.78216E-2</v>
      </c>
      <c r="DLH2">
        <v>-1.7823700000000001E-2</v>
      </c>
      <c r="DLI2">
        <v>-1.7825799999999999E-2</v>
      </c>
      <c r="DLJ2">
        <v>-1.7827900000000001E-2</v>
      </c>
      <c r="DLK2">
        <v>-1.6766E-2</v>
      </c>
      <c r="DLL2">
        <v>-1.46398E-2</v>
      </c>
      <c r="DLM2">
        <v>-1.2513399999999999E-2</v>
      </c>
      <c r="DLN2">
        <v>-1.2515200000000001E-2</v>
      </c>
      <c r="DLO2">
        <v>-1.3581299999999999E-2</v>
      </c>
      <c r="DLP2">
        <v>-1.4647500000000001E-2</v>
      </c>
      <c r="DLQ2">
        <v>-1.57138E-2</v>
      </c>
      <c r="DLR2">
        <v>-1.5715799999999999E-2</v>
      </c>
      <c r="DLS2">
        <v>-1.5717800000000001E-2</v>
      </c>
      <c r="DLT2">
        <v>-1.5719799999999999E-2</v>
      </c>
      <c r="DLU2">
        <v>-1.4657099999999999E-2</v>
      </c>
      <c r="DLV2">
        <v>-1.35943E-2</v>
      </c>
      <c r="DLW2">
        <v>-1.35961E-2</v>
      </c>
      <c r="DLX2">
        <v>-1.3598000000000001E-2</v>
      </c>
      <c r="DLY2">
        <v>-1.35998E-2</v>
      </c>
      <c r="DLZ2">
        <v>-1.25367E-2</v>
      </c>
      <c r="DMA2">
        <v>-1.07127E-2</v>
      </c>
      <c r="DMB2">
        <v>-9.9536099999999999E-3</v>
      </c>
      <c r="DMC2">
        <v>-9.9552600000000005E-3</v>
      </c>
      <c r="DMD2">
        <v>-9.9568999999999994E-3</v>
      </c>
      <c r="DME2">
        <v>-9.9585400000000001E-3</v>
      </c>
      <c r="DMF2">
        <v>-9.9601800000000008E-3</v>
      </c>
      <c r="DMG2">
        <v>-9.9618199999999997E-3</v>
      </c>
      <c r="DMH2">
        <v>-1.07245E-2</v>
      </c>
      <c r="DMI2">
        <v>-1.1182900000000001E-2</v>
      </c>
      <c r="DMJ2">
        <v>-1.08801E-2</v>
      </c>
      <c r="DMK2">
        <v>-1.0881800000000001E-2</v>
      </c>
      <c r="DML2">
        <v>-9.8177899999999999E-3</v>
      </c>
      <c r="DMM2">
        <v>-8.2968599999999997E-3</v>
      </c>
      <c r="DMN2">
        <v>-6.7757599999999996E-3</v>
      </c>
      <c r="DMO2">
        <v>-4.4930999999999999E-3</v>
      </c>
      <c r="DMP2">
        <v>-2.8193099999999998E-3</v>
      </c>
      <c r="DMQ2">
        <v>-2.3636600000000001E-3</v>
      </c>
      <c r="DMR2">
        <v>-2.3263900000000001E-4</v>
      </c>
      <c r="DMS2">
        <v>7.5341000000000002E-3</v>
      </c>
      <c r="DMT2">
        <v>1.5301800000000001E-2</v>
      </c>
      <c r="DMU2">
        <v>1.8348199999999999E-2</v>
      </c>
      <c r="DMV2">
        <v>9.2462099999999995E-3</v>
      </c>
      <c r="DMW2">
        <v>-2.9037300000000002E-3</v>
      </c>
      <c r="DMX2">
        <v>-2.9049499999999999E-3</v>
      </c>
      <c r="DMY2">
        <v>-2.90618E-3</v>
      </c>
      <c r="DMZ2">
        <v>-2.9074000000000001E-3</v>
      </c>
      <c r="DNA2">
        <v>-2.9086300000000002E-3</v>
      </c>
      <c r="DNB2">
        <v>-2.9098499999999998E-3</v>
      </c>
      <c r="DNC2">
        <v>-1.69188E-3</v>
      </c>
      <c r="DND2">
        <v>2.88282E-4</v>
      </c>
      <c r="DNE2">
        <v>3.4880200000000001E-3</v>
      </c>
      <c r="DNF2">
        <v>6.6881400000000004E-3</v>
      </c>
      <c r="DNG2">
        <v>5.01068E-3</v>
      </c>
      <c r="DNH2">
        <v>3.6379200000000002E-3</v>
      </c>
      <c r="DNI2">
        <v>2.5699E-3</v>
      </c>
      <c r="DNJ2">
        <v>1.50176E-3</v>
      </c>
      <c r="DNK2">
        <v>2.8101500000000002E-4</v>
      </c>
      <c r="DNL2">
        <v>-1.3973099999999999E-3</v>
      </c>
      <c r="DNM2">
        <v>-4.1432700000000001E-3</v>
      </c>
      <c r="DNN2">
        <v>-6.8895600000000003E-3</v>
      </c>
      <c r="DNO2">
        <v>-7.3485399999999998E-3</v>
      </c>
      <c r="DNP2">
        <v>-5.2148000000000003E-3</v>
      </c>
      <c r="DNQ2">
        <v>-3.0807999999999999E-3</v>
      </c>
      <c r="DNR2">
        <v>-2.0142900000000002E-3</v>
      </c>
      <c r="DNS2">
        <v>-2.0154700000000001E-3</v>
      </c>
      <c r="DNT2">
        <v>-9.4877000000000004E-4</v>
      </c>
      <c r="DNU2">
        <v>1.18051E-4</v>
      </c>
      <c r="DNV2">
        <v>-6.4585499999999998E-4</v>
      </c>
      <c r="DNW2">
        <v>-2.4779099999999998E-3</v>
      </c>
      <c r="DNX2">
        <v>-5.6834900000000002E-3</v>
      </c>
      <c r="DNY2">
        <v>-8.8894500000000001E-3</v>
      </c>
      <c r="DNZ2">
        <v>-1.17906E-2</v>
      </c>
      <c r="DOA2">
        <v>-1.4692E-2</v>
      </c>
      <c r="DOB2">
        <v>-1.57623E-2</v>
      </c>
      <c r="DOC2">
        <v>-1.6832799999999998E-2</v>
      </c>
      <c r="DOD2">
        <v>-1.79033E-2</v>
      </c>
      <c r="DOE2">
        <v>-1.7905399999999998E-2</v>
      </c>
      <c r="DOF2">
        <v>-1.7907599999999999E-2</v>
      </c>
      <c r="DOG2">
        <v>-1.6840999999999998E-2</v>
      </c>
      <c r="DOH2">
        <v>-1.5774300000000002E-2</v>
      </c>
      <c r="DOI2">
        <v>-1.47075E-2</v>
      </c>
      <c r="DOJ2">
        <v>-1.36405E-2</v>
      </c>
      <c r="DOK2">
        <v>-1.25734E-2</v>
      </c>
      <c r="DOL2">
        <v>-1.1506199999999999E-2</v>
      </c>
      <c r="DOM2">
        <v>-9.3698300000000009E-3</v>
      </c>
      <c r="DON2">
        <v>-8.3023100000000002E-3</v>
      </c>
      <c r="DOO2">
        <v>-7.2346600000000004E-3</v>
      </c>
      <c r="DOP2">
        <v>-6.1668900000000004E-3</v>
      </c>
      <c r="DOQ2">
        <v>-5.0989900000000003E-3</v>
      </c>
      <c r="DOR2">
        <v>-4.0309600000000001E-3</v>
      </c>
      <c r="DOS2">
        <v>-2.9628100000000002E-3</v>
      </c>
      <c r="DOT2">
        <v>-1.89453E-3</v>
      </c>
      <c r="DOU2">
        <v>-8.2612699999999996E-4</v>
      </c>
      <c r="DOV2">
        <v>1.3120499999999999E-3</v>
      </c>
      <c r="DOW2">
        <v>4.5201800000000004E-3</v>
      </c>
      <c r="DOX2">
        <v>7.7286899999999999E-3</v>
      </c>
      <c r="DOY2">
        <v>1.09376E-2</v>
      </c>
      <c r="DOZ2">
        <v>1.3077E-2</v>
      </c>
      <c r="DPA2">
        <v>1.20067E-2</v>
      </c>
      <c r="DPB2">
        <v>1.0936299999999999E-2</v>
      </c>
      <c r="DPC2">
        <v>9.8658400000000007E-3</v>
      </c>
      <c r="DPD2">
        <v>6.65491E-3</v>
      </c>
      <c r="DPE2">
        <v>3.4435999999999998E-3</v>
      </c>
      <c r="DPF2">
        <v>2.3724599999999998E-3</v>
      </c>
      <c r="DPG2">
        <v>1.3012E-3</v>
      </c>
      <c r="DPH2">
        <v>2.2980799999999999E-4</v>
      </c>
      <c r="DPI2">
        <v>-8.4170999999999996E-4</v>
      </c>
      <c r="DPJ2">
        <v>-4.0544200000000004E-3</v>
      </c>
      <c r="DPK2">
        <v>-6.1969099999999999E-3</v>
      </c>
      <c r="DPL2">
        <v>-9.4103099999999999E-3</v>
      </c>
      <c r="DPM2">
        <v>-1.2624099999999999E-2</v>
      </c>
      <c r="DPN2">
        <v>-1.4767499999999999E-2</v>
      </c>
      <c r="DPO2">
        <v>-1.5840300000000002E-2</v>
      </c>
      <c r="DPP2">
        <v>-1.69132E-2</v>
      </c>
      <c r="DPQ2">
        <v>-1.7986200000000001E-2</v>
      </c>
      <c r="DPR2">
        <v>-1.69173E-2</v>
      </c>
      <c r="DPS2">
        <v>-1.5848299999999999E-2</v>
      </c>
      <c r="DPT2">
        <v>-1.47791E-2</v>
      </c>
      <c r="DPU2">
        <v>-1.3709799999999999E-2</v>
      </c>
      <c r="DPV2">
        <v>-1.26404E-2</v>
      </c>
      <c r="DPW2">
        <v>-1.15709E-2</v>
      </c>
      <c r="DPX2">
        <v>-1.15727E-2</v>
      </c>
      <c r="DPY2">
        <v>-1.0502900000000001E-2</v>
      </c>
      <c r="DPZ2">
        <v>-9.43307E-3</v>
      </c>
      <c r="DQA2">
        <v>-8.3630900000000001E-3</v>
      </c>
      <c r="DQB2">
        <v>-7.2929800000000001E-3</v>
      </c>
      <c r="DQC2">
        <v>-6.22274E-3</v>
      </c>
      <c r="DQD2">
        <v>-5.1523799999999998E-3</v>
      </c>
      <c r="DQE2">
        <v>-5.1537600000000003E-3</v>
      </c>
      <c r="DQF2">
        <v>-5.15513E-3</v>
      </c>
      <c r="DQG2">
        <v>-4.3908000000000003E-3</v>
      </c>
      <c r="DQH2">
        <v>-3.6263699999999999E-3</v>
      </c>
      <c r="DQI2">
        <v>-2.8618599999999999E-3</v>
      </c>
      <c r="DQJ2">
        <v>-2.0972600000000001E-3</v>
      </c>
      <c r="DQK2">
        <v>-2.60315E-4</v>
      </c>
      <c r="DQL2">
        <v>1.5768399999999999E-3</v>
      </c>
      <c r="DQM2">
        <v>1.57587E-3</v>
      </c>
      <c r="DQN2">
        <v>8.0886399999999996E-4</v>
      </c>
      <c r="DQO2" s="1">
        <v>4.1768799999999999E-5</v>
      </c>
      <c r="DQP2">
        <v>-1.79798E-3</v>
      </c>
      <c r="DQQ2">
        <v>-3.63795E-3</v>
      </c>
      <c r="DQR2">
        <v>-5.4781400000000003E-3</v>
      </c>
      <c r="DQS2">
        <v>-7.3185500000000001E-3</v>
      </c>
      <c r="DQT2">
        <v>-8.3928700000000002E-3</v>
      </c>
      <c r="DQU2">
        <v>-1.05402E-2</v>
      </c>
      <c r="DQV2">
        <v>-1.1614899999999999E-2</v>
      </c>
      <c r="DQW2">
        <v>-1.2689600000000001E-2</v>
      </c>
      <c r="DQX2">
        <v>-1.3764500000000001E-2</v>
      </c>
      <c r="DQY2">
        <v>-1.48396E-2</v>
      </c>
      <c r="DQZ2">
        <v>-1.59147E-2</v>
      </c>
      <c r="DRA2">
        <v>-1.5916699999999999E-2</v>
      </c>
      <c r="DRB2">
        <v>-1.59188E-2</v>
      </c>
      <c r="DRC2">
        <v>-1.5920799999999999E-2</v>
      </c>
      <c r="DRD2">
        <v>-1.5922800000000001E-2</v>
      </c>
      <c r="DRE2">
        <v>-1.48513E-2</v>
      </c>
      <c r="DRF2">
        <v>-1.3779700000000001E-2</v>
      </c>
      <c r="DRG2">
        <v>-1.2707899999999999E-2</v>
      </c>
      <c r="DRH2">
        <v>-1.2709700000000001E-2</v>
      </c>
      <c r="DRI2">
        <v>-1.27116E-2</v>
      </c>
      <c r="DRJ2">
        <v>-1.16396E-2</v>
      </c>
      <c r="DRK2">
        <v>-1.16413E-2</v>
      </c>
      <c r="DRL2">
        <v>-1.16431E-2</v>
      </c>
      <c r="DRM2">
        <v>-1.16449E-2</v>
      </c>
      <c r="DRN2">
        <v>-1.05725E-2</v>
      </c>
      <c r="DRO2">
        <v>-9.8069799999999999E-3</v>
      </c>
      <c r="DRP2">
        <v>-9.0413400000000001E-3</v>
      </c>
      <c r="DRQ2">
        <v>-9.0429499999999993E-3</v>
      </c>
      <c r="DRR2">
        <v>-9.04457E-3</v>
      </c>
      <c r="DRS2">
        <v>-9.0461799999999992E-3</v>
      </c>
      <c r="DRT2">
        <v>-1.0122300000000001E-2</v>
      </c>
      <c r="DRU2">
        <v>-1.1965999999999999E-2</v>
      </c>
      <c r="DRV2">
        <v>-1.3809999999999999E-2</v>
      </c>
      <c r="DRW2">
        <v>-1.48866E-2</v>
      </c>
      <c r="DRX2">
        <v>-1.59633E-2</v>
      </c>
      <c r="DRY2">
        <v>-1.7040099999999999E-2</v>
      </c>
      <c r="DRZ2">
        <v>-1.8117000000000001E-2</v>
      </c>
      <c r="DSA2">
        <v>-1.8119199999999999E-2</v>
      </c>
      <c r="DSB2">
        <v>-1.8121399999999999E-2</v>
      </c>
      <c r="DSC2">
        <v>-1.8123500000000001E-2</v>
      </c>
      <c r="DSD2">
        <v>-1.8125700000000002E-2</v>
      </c>
      <c r="DSE2">
        <v>-1.8127799999999999E-2</v>
      </c>
      <c r="DSF2">
        <v>-1.813E-2</v>
      </c>
      <c r="DSG2">
        <v>-1.8132200000000001E-2</v>
      </c>
      <c r="DSH2">
        <v>-1.7058899999999998E-2</v>
      </c>
      <c r="DSI2">
        <v>-1.5985599999999999E-2</v>
      </c>
      <c r="DSJ2">
        <v>-1.4912099999999999E-2</v>
      </c>
      <c r="DSK2">
        <v>-1.38385E-2</v>
      </c>
      <c r="DSL2">
        <v>-1.27648E-2</v>
      </c>
      <c r="DSM2">
        <v>-1.0615299999999999E-2</v>
      </c>
      <c r="DSN2">
        <v>-8.7728100000000007E-3</v>
      </c>
      <c r="DSO2">
        <v>-6.9301400000000004E-3</v>
      </c>
      <c r="DSP2">
        <v>-6.1631500000000001E-3</v>
      </c>
      <c r="DSQ2">
        <v>-5.3960600000000003E-3</v>
      </c>
      <c r="DSR2">
        <v>-4.3214500000000001E-3</v>
      </c>
      <c r="DSS2">
        <v>-3.2467099999999999E-3</v>
      </c>
      <c r="DST2">
        <v>-2.17184E-3</v>
      </c>
      <c r="DSU2">
        <v>-1.86556E-3</v>
      </c>
      <c r="DSV2">
        <v>-2.6355200000000001E-3</v>
      </c>
      <c r="DSW2">
        <v>-3.4055700000000001E-3</v>
      </c>
      <c r="DSX2">
        <v>-5.2521199999999999E-3</v>
      </c>
      <c r="DSY2">
        <v>-6.3299799999999998E-3</v>
      </c>
      <c r="DSZ2">
        <v>-7.4079599999999999E-3</v>
      </c>
      <c r="DTA2">
        <v>-8.48608E-3</v>
      </c>
      <c r="DTB2">
        <v>-9.5643299999999994E-3</v>
      </c>
      <c r="DTC2">
        <v>-1.06427E-2</v>
      </c>
      <c r="DTD2">
        <v>-1.1721199999999999E-2</v>
      </c>
      <c r="DTE2">
        <v>-1.1723000000000001E-2</v>
      </c>
      <c r="DTF2">
        <v>-1.17248E-2</v>
      </c>
      <c r="DTG2">
        <v>-1.2803500000000001E-2</v>
      </c>
      <c r="DTH2">
        <v>-1.38824E-2</v>
      </c>
      <c r="DTI2">
        <v>-1.38843E-2</v>
      </c>
      <c r="DTJ2">
        <v>-1.28091E-2</v>
      </c>
      <c r="DTK2">
        <v>-1.17337E-2</v>
      </c>
      <c r="DTL2">
        <v>-1.06582E-2</v>
      </c>
      <c r="DTM2">
        <v>-9.5825400000000005E-3</v>
      </c>
      <c r="DTN2">
        <v>-8.5067700000000003E-3</v>
      </c>
      <c r="DTO2">
        <v>-7.43087E-3</v>
      </c>
      <c r="DTP2">
        <v>-6.3548399999999996E-3</v>
      </c>
      <c r="DTQ2">
        <v>-5.2786899999999999E-3</v>
      </c>
      <c r="DTR2">
        <v>-3.4326299999999999E-3</v>
      </c>
      <c r="DTS2">
        <v>-1.58635E-3</v>
      </c>
      <c r="DTT2">
        <v>-5.0972400000000003E-4</v>
      </c>
      <c r="DTU2">
        <v>5.6703600000000004E-4</v>
      </c>
      <c r="DTV2">
        <v>8.7396499999999998E-4</v>
      </c>
      <c r="DTW2">
        <v>1.18093E-3</v>
      </c>
      <c r="DTX2">
        <v>1.1799099999999999E-3</v>
      </c>
      <c r="DTY2">
        <v>1.1789000000000001E-3</v>
      </c>
      <c r="DTZ2" s="1">
        <v>9.9680300000000002E-5</v>
      </c>
      <c r="DUA2">
        <v>-9.7966500000000001E-4</v>
      </c>
      <c r="DUB2">
        <v>-2.0591400000000001E-3</v>
      </c>
      <c r="DUC2">
        <v>-3.1387400000000001E-3</v>
      </c>
      <c r="DUD2">
        <v>-3.1400199999999999E-3</v>
      </c>
      <c r="DUE2">
        <v>-3.1413000000000001E-3</v>
      </c>
      <c r="DUF2">
        <v>-3.1425699999999999E-3</v>
      </c>
      <c r="DUG2">
        <v>-4.2224999999999997E-3</v>
      </c>
      <c r="DUH2">
        <v>-5.3025600000000004E-3</v>
      </c>
      <c r="DUI2">
        <v>-6.3827399999999996E-3</v>
      </c>
      <c r="DUJ2">
        <v>-7.4630499999999997E-3</v>
      </c>
      <c r="DUK2">
        <v>-8.5435000000000007E-3</v>
      </c>
      <c r="DUL2">
        <v>-9.6240700000000002E-3</v>
      </c>
      <c r="DUM2">
        <v>-1.07048E-2</v>
      </c>
      <c r="DUN2">
        <v>-1.17856E-2</v>
      </c>
      <c r="DUO2">
        <v>-1.2866600000000001E-2</v>
      </c>
      <c r="DUP2">
        <v>-1.39477E-2</v>
      </c>
      <c r="DUQ2">
        <v>-1.50289E-2</v>
      </c>
      <c r="DUR2">
        <v>-1.6110200000000002E-2</v>
      </c>
      <c r="DUS2">
        <v>-1.7191700000000001E-2</v>
      </c>
      <c r="DUT2">
        <v>-1.8273299999999999E-2</v>
      </c>
      <c r="DUU2">
        <v>-1.82755E-2</v>
      </c>
      <c r="DUV2">
        <v>-1.7198100000000001E-2</v>
      </c>
      <c r="DUW2">
        <v>-1.50408E-2</v>
      </c>
      <c r="DUX2">
        <v>-1.3963100000000001E-2</v>
      </c>
      <c r="DUY2">
        <v>-1.2885199999999999E-2</v>
      </c>
      <c r="DUZ2">
        <v>-1.18072E-2</v>
      </c>
      <c r="DVA2">
        <v>-9.6490900000000008E-3</v>
      </c>
      <c r="DVB2">
        <v>-7.49075E-3</v>
      </c>
      <c r="DVC2">
        <v>-6.4122299999999997E-3</v>
      </c>
      <c r="DVD2">
        <v>-5.3335700000000002E-3</v>
      </c>
      <c r="DVE2">
        <v>-5.3349799999999996E-3</v>
      </c>
      <c r="DVF2">
        <v>-5.3363999999999998E-3</v>
      </c>
      <c r="DVG2">
        <v>-4.2574800000000001E-3</v>
      </c>
      <c r="DVH2">
        <v>-3.1784399999999998E-3</v>
      </c>
      <c r="DVI2">
        <v>-2.0992699999999999E-3</v>
      </c>
      <c r="DVJ2">
        <v>-2.10049E-3</v>
      </c>
      <c r="DVK2">
        <v>-2.1017100000000001E-3</v>
      </c>
      <c r="DVL2">
        <v>-3.1835800000000001E-3</v>
      </c>
      <c r="DVM2">
        <v>-3.1848699999999998E-3</v>
      </c>
      <c r="DVN2">
        <v>-3.1861599999999999E-3</v>
      </c>
      <c r="DVO2">
        <v>-3.1874400000000002E-3</v>
      </c>
      <c r="DVP2">
        <v>-3.1887299999999999E-3</v>
      </c>
      <c r="DVQ2">
        <v>-4.2709899999999997E-3</v>
      </c>
      <c r="DVR2">
        <v>-5.3533799999999996E-3</v>
      </c>
      <c r="DVS2">
        <v>-6.4358999999999996E-3</v>
      </c>
      <c r="DVT2">
        <v>-7.5185499999999997E-3</v>
      </c>
      <c r="DVU2">
        <v>-8.6013300000000008E-3</v>
      </c>
      <c r="DVV2">
        <v>-9.6842400000000002E-3</v>
      </c>
      <c r="DVW2">
        <v>-1.07673E-2</v>
      </c>
      <c r="DVX2">
        <v>-1.1850400000000001E-2</v>
      </c>
      <c r="DVY2">
        <v>-1.2933699999999999E-2</v>
      </c>
      <c r="DVZ2">
        <v>-1.40172E-2</v>
      </c>
      <c r="DWA2">
        <v>-1.51007E-2</v>
      </c>
      <c r="DWB2">
        <v>-1.6184400000000002E-2</v>
      </c>
      <c r="DWC2">
        <v>-1.7268200000000001E-2</v>
      </c>
      <c r="DWD2">
        <v>-1.8352199999999999E-2</v>
      </c>
      <c r="DWE2">
        <v>-1.83544E-2</v>
      </c>
      <c r="DWF2">
        <v>-1.8356600000000001E-2</v>
      </c>
      <c r="DWG2">
        <v>-1.8358800000000002E-2</v>
      </c>
      <c r="DWH2">
        <v>-1.72789E-2</v>
      </c>
      <c r="DWI2">
        <v>-1.6198899999999999E-2</v>
      </c>
      <c r="DWJ2">
        <v>-1.6201E-2</v>
      </c>
      <c r="DWK2">
        <v>-1.6203100000000002E-2</v>
      </c>
      <c r="DWL2">
        <v>-1.62051E-2</v>
      </c>
      <c r="DWM2">
        <v>-1.5124800000000001E-2</v>
      </c>
      <c r="DWN2">
        <v>-1.5126799999999999E-2</v>
      </c>
      <c r="DWO2">
        <v>-1.51288E-2</v>
      </c>
      <c r="DWP2">
        <v>-1.51308E-2</v>
      </c>
      <c r="DWQ2">
        <v>-1.6215500000000001E-2</v>
      </c>
      <c r="DWR2">
        <v>-1.6217599999999999E-2</v>
      </c>
      <c r="DWS2">
        <v>-1.6219600000000001E-2</v>
      </c>
      <c r="DWT2">
        <v>-1.6221699999999999E-2</v>
      </c>
      <c r="DWU2">
        <v>-1.62238E-2</v>
      </c>
      <c r="DWV2">
        <v>-1.6225900000000001E-2</v>
      </c>
      <c r="DWW2">
        <v>-1.7311E-2</v>
      </c>
      <c r="DWX2">
        <v>-1.7313100000000001E-2</v>
      </c>
      <c r="DWY2">
        <v>-1.6232099999999999E-2</v>
      </c>
      <c r="DWZ2">
        <v>-1.51509E-2</v>
      </c>
      <c r="DXA2">
        <v>-1.40696E-2</v>
      </c>
      <c r="DXB2">
        <v>-1.22144E-2</v>
      </c>
      <c r="DXC2">
        <v>-1.1442300000000001E-2</v>
      </c>
      <c r="DXD2">
        <v>-1.14441E-2</v>
      </c>
      <c r="DXE2">
        <v>-1.2529500000000001E-2</v>
      </c>
      <c r="DXF2">
        <v>-1.25313E-2</v>
      </c>
      <c r="DXG2">
        <v>-1.3307299999999999E-2</v>
      </c>
      <c r="DXH2">
        <v>-1.40833E-2</v>
      </c>
      <c r="DXI2">
        <v>-1.5169E-2</v>
      </c>
      <c r="DXJ2">
        <v>-1.51711E-2</v>
      </c>
      <c r="DXK2">
        <v>-1.51731E-2</v>
      </c>
      <c r="DXL2">
        <v>-1.6259099999999999E-2</v>
      </c>
      <c r="DXM2">
        <v>-1.7345300000000001E-2</v>
      </c>
      <c r="DXN2">
        <v>-1.8431599999999999E-2</v>
      </c>
      <c r="DXO2">
        <v>-1.84338E-2</v>
      </c>
      <c r="DXP2">
        <v>-1.8436000000000001E-2</v>
      </c>
      <c r="DXQ2">
        <v>-1.7353899999999998E-2</v>
      </c>
      <c r="DXR2">
        <v>-1.6271600000000001E-2</v>
      </c>
      <c r="DXS2">
        <v>-1.6273699999999999E-2</v>
      </c>
      <c r="DXT2">
        <v>-1.62758E-2</v>
      </c>
      <c r="DXU2">
        <v>-1.7362499999999999E-2</v>
      </c>
      <c r="DXV2">
        <v>-1.8449299999999998E-2</v>
      </c>
      <c r="DXW2">
        <v>-1.8451499999999999E-2</v>
      </c>
      <c r="DXX2">
        <v>-1.84537E-2</v>
      </c>
      <c r="DXY2">
        <v>-1.8456E-2</v>
      </c>
      <c r="DXZ2">
        <v>-1.8458200000000001E-2</v>
      </c>
      <c r="DYA2">
        <v>-1.8460399999999998E-2</v>
      </c>
      <c r="DYB2">
        <v>-1.7377500000000001E-2</v>
      </c>
      <c r="DYC2">
        <v>-1.52094E-2</v>
      </c>
      <c r="DYD2">
        <v>-1.41263E-2</v>
      </c>
      <c r="DYE2">
        <v>-1.19577E-2</v>
      </c>
      <c r="DYF2">
        <v>-1.19595E-2</v>
      </c>
      <c r="DYG2">
        <v>-1.1961400000000001E-2</v>
      </c>
      <c r="DYH2">
        <v>-1.19632E-2</v>
      </c>
      <c r="DYI2">
        <v>-1.30505E-2</v>
      </c>
      <c r="DYJ2">
        <v>-1.30524E-2</v>
      </c>
      <c r="DYK2">
        <v>-1.30543E-2</v>
      </c>
      <c r="DYL2">
        <v>-1.30562E-2</v>
      </c>
      <c r="DYM2">
        <v>-1.19723E-2</v>
      </c>
      <c r="DYN2">
        <v>-1.08883E-2</v>
      </c>
      <c r="DYO2">
        <v>-9.8041799999999991E-3</v>
      </c>
      <c r="DYP2">
        <v>-8.7198999999999992E-3</v>
      </c>
      <c r="DYQ2">
        <v>-8.7215399999999998E-3</v>
      </c>
      <c r="DYR2">
        <v>-8.7231700000000006E-3</v>
      </c>
      <c r="DYS2">
        <v>-8.7248099999999995E-3</v>
      </c>
      <c r="DYT2">
        <v>-1.08989E-2</v>
      </c>
      <c r="DYU2">
        <v>-1.30733E-2</v>
      </c>
      <c r="DYV2">
        <v>-1.52479E-2</v>
      </c>
      <c r="DYW2">
        <v>-1.6336400000000001E-2</v>
      </c>
      <c r="DYX2">
        <v>-1.7425E-2</v>
      </c>
      <c r="DYY2">
        <v>-1.74272E-2</v>
      </c>
      <c r="DYZ2">
        <v>-1.7429299999999998E-2</v>
      </c>
      <c r="DZA2">
        <v>-1.7431499999999999E-2</v>
      </c>
      <c r="DZB2">
        <v>-1.74337E-2</v>
      </c>
      <c r="DZC2">
        <v>-1.7435800000000001E-2</v>
      </c>
      <c r="DZD2">
        <v>-1.7437999999999999E-2</v>
      </c>
      <c r="DZE2">
        <v>-1.6197900000000001E-2</v>
      </c>
      <c r="DZF2">
        <v>-1.5423600000000001E-2</v>
      </c>
      <c r="DZG2">
        <v>-1.4959699999999999E-2</v>
      </c>
      <c r="DZH2">
        <v>-1.49617E-2</v>
      </c>
      <c r="DZI2">
        <v>-1.38765E-2</v>
      </c>
      <c r="DZJ2">
        <v>-1.2791200000000001E-2</v>
      </c>
      <c r="DZK2">
        <v>-1.27931E-2</v>
      </c>
      <c r="DZL2">
        <v>-1.2795000000000001E-2</v>
      </c>
      <c r="DZM2">
        <v>-1.2952200000000001E-2</v>
      </c>
      <c r="DZN2">
        <v>-1.2332600000000001E-2</v>
      </c>
      <c r="DZO2">
        <v>-1.1246900000000001E-2</v>
      </c>
      <c r="DZP2">
        <v>-1.0161E-2</v>
      </c>
      <c r="DZQ2">
        <v>-1.01627E-2</v>
      </c>
      <c r="DZR2">
        <v>-1.12523E-2</v>
      </c>
      <c r="DZS2">
        <v>-1.12541E-2</v>
      </c>
      <c r="DZT2">
        <v>-1.1255899999999999E-2</v>
      </c>
      <c r="DZU2">
        <v>-1.1257700000000001E-2</v>
      </c>
      <c r="DZV2">
        <v>-1.0948599999999999E-2</v>
      </c>
      <c r="DZW2">
        <v>-1.09503E-2</v>
      </c>
      <c r="DZX2">
        <v>-1.20403E-2</v>
      </c>
      <c r="DZY2">
        <v>-1.4218700000000001E-2</v>
      </c>
      <c r="DZZ2">
        <v>-1.6397399999999999E-2</v>
      </c>
      <c r="EAA2">
        <v>-1.7487900000000001E-2</v>
      </c>
      <c r="EAB2">
        <v>-1.8578500000000001E-2</v>
      </c>
      <c r="EAC2">
        <v>-1.8580699999999999E-2</v>
      </c>
      <c r="EAD2">
        <v>-1.8582999999999999E-2</v>
      </c>
      <c r="EAE2">
        <v>-1.85852E-2</v>
      </c>
      <c r="EAF2">
        <v>-1.7498699999999999E-2</v>
      </c>
      <c r="EAG2">
        <v>-1.6412099999999999E-2</v>
      </c>
      <c r="EAH2">
        <v>-1.5325399999999999E-2</v>
      </c>
      <c r="EAI2">
        <v>-1.53274E-2</v>
      </c>
      <c r="EAJ2">
        <v>-1.5329499999999999E-2</v>
      </c>
      <c r="EAK2">
        <v>-1.53315E-2</v>
      </c>
      <c r="EAL2">
        <v>-1.53335E-2</v>
      </c>
      <c r="EAM2">
        <v>-1.53356E-2</v>
      </c>
      <c r="EAN2">
        <v>-1.6426900000000001E-2</v>
      </c>
      <c r="EAO2">
        <v>-1.7518300000000001E-2</v>
      </c>
      <c r="EAP2">
        <v>-1.8609899999999999E-2</v>
      </c>
      <c r="EAQ2">
        <v>-1.8612099999999999E-2</v>
      </c>
      <c r="EAR2">
        <v>-1.86144E-2</v>
      </c>
      <c r="EAS2">
        <v>-1.7527000000000001E-2</v>
      </c>
      <c r="EAT2">
        <v>-1.6439599999999999E-2</v>
      </c>
      <c r="EAU2">
        <v>-1.5351999999999999E-2</v>
      </c>
      <c r="EAV2">
        <v>-1.4264300000000001E-2</v>
      </c>
      <c r="EAW2">
        <v>-1.31764E-2</v>
      </c>
      <c r="EAX2">
        <v>-1.31783E-2</v>
      </c>
      <c r="EAY2">
        <v>-1.20903E-2</v>
      </c>
      <c r="EAZ2">
        <v>-1.1002100000000001E-2</v>
      </c>
      <c r="EBA2">
        <v>-9.9137500000000007E-3</v>
      </c>
      <c r="EBB2">
        <v>-8.8252999999999995E-3</v>
      </c>
      <c r="EBC2">
        <v>-7.7367199999999999E-3</v>
      </c>
      <c r="EBD2">
        <v>-7.73831E-3</v>
      </c>
      <c r="EBE2">
        <v>-6.9610699999999998E-3</v>
      </c>
      <c r="EBF2">
        <v>-6.1837300000000001E-3</v>
      </c>
      <c r="EBG2">
        <v>-5.4063000000000002E-3</v>
      </c>
      <c r="EBH2">
        <v>-3.8498E-3</v>
      </c>
      <c r="EBI2">
        <v>-2.2931100000000001E-3</v>
      </c>
      <c r="EBJ2">
        <v>-1.5153E-3</v>
      </c>
      <c r="EBK2">
        <v>-7.3740100000000005E-4</v>
      </c>
      <c r="EBL2">
        <v>-7.3857299999999996E-4</v>
      </c>
      <c r="EBM2">
        <v>-1.51896E-3</v>
      </c>
      <c r="EBN2">
        <v>-2.2994399999999998E-3</v>
      </c>
      <c r="EBO2">
        <v>-3.8593099999999999E-3</v>
      </c>
      <c r="EBP2">
        <v>-5.4193799999999997E-3</v>
      </c>
      <c r="EBQ2">
        <v>-6.2002400000000001E-3</v>
      </c>
      <c r="EBR2">
        <v>-6.98119E-3</v>
      </c>
      <c r="EBS2">
        <v>-6.6709400000000002E-3</v>
      </c>
      <c r="EBT2">
        <v>-5.5811100000000002E-3</v>
      </c>
      <c r="EBU2">
        <v>-4.4911500000000002E-3</v>
      </c>
      <c r="EBV2">
        <v>-4.4925499999999997E-3</v>
      </c>
      <c r="EBW2">
        <v>-4.49396E-3</v>
      </c>
      <c r="EBX2">
        <v>-4.4953600000000003E-3</v>
      </c>
      <c r="EBY2">
        <v>-3.4050700000000001E-3</v>
      </c>
      <c r="EBZ2">
        <v>-2.3146500000000001E-3</v>
      </c>
      <c r="ECA2">
        <v>6.47592E-4</v>
      </c>
      <c r="ECB2">
        <v>6.4178999999999998E-3</v>
      </c>
      <c r="ECC2">
        <v>1.2188900000000001E-2</v>
      </c>
      <c r="ECD2">
        <v>1.79606E-2</v>
      </c>
      <c r="ECE2">
        <v>2.3733000000000001E-2</v>
      </c>
      <c r="ECF2">
        <v>2.9974199999999999E-2</v>
      </c>
      <c r="ECG2">
        <v>3.6216100000000001E-2</v>
      </c>
      <c r="ECH2">
        <v>4.3707099999999999E-2</v>
      </c>
      <c r="ECI2">
        <v>5.18232E-2</v>
      </c>
      <c r="ECJ2">
        <v>5.9784200000000003E-2</v>
      </c>
      <c r="ECK2">
        <v>6.8459699999999998E-2</v>
      </c>
      <c r="ECL2">
        <v>8.2910999999999999E-2</v>
      </c>
      <c r="ECM2">
        <v>9.78324E-2</v>
      </c>
      <c r="ECN2">
        <v>0.115097</v>
      </c>
      <c r="ECO2">
        <v>0.120518</v>
      </c>
      <c r="ECP2">
        <v>0.12687499999999999</v>
      </c>
      <c r="ECQ2">
        <v>0.133747</v>
      </c>
      <c r="ECR2">
        <v>0.139817</v>
      </c>
      <c r="ECS2">
        <v>0.14568600000000001</v>
      </c>
      <c r="ECT2">
        <v>0.151757</v>
      </c>
      <c r="ECU2">
        <v>0.165101</v>
      </c>
      <c r="ECV2">
        <v>0.17844699999999999</v>
      </c>
      <c r="ECW2">
        <v>0.195744</v>
      </c>
      <c r="ECX2">
        <v>0.19584699999999999</v>
      </c>
      <c r="ECY2">
        <v>0.195771</v>
      </c>
      <c r="ECZ2">
        <v>0.19627500000000001</v>
      </c>
      <c r="EDA2">
        <v>0.19794</v>
      </c>
      <c r="EDB2">
        <v>0.20022999999999999</v>
      </c>
      <c r="EDC2">
        <v>0.20169500000000001</v>
      </c>
      <c r="EDD2">
        <v>0.20269100000000001</v>
      </c>
      <c r="EDE2">
        <v>0.20324</v>
      </c>
      <c r="EDF2">
        <v>0.20554800000000001</v>
      </c>
      <c r="EDG2">
        <v>0.20547299999999999</v>
      </c>
      <c r="EDH2">
        <v>0.20579900000000001</v>
      </c>
      <c r="EDI2">
        <v>0.20422799999999999</v>
      </c>
      <c r="EDJ2">
        <v>0.20122799999999999</v>
      </c>
      <c r="EDK2">
        <v>0.19641800000000001</v>
      </c>
      <c r="EDL2">
        <v>0.19051399999999999</v>
      </c>
      <c r="EDM2">
        <v>0.184117</v>
      </c>
      <c r="EDN2">
        <v>0.178256</v>
      </c>
      <c r="EDO2">
        <v>0.17272899999999999</v>
      </c>
      <c r="EDP2">
        <v>0.16539300000000001</v>
      </c>
      <c r="EDQ2">
        <v>0.15681999999999999</v>
      </c>
      <c r="EDR2">
        <v>0.147421</v>
      </c>
      <c r="EDS2">
        <v>0.138154</v>
      </c>
      <c r="EDT2">
        <v>0.135326</v>
      </c>
      <c r="EDU2">
        <v>0.12995000000000001</v>
      </c>
      <c r="EDV2">
        <v>0.119228</v>
      </c>
      <c r="EDW2">
        <v>0.106985</v>
      </c>
      <c r="EDX2">
        <v>9.9931000000000006E-2</v>
      </c>
      <c r="EDY2">
        <v>9.1512399999999994E-2</v>
      </c>
      <c r="EDZ2">
        <v>8.3539799999999997E-2</v>
      </c>
      <c r="EEA2">
        <v>7.5409699999999996E-2</v>
      </c>
      <c r="EEB2">
        <v>6.7904599999999996E-2</v>
      </c>
      <c r="EEC2">
        <v>5.5167500000000001E-2</v>
      </c>
      <c r="EED2">
        <v>4.2428899999999999E-2</v>
      </c>
      <c r="EEE2">
        <v>2.1662299999999999E-2</v>
      </c>
      <c r="EEF2">
        <v>1.12166E-2</v>
      </c>
      <c r="EEG2">
        <v>-2.3607599999999999E-3</v>
      </c>
      <c r="EEH2">
        <v>-3.45758E-3</v>
      </c>
      <c r="EEI2">
        <v>-5.6503200000000003E-3</v>
      </c>
      <c r="EEJ2">
        <v>-7.8433200000000008E-3</v>
      </c>
      <c r="EEK2">
        <v>-1.00366E-2</v>
      </c>
      <c r="EEL2">
        <v>-1.2230100000000001E-2</v>
      </c>
      <c r="EEM2">
        <v>-1.44239E-2</v>
      </c>
      <c r="EEN2">
        <v>-1.55219E-2</v>
      </c>
      <c r="EEO2">
        <v>-1.5523800000000001E-2</v>
      </c>
      <c r="EEP2">
        <v>-1.55257E-2</v>
      </c>
      <c r="EEQ2">
        <v>-1.55275E-2</v>
      </c>
      <c r="EER2">
        <v>-1.55294E-2</v>
      </c>
      <c r="EES2">
        <v>-1.55313E-2</v>
      </c>
      <c r="EET2">
        <v>-1.55332E-2</v>
      </c>
      <c r="EEU2">
        <v>-1.55351E-2</v>
      </c>
      <c r="EEV2">
        <v>-1.5537E-2</v>
      </c>
      <c r="EEW2">
        <v>-1.55389E-2</v>
      </c>
      <c r="EEX2">
        <v>-1.5540699999999999E-2</v>
      </c>
      <c r="EEY2">
        <v>-1.55426E-2</v>
      </c>
      <c r="EEZ2">
        <v>-1.5544499999999999E-2</v>
      </c>
      <c r="EFA2">
        <v>-1.55464E-2</v>
      </c>
      <c r="EFB2">
        <v>-1.5548299999999999E-2</v>
      </c>
      <c r="EFC2">
        <v>-1.55502E-2</v>
      </c>
      <c r="EFD2">
        <v>-1.5552099999999999E-2</v>
      </c>
      <c r="EFE2">
        <v>-1.4456699999999999E-2</v>
      </c>
      <c r="EFF2">
        <v>-1.33612E-2</v>
      </c>
      <c r="EFG2">
        <v>-1.3363E-2</v>
      </c>
      <c r="EFH2">
        <v>-1.44622E-2</v>
      </c>
      <c r="EFI2">
        <v>-1.4463999999999999E-2</v>
      </c>
      <c r="EFJ2">
        <v>-1.33682E-2</v>
      </c>
      <c r="EFK2">
        <v>-1.14883E-2</v>
      </c>
      <c r="EFL2">
        <v>-9.6081099999999996E-3</v>
      </c>
      <c r="EFM2">
        <v>-7.7277099999999996E-3</v>
      </c>
      <c r="EFN2">
        <v>-5.8470900000000001E-3</v>
      </c>
      <c r="EFO2">
        <v>-3.9662300000000003E-3</v>
      </c>
      <c r="EFP2">
        <v>1.10844E-4</v>
      </c>
      <c r="EFQ2">
        <v>3.09035E-3</v>
      </c>
      <c r="EFR2">
        <v>6.0702200000000003E-3</v>
      </c>
      <c r="EFS2">
        <v>8.7366800000000001E-3</v>
      </c>
      <c r="EFT2">
        <v>1.1089699999999999E-2</v>
      </c>
      <c r="EFU2">
        <v>1.2972300000000001E-2</v>
      </c>
      <c r="EFV2">
        <v>1.40705E-2</v>
      </c>
      <c r="EFW2">
        <v>1.34427E-2</v>
      </c>
      <c r="EFX2">
        <v>1.0931700000000001E-2</v>
      </c>
      <c r="EFY2">
        <v>8.4203000000000004E-3</v>
      </c>
      <c r="EFZ2">
        <v>6.8503499999999998E-3</v>
      </c>
      <c r="EGA2">
        <v>5.9080499999999998E-3</v>
      </c>
      <c r="EGB2">
        <v>7.3201999999999998E-3</v>
      </c>
      <c r="EGC2">
        <v>9.9883599999999999E-3</v>
      </c>
      <c r="EGD2">
        <v>1.31278E-2</v>
      </c>
      <c r="EGE2">
        <v>1.45407E-2</v>
      </c>
      <c r="EGF2">
        <v>1.5168600000000001E-2</v>
      </c>
      <c r="EGG2">
        <v>1.53256E-2</v>
      </c>
      <c r="EGH2">
        <v>1.53256E-2</v>
      </c>
      <c r="EGI2">
        <v>1.53256E-2</v>
      </c>
      <c r="EGJ2">
        <v>1.39121E-2</v>
      </c>
      <c r="EGK2">
        <v>1.21844E-2</v>
      </c>
      <c r="EGL2">
        <v>1.0456500000000001E-2</v>
      </c>
      <c r="EGM2">
        <v>9.9849299999999995E-3</v>
      </c>
      <c r="EGN2">
        <v>1.1084200000000001E-2</v>
      </c>
      <c r="EGO2">
        <v>1.2183599999999999E-2</v>
      </c>
      <c r="EGP2">
        <v>1.3283100000000001E-2</v>
      </c>
      <c r="EGQ2">
        <v>1.3283E-2</v>
      </c>
      <c r="EGR2">
        <v>1.3439899999999999E-2</v>
      </c>
      <c r="EGS2">
        <v>1.1239900000000001E-2</v>
      </c>
      <c r="EGT2">
        <v>9.0396699999999996E-3</v>
      </c>
      <c r="EGU2">
        <v>6.8391399999999996E-3</v>
      </c>
      <c r="EGV2">
        <v>6.5242800000000004E-3</v>
      </c>
      <c r="EGW2">
        <v>5.1091799999999996E-3</v>
      </c>
      <c r="EGX2">
        <v>3.6939099999999999E-3</v>
      </c>
      <c r="EGY2">
        <v>1.17814E-3</v>
      </c>
      <c r="EGZ2">
        <v>-2.3754700000000001E-4</v>
      </c>
      <c r="EHA2">
        <v>8.6195300000000005E-4</v>
      </c>
      <c r="EHB2">
        <v>8.6105199999999995E-4</v>
      </c>
      <c r="EHC2">
        <v>8.6015099999999997E-4</v>
      </c>
      <c r="EHD2">
        <v>8.5924999999999999E-4</v>
      </c>
      <c r="EHE2">
        <v>8.58349E-4</v>
      </c>
      <c r="EHF2">
        <v>8.5744700000000001E-4</v>
      </c>
      <c r="EHG2">
        <v>8.5654500000000001E-4</v>
      </c>
      <c r="EHH2">
        <v>5.4108900000000002E-4</v>
      </c>
      <c r="EHI2">
        <v>2.2559500000000001E-4</v>
      </c>
      <c r="EHJ2">
        <v>2.2465399999999999E-4</v>
      </c>
      <c r="EHK2">
        <v>2.23713E-4</v>
      </c>
      <c r="EHL2">
        <v>-8.78435E-4</v>
      </c>
      <c r="EHM2">
        <v>-1.9807200000000001E-3</v>
      </c>
      <c r="EHN2">
        <v>-2.2964600000000002E-3</v>
      </c>
      <c r="EHO2">
        <v>-5.2870900000000004E-3</v>
      </c>
      <c r="EHP2">
        <v>-7.1766099999999999E-3</v>
      </c>
      <c r="EHQ2">
        <v>-8.2795500000000001E-3</v>
      </c>
      <c r="EHR2">
        <v>-9.3826199999999995E-3</v>
      </c>
      <c r="EHS2">
        <v>-1.04858E-2</v>
      </c>
      <c r="EHT2">
        <v>-1.1589199999999999E-2</v>
      </c>
      <c r="EHU2">
        <v>-1.23778E-2</v>
      </c>
      <c r="EHV2">
        <v>-1.3481399999999999E-2</v>
      </c>
      <c r="EHW2">
        <v>-1.45852E-2</v>
      </c>
      <c r="EHX2">
        <v>-1.4586999999999999E-2</v>
      </c>
      <c r="EHY2">
        <v>-1.4588800000000001E-2</v>
      </c>
      <c r="EHZ2">
        <v>-1.45907E-2</v>
      </c>
      <c r="EIA2">
        <v>-1.45925E-2</v>
      </c>
      <c r="EIB2">
        <v>-1.45944E-2</v>
      </c>
      <c r="EIC2">
        <v>-1.45962E-2</v>
      </c>
      <c r="EID2">
        <v>-1.4598099999999999E-2</v>
      </c>
      <c r="EIE2">
        <v>-1.4599900000000001E-2</v>
      </c>
      <c r="EIF2">
        <v>-1.46018E-2</v>
      </c>
      <c r="EIG2">
        <v>-1.46036E-2</v>
      </c>
      <c r="EIH2">
        <v>-1.46055E-2</v>
      </c>
      <c r="EII2">
        <v>-1.46073E-2</v>
      </c>
      <c r="EIJ2">
        <v>-1.5712E-2</v>
      </c>
      <c r="EIK2">
        <v>-1.5713899999999999E-2</v>
      </c>
      <c r="EIL2">
        <v>-1.5715799999999999E-2</v>
      </c>
      <c r="EIM2">
        <v>-1.5717800000000001E-2</v>
      </c>
      <c r="EIN2">
        <v>-1.57197E-2</v>
      </c>
      <c r="EIO2">
        <v>-1.5721599999999999E-2</v>
      </c>
      <c r="EIP2">
        <v>-1.5723500000000001E-2</v>
      </c>
      <c r="EIQ2">
        <v>-1.57254E-2</v>
      </c>
      <c r="EIR2">
        <v>-1.4624E-2</v>
      </c>
      <c r="EIS2">
        <v>-1.35224E-2</v>
      </c>
      <c r="EIT2">
        <v>-1.24207E-2</v>
      </c>
      <c r="EIU2">
        <v>-1.13189E-2</v>
      </c>
      <c r="EIV2">
        <v>-1.0216899999999999E-2</v>
      </c>
      <c r="EIW2">
        <v>-9.1148099999999992E-3</v>
      </c>
      <c r="EIX2">
        <v>-9.1163200000000007E-3</v>
      </c>
      <c r="EIY2">
        <v>-9.1178400000000003E-3</v>
      </c>
      <c r="EIZ2">
        <v>-9.11936E-3</v>
      </c>
      <c r="EJA2">
        <v>-9.1208799999999996E-3</v>
      </c>
      <c r="EJB2">
        <v>-8.0183700000000004E-3</v>
      </c>
      <c r="EJC2">
        <v>-5.81162E-3</v>
      </c>
      <c r="EJD2">
        <v>-3.6045999999999999E-3</v>
      </c>
      <c r="EJE2">
        <v>-1.3973099999999999E-3</v>
      </c>
      <c r="EJF2">
        <v>1.59903E-3</v>
      </c>
      <c r="EJG2">
        <v>4.59575E-3</v>
      </c>
      <c r="EJH2">
        <v>7.5928200000000001E-3</v>
      </c>
      <c r="EJI2">
        <v>9.8013400000000004E-3</v>
      </c>
      <c r="EJJ2">
        <v>1.2010099999999999E-2</v>
      </c>
      <c r="EJK2">
        <v>1.42192E-2</v>
      </c>
      <c r="EJL2">
        <v>1.6428499999999999E-2</v>
      </c>
      <c r="EJM2">
        <v>1.8638100000000001E-2</v>
      </c>
      <c r="EJN2">
        <v>2.0847899999999999E-2</v>
      </c>
      <c r="EJO2">
        <v>2.1953199999999999E-2</v>
      </c>
      <c r="EJP2">
        <v>2.3058499999999999E-2</v>
      </c>
      <c r="EJQ2">
        <v>2.3059E-2</v>
      </c>
      <c r="EJR2">
        <v>2.38488E-2</v>
      </c>
      <c r="EJS2">
        <v>2.57439E-2</v>
      </c>
      <c r="EJT2">
        <v>2.6533999999999999E-2</v>
      </c>
      <c r="EJU2">
        <v>2.73241E-2</v>
      </c>
      <c r="EJV2">
        <v>2.7008999999999998E-2</v>
      </c>
      <c r="EJW2">
        <v>2.7799299999999999E-2</v>
      </c>
      <c r="EJX2">
        <v>2.8589699999999999E-2</v>
      </c>
      <c r="EJY2">
        <v>2.74849E-2</v>
      </c>
      <c r="EJZ2">
        <v>2.55902E-2</v>
      </c>
      <c r="EKA2">
        <v>2.3695299999999999E-2</v>
      </c>
      <c r="EKB2">
        <v>2.1800099999999999E-2</v>
      </c>
      <c r="EKC2">
        <v>1.95888E-2</v>
      </c>
      <c r="EKD2">
        <v>1.7377099999999999E-2</v>
      </c>
      <c r="EKE2">
        <v>1.62712E-2</v>
      </c>
      <c r="EKF2">
        <v>1.4375199999999999E-2</v>
      </c>
      <c r="EKG2">
        <v>1.2478899999999999E-2</v>
      </c>
      <c r="EKH2">
        <v>1.0582299999999999E-2</v>
      </c>
      <c r="EKI2">
        <v>8.6855400000000003E-3</v>
      </c>
      <c r="EKJ2">
        <v>6.78854E-3</v>
      </c>
      <c r="EKK2">
        <v>4.8913000000000003E-3</v>
      </c>
      <c r="EKL2">
        <v>3.78416E-3</v>
      </c>
      <c r="EKM2">
        <v>3.4672700000000002E-3</v>
      </c>
      <c r="EKN2">
        <v>2.0437400000000001E-3</v>
      </c>
      <c r="EKO2">
        <v>6.2002900000000002E-4</v>
      </c>
      <c r="EKP2">
        <v>3.0288599999999999E-4</v>
      </c>
      <c r="EKQ2" s="1">
        <v>-1.4295500000000001E-5</v>
      </c>
      <c r="EKR2">
        <v>-1.12214E-3</v>
      </c>
      <c r="EKS2">
        <v>-3.0208000000000001E-3</v>
      </c>
      <c r="EKT2">
        <v>-2.7056599999999999E-3</v>
      </c>
      <c r="EKU2">
        <v>-2.3904899999999999E-3</v>
      </c>
      <c r="EKV2">
        <v>-2.0752800000000001E-3</v>
      </c>
      <c r="EKW2">
        <v>-1.7600300000000001E-3</v>
      </c>
      <c r="EKX2">
        <v>-2.5520299999999998E-3</v>
      </c>
      <c r="EKY2">
        <v>-4.7678499999999997E-3</v>
      </c>
      <c r="EKZ2">
        <v>-6.9839500000000001E-3</v>
      </c>
      <c r="ELA2">
        <v>-8.0928400000000004E-3</v>
      </c>
      <c r="ELB2">
        <v>-9.2018599999999992E-3</v>
      </c>
      <c r="ELC2">
        <v>-9.2034000000000005E-3</v>
      </c>
      <c r="ELD2">
        <v>-9.2049300000000001E-3</v>
      </c>
      <c r="ELE2">
        <v>-9.2064699999999996E-3</v>
      </c>
      <c r="ELF2">
        <v>-9.2080100000000008E-3</v>
      </c>
      <c r="ELG2">
        <v>-9.2095400000000004E-3</v>
      </c>
      <c r="ELH2">
        <v>-9.21108E-3</v>
      </c>
      <c r="ELI2">
        <v>-9.2126199999999995E-3</v>
      </c>
      <c r="ELJ2">
        <v>-9.2141600000000008E-3</v>
      </c>
      <c r="ELK2">
        <v>-9.2157000000000003E-3</v>
      </c>
      <c r="ELL2">
        <v>-9.2172399999999998E-3</v>
      </c>
      <c r="ELM2">
        <v>-9.2187699999999994E-3</v>
      </c>
      <c r="ELN2">
        <v>-9.2203100000000007E-3</v>
      </c>
      <c r="ELO2">
        <v>-8.1134199999999997E-3</v>
      </c>
      <c r="ELP2">
        <v>-7.3230999999999999E-3</v>
      </c>
      <c r="ELQ2">
        <v>-6.5326899999999999E-3</v>
      </c>
      <c r="ELR2">
        <v>-6.5340600000000004E-3</v>
      </c>
      <c r="ELS2">
        <v>-6.53544E-3</v>
      </c>
      <c r="ELT2">
        <v>-7.6455899999999999E-3</v>
      </c>
      <c r="ELU2">
        <v>-7.64703E-3</v>
      </c>
      <c r="ELV2">
        <v>-8.4405599999999997E-3</v>
      </c>
      <c r="ELW2">
        <v>-9.2341799999999998E-3</v>
      </c>
      <c r="ELX2">
        <v>-1.0344799999999999E-2</v>
      </c>
      <c r="ELY2">
        <v>-1.14555E-2</v>
      </c>
      <c r="ELZ2">
        <v>-1.25664E-2</v>
      </c>
      <c r="EMA2">
        <v>-1.3677399999999999E-2</v>
      </c>
      <c r="EMB2">
        <v>-1.47885E-2</v>
      </c>
      <c r="EMC2">
        <v>-1.5899799999999999E-2</v>
      </c>
      <c r="EMD2">
        <v>-1.47923E-2</v>
      </c>
      <c r="EME2">
        <v>-1.2575100000000001E-2</v>
      </c>
      <c r="EMF2">
        <v>-1.0357699999999999E-2</v>
      </c>
      <c r="EMG2">
        <v>-9.2496200000000001E-3</v>
      </c>
      <c r="EMH2">
        <v>-8.1414399999999998E-3</v>
      </c>
      <c r="EMI2">
        <v>-6.2404000000000001E-3</v>
      </c>
      <c r="EMJ2">
        <v>-4.3391300000000001E-3</v>
      </c>
      <c r="EMK2">
        <v>-3.2304399999999998E-3</v>
      </c>
      <c r="EML2">
        <v>-3.2316200000000002E-3</v>
      </c>
      <c r="EMM2">
        <v>-2.4398900000000001E-3</v>
      </c>
      <c r="EMN2">
        <v>-5.3791899999999998E-4</v>
      </c>
      <c r="EMO2">
        <v>1.36428E-3</v>
      </c>
      <c r="EMP2">
        <v>3.2667199999999999E-3</v>
      </c>
      <c r="EMQ2">
        <v>5.1693900000000003E-3</v>
      </c>
      <c r="EMR2">
        <v>5.1687299999999999E-3</v>
      </c>
      <c r="EMS2">
        <v>5.1680700000000003E-3</v>
      </c>
      <c r="EMT2">
        <v>5.1674099999999999E-3</v>
      </c>
      <c r="EMU2">
        <v>6.2773600000000001E-3</v>
      </c>
      <c r="EMV2">
        <v>7.3874600000000002E-3</v>
      </c>
      <c r="EMW2">
        <v>9.2910800000000002E-3</v>
      </c>
      <c r="EMX2">
        <v>1.1194900000000001E-2</v>
      </c>
      <c r="EMY2">
        <v>1.23055E-2</v>
      </c>
      <c r="EMZ2">
        <v>1.3416300000000001E-2</v>
      </c>
      <c r="ENA2">
        <v>1.4527099999999999E-2</v>
      </c>
      <c r="ENB2">
        <v>1.5638200000000001E-2</v>
      </c>
      <c r="ENC2">
        <v>1.6749300000000002E-2</v>
      </c>
      <c r="END2">
        <v>1.7860600000000001E-2</v>
      </c>
      <c r="ENE2">
        <v>1.9448300000000002E-2</v>
      </c>
      <c r="ENF2">
        <v>2.1829999999999999E-2</v>
      </c>
      <c r="ENG2">
        <v>2.2624200000000001E-2</v>
      </c>
      <c r="ENH2">
        <v>2.3444900000000001E-2</v>
      </c>
      <c r="ENI2">
        <v>2.4742E-2</v>
      </c>
      <c r="ENJ2">
        <v>2.6039300000000001E-2</v>
      </c>
      <c r="ENK2">
        <v>2.7336699999999999E-2</v>
      </c>
      <c r="ENL2">
        <v>2.68872E-2</v>
      </c>
      <c r="ENM2">
        <v>2.6437700000000001E-2</v>
      </c>
      <c r="ENN2">
        <v>2.59881E-2</v>
      </c>
      <c r="ENO2">
        <v>2.5538399999999999E-2</v>
      </c>
      <c r="ENP2">
        <v>2.5088800000000001E-2</v>
      </c>
      <c r="ENQ2">
        <v>2.4639000000000001E-2</v>
      </c>
      <c r="ENR2">
        <v>2.4189200000000001E-2</v>
      </c>
      <c r="ENS2">
        <v>2.3739400000000001E-2</v>
      </c>
      <c r="ENT2">
        <v>2.2812800000000001E-2</v>
      </c>
      <c r="ENU2">
        <v>2.2998399999999999E-2</v>
      </c>
      <c r="ENV2">
        <v>2.3501999999999999E-2</v>
      </c>
      <c r="ENW2">
        <v>2.4164499999999998E-2</v>
      </c>
      <c r="ENX2">
        <v>2.54629E-2</v>
      </c>
      <c r="ENY2">
        <v>2.6761500000000001E-2</v>
      </c>
      <c r="ENZ2">
        <v>2.80602E-2</v>
      </c>
      <c r="EOA2">
        <v>2.8087299999999999E-2</v>
      </c>
      <c r="EOB2">
        <v>2.8088100000000001E-2</v>
      </c>
      <c r="EOC2">
        <v>2.92018E-2</v>
      </c>
      <c r="EOD2">
        <v>2.9202700000000002E-2</v>
      </c>
      <c r="EOE2">
        <v>2.8885500000000001E-2</v>
      </c>
      <c r="EOF2">
        <v>2.8568300000000001E-2</v>
      </c>
      <c r="EOG2">
        <v>2.8250999999999998E-2</v>
      </c>
      <c r="EOH2">
        <v>2.7933699999999999E-2</v>
      </c>
      <c r="EOI2">
        <v>2.8411599999999999E-2</v>
      </c>
      <c r="EOJ2">
        <v>2.8889600000000001E-2</v>
      </c>
      <c r="EOK2">
        <v>2.9526699999999999E-2</v>
      </c>
      <c r="EOL2">
        <v>2.92094E-2</v>
      </c>
      <c r="EOM2">
        <v>2.88921E-2</v>
      </c>
      <c r="EON2">
        <v>2.7460999999999999E-2</v>
      </c>
      <c r="EOO2">
        <v>2.6029799999999999E-2</v>
      </c>
      <c r="EOP2">
        <v>2.4598399999999999E-2</v>
      </c>
      <c r="EOQ2">
        <v>2.3166699999999998E-2</v>
      </c>
      <c r="EOR2">
        <v>2.0621E-2</v>
      </c>
      <c r="EOS2">
        <v>1.8074900000000001E-2</v>
      </c>
      <c r="EOT2">
        <v>1.6961E-2</v>
      </c>
      <c r="EOU2">
        <v>1.5846900000000001E-2</v>
      </c>
      <c r="EOV2">
        <v>1.47326E-2</v>
      </c>
      <c r="EOW2">
        <v>1.36183E-2</v>
      </c>
      <c r="EOX2">
        <v>1.36182E-2</v>
      </c>
      <c r="EOY2">
        <v>1.25036E-2</v>
      </c>
      <c r="EOZ2">
        <v>1.25034E-2</v>
      </c>
      <c r="EPA2">
        <v>1.2503200000000001E-2</v>
      </c>
      <c r="EPB2">
        <v>1.13884E-2</v>
      </c>
      <c r="EPC2">
        <v>1.02734E-2</v>
      </c>
      <c r="EPD2">
        <v>9.9545499999999995E-3</v>
      </c>
      <c r="EPE2">
        <v>9.6356700000000007E-3</v>
      </c>
      <c r="EPF2">
        <v>9.6353099999999994E-3</v>
      </c>
      <c r="EPG2">
        <v>8.8385100000000008E-3</v>
      </c>
      <c r="EPH2">
        <v>9.1566900000000003E-3</v>
      </c>
      <c r="EPI2">
        <v>8.0411500000000004E-3</v>
      </c>
      <c r="EPJ2">
        <v>5.8102600000000003E-3</v>
      </c>
      <c r="EPK2">
        <v>3.5791E-3</v>
      </c>
      <c r="EPL2">
        <v>1.8256699999999999E-3</v>
      </c>
      <c r="EPM2">
        <v>2.4621999999999999E-3</v>
      </c>
      <c r="EPN2">
        <v>3.09882E-3</v>
      </c>
      <c r="EPO2">
        <v>3.2574100000000001E-3</v>
      </c>
      <c r="EPP2">
        <v>2.1410299999999999E-3</v>
      </c>
      <c r="EPQ2">
        <v>2.1402000000000001E-3</v>
      </c>
      <c r="EPR2">
        <v>2.1393699999999998E-3</v>
      </c>
      <c r="EPS2">
        <v>5.4449499999999998E-4</v>
      </c>
      <c r="EPT2">
        <v>3.8415299999999998E-4</v>
      </c>
      <c r="EPU2">
        <v>-2.1675700000000002E-3</v>
      </c>
      <c r="EPV2">
        <v>-3.1252799999999998E-3</v>
      </c>
      <c r="EPW2">
        <v>-2.1697700000000001E-3</v>
      </c>
      <c r="EPX2" s="1">
        <v>6.1493200000000003E-5</v>
      </c>
      <c r="EPY2" s="1">
        <v>6.0535100000000003E-5</v>
      </c>
      <c r="EPZ2">
        <v>-1.05674E-3</v>
      </c>
      <c r="EQA2">
        <v>-2.1741500000000001E-3</v>
      </c>
      <c r="EQB2">
        <v>-4.4081499999999996E-3</v>
      </c>
      <c r="EQC2">
        <v>-6.6424400000000003E-3</v>
      </c>
      <c r="EQD2">
        <v>-7.7603999999999998E-3</v>
      </c>
      <c r="EQE2">
        <v>-7.7618399999999999E-3</v>
      </c>
      <c r="EQF2">
        <v>-8.8800200000000006E-3</v>
      </c>
      <c r="EQG2">
        <v>-1.1115099999999999E-2</v>
      </c>
      <c r="EQH2">
        <v>-1.33505E-2</v>
      </c>
      <c r="EQI2">
        <v>-1.55862E-2</v>
      </c>
      <c r="EQJ2">
        <v>-1.5588100000000001E-2</v>
      </c>
      <c r="EQK2">
        <v>-1.559E-2</v>
      </c>
      <c r="EQL2">
        <v>-1.5592E-2</v>
      </c>
      <c r="EQM2">
        <v>-1.5593900000000001E-2</v>
      </c>
      <c r="EQN2">
        <v>-1.55958E-2</v>
      </c>
      <c r="EQO2">
        <v>-1.5597700000000001E-2</v>
      </c>
      <c r="EQP2">
        <v>-1.44823E-2</v>
      </c>
      <c r="EQQ2">
        <v>-1.3366599999999999E-2</v>
      </c>
      <c r="EQR2">
        <v>-1.3368400000000001E-2</v>
      </c>
      <c r="EQS2">
        <v>-1.33702E-2</v>
      </c>
      <c r="EQT2">
        <v>-1.2254299999999999E-2</v>
      </c>
      <c r="EQU2">
        <v>-1.11383E-2</v>
      </c>
      <c r="EQV2">
        <v>-1.1139899999999999E-2</v>
      </c>
      <c r="EQW2">
        <v>-1.11416E-2</v>
      </c>
      <c r="EQX2">
        <v>-1.22612E-2</v>
      </c>
      <c r="EQY2">
        <v>-1.22629E-2</v>
      </c>
      <c r="EQZ2">
        <v>-1.11465E-2</v>
      </c>
      <c r="ERA2">
        <v>-1.0030000000000001E-2</v>
      </c>
      <c r="ERB2">
        <v>-8.9133600000000004E-3</v>
      </c>
      <c r="ERC2">
        <v>-8.91488E-3</v>
      </c>
      <c r="ERD2">
        <v>-1.00348E-2</v>
      </c>
      <c r="ERE2">
        <v>-1.1154799999999999E-2</v>
      </c>
      <c r="ERF2">
        <v>-1.11565E-2</v>
      </c>
      <c r="ERG2">
        <v>-1.11582E-2</v>
      </c>
      <c r="ERH2">
        <v>-1.1159799999999999E-2</v>
      </c>
      <c r="ERI2">
        <v>-1.00427E-2</v>
      </c>
      <c r="ERJ2">
        <v>-8.9255199999999993E-3</v>
      </c>
      <c r="ERK2">
        <v>-7.8081699999999997E-3</v>
      </c>
      <c r="ERL2">
        <v>-7.8096199999999998E-3</v>
      </c>
      <c r="ERM2">
        <v>-1.00491E-2</v>
      </c>
      <c r="ERN2">
        <v>-1.22889E-2</v>
      </c>
      <c r="ERO2">
        <v>-1.4528900000000001E-2</v>
      </c>
      <c r="ERP2">
        <v>-1.5650000000000001E-2</v>
      </c>
      <c r="ERQ2">
        <v>-1.56519E-2</v>
      </c>
      <c r="ERR2">
        <v>-1.5653899999999998E-2</v>
      </c>
      <c r="ERS2">
        <v>-1.5655800000000001E-2</v>
      </c>
      <c r="ERT2">
        <v>-1.56577E-2</v>
      </c>
      <c r="ERU2">
        <v>-1.5659699999999999E-2</v>
      </c>
      <c r="ERV2">
        <v>-1.4541999999999999E-2</v>
      </c>
      <c r="ERW2">
        <v>-1.3424200000000001E-2</v>
      </c>
      <c r="ERX2">
        <v>-1.45457E-2</v>
      </c>
      <c r="ERY2">
        <v>-1.5667500000000001E-2</v>
      </c>
      <c r="ERZ2">
        <v>-1.56694E-2</v>
      </c>
      <c r="ESA2">
        <v>-1.5671299999999999E-2</v>
      </c>
      <c r="ESB2">
        <v>-1.5673300000000001E-2</v>
      </c>
      <c r="ESC2">
        <v>-1.56752E-2</v>
      </c>
      <c r="ESD2">
        <v>-1.5677199999999999E-2</v>
      </c>
      <c r="ESE2">
        <v>-1.5679100000000001E-2</v>
      </c>
      <c r="ESF2">
        <v>-1.56811E-2</v>
      </c>
      <c r="ESG2">
        <v>-1.5682999999999999E-2</v>
      </c>
      <c r="ESH2">
        <v>-1.5685000000000001E-2</v>
      </c>
      <c r="ESI2">
        <v>-1.56869E-2</v>
      </c>
      <c r="ESJ2">
        <v>-1.5688799999999999E-2</v>
      </c>
      <c r="ESK2">
        <v>-1.56641E-2</v>
      </c>
      <c r="ESL2">
        <v>-1.45186E-2</v>
      </c>
      <c r="ESM2">
        <v>-1.33729E-2</v>
      </c>
      <c r="ESN2">
        <v>-1.2227099999999999E-2</v>
      </c>
      <c r="ESO2">
        <v>-1.22021E-2</v>
      </c>
      <c r="ESP2">
        <v>-1.21771E-2</v>
      </c>
      <c r="ESQ2">
        <v>-1.3273200000000001E-2</v>
      </c>
      <c r="ESR2">
        <v>-1.4369399999999999E-2</v>
      </c>
      <c r="ESS2">
        <v>-1.5465700000000001E-2</v>
      </c>
      <c r="EST2">
        <v>-1.54409E-2</v>
      </c>
      <c r="ESU2">
        <v>-1.54161E-2</v>
      </c>
      <c r="ESV2">
        <v>-1.53913E-2</v>
      </c>
      <c r="ESW2">
        <v>-1.5366400000000001E-2</v>
      </c>
      <c r="ESX2">
        <v>-1.53416E-2</v>
      </c>
      <c r="ESY2">
        <v>-1.5316700000000001E-2</v>
      </c>
      <c r="ESZ2">
        <v>-1.5291900000000001E-2</v>
      </c>
      <c r="ETA2">
        <v>-1.5266999999999999E-2</v>
      </c>
      <c r="ETB2">
        <v>-1.52421E-2</v>
      </c>
      <c r="ETC2">
        <v>-1.52173E-2</v>
      </c>
      <c r="ETD2">
        <v>-1.40704E-2</v>
      </c>
      <c r="ETE2">
        <v>-1.29233E-2</v>
      </c>
      <c r="ETF2">
        <v>-1.1776200000000001E-2</v>
      </c>
      <c r="ETG2">
        <v>-1.0628800000000001E-2</v>
      </c>
      <c r="ETH2">
        <v>-1.06304E-2</v>
      </c>
      <c r="ETI2">
        <v>-9.5096899999999995E-3</v>
      </c>
      <c r="ETJ2">
        <v>-8.3888000000000001E-3</v>
      </c>
      <c r="ETK2">
        <v>-8.3902600000000001E-3</v>
      </c>
      <c r="ETL2">
        <v>-8.3917200000000001E-3</v>
      </c>
      <c r="ETM2">
        <v>-8.39319E-3</v>
      </c>
      <c r="ETN2">
        <v>-8.39465E-3</v>
      </c>
      <c r="ETO2">
        <v>-8.39611E-3</v>
      </c>
      <c r="ETP2">
        <v>-8.39757E-3</v>
      </c>
      <c r="ETQ2">
        <v>-8.39904E-3</v>
      </c>
      <c r="ETR2">
        <v>-9.5234800000000008E-3</v>
      </c>
      <c r="ETS2">
        <v>-9.5250100000000004E-3</v>
      </c>
      <c r="ETT2">
        <v>-9.52654E-3</v>
      </c>
      <c r="ETU2">
        <v>-9.5280799999999995E-3</v>
      </c>
      <c r="ETV2">
        <v>-8.4063599999999999E-3</v>
      </c>
      <c r="ETW2">
        <v>-6.1611599999999997E-3</v>
      </c>
      <c r="ETX2">
        <v>-5.0390900000000004E-3</v>
      </c>
      <c r="ETY2">
        <v>-5.0403499999999999E-3</v>
      </c>
      <c r="ETZ2">
        <v>-3.9180700000000001E-3</v>
      </c>
      <c r="EUA2">
        <v>-2.7956499999999998E-3</v>
      </c>
      <c r="EUB2">
        <v>-1.6730899999999999E-3</v>
      </c>
      <c r="EUC2">
        <v>5.7335999999999997E-4</v>
      </c>
      <c r="EUD2">
        <v>2.8200899999999999E-3</v>
      </c>
      <c r="EUE2">
        <v>3.9432099999999999E-3</v>
      </c>
      <c r="EUF2">
        <v>5.3875900000000003E-3</v>
      </c>
      <c r="EUG2">
        <v>5.7081399999999996E-3</v>
      </c>
      <c r="EUH2">
        <v>5.7075499999999996E-3</v>
      </c>
      <c r="EUI2">
        <v>5.7069599999999996E-3</v>
      </c>
      <c r="EUJ2">
        <v>6.1881899999999997E-3</v>
      </c>
      <c r="EUK2">
        <v>6.6694700000000003E-3</v>
      </c>
      <c r="EUL2">
        <v>7.9539399999999996E-3</v>
      </c>
      <c r="EUM2">
        <v>8.5960299999999993E-3</v>
      </c>
      <c r="EUN2">
        <v>7.9530399999999998E-3</v>
      </c>
      <c r="EUO2">
        <v>7.9525900000000007E-3</v>
      </c>
      <c r="EUP2">
        <v>1.27721E-2</v>
      </c>
      <c r="EUQ2">
        <v>1.7592199999999999E-2</v>
      </c>
      <c r="EUR2">
        <v>1.9681299999999999E-2</v>
      </c>
      <c r="EUS2">
        <v>8.9545000000000007E-3</v>
      </c>
      <c r="EUT2">
        <v>-4.9876900000000004E-3</v>
      </c>
      <c r="EUU2">
        <v>-6.1139499999999999E-3</v>
      </c>
      <c r="EUV2">
        <v>-7.2403500000000004E-3</v>
      </c>
      <c r="EUW2">
        <v>-8.3668900000000001E-3</v>
      </c>
      <c r="EUX2">
        <v>-9.4935699999999998E-3</v>
      </c>
      <c r="EUY2">
        <v>-1.06204E-2</v>
      </c>
      <c r="EUZ2">
        <v>-1.0621999999999999E-2</v>
      </c>
      <c r="EVA2">
        <v>-1.06236E-2</v>
      </c>
      <c r="EVB2">
        <v>-1.06252E-2</v>
      </c>
      <c r="EVC2">
        <v>-1.06268E-2</v>
      </c>
      <c r="EVD2">
        <v>-1.06284E-2</v>
      </c>
      <c r="EVE2">
        <v>-1.0630000000000001E-2</v>
      </c>
      <c r="EVF2">
        <v>-1.06316E-2</v>
      </c>
      <c r="EVG2">
        <v>-1.0633200000000001E-2</v>
      </c>
      <c r="EVH2">
        <v>-1.06348E-2</v>
      </c>
      <c r="EVI2">
        <v>-9.5104600000000001E-3</v>
      </c>
      <c r="EVJ2">
        <v>-9.5119899999999997E-3</v>
      </c>
      <c r="EVK2">
        <v>-1.06397E-2</v>
      </c>
      <c r="EVL2">
        <v>-1.17675E-2</v>
      </c>
      <c r="EVM2">
        <v>-1.1769099999999999E-2</v>
      </c>
      <c r="EVN2">
        <v>-1.17708E-2</v>
      </c>
      <c r="EVO2">
        <v>-1.17725E-2</v>
      </c>
      <c r="EVP2">
        <v>-1.06477E-2</v>
      </c>
      <c r="EVQ2">
        <v>-9.5227599999999999E-3</v>
      </c>
      <c r="EVR2">
        <v>-6.9491700000000002E-3</v>
      </c>
      <c r="EVS2">
        <v>-6.9505399999999998E-3</v>
      </c>
      <c r="EVT2">
        <v>-6.9519200000000003E-3</v>
      </c>
      <c r="EVU2">
        <v>-4.6996399999999997E-3</v>
      </c>
      <c r="EVV2">
        <v>-8.37216E-4</v>
      </c>
      <c r="EVW2">
        <v>2.8875800000000002E-4</v>
      </c>
      <c r="EVX2">
        <v>1.57588E-3</v>
      </c>
      <c r="EVY2">
        <v>9.3096499999999996E-4</v>
      </c>
      <c r="EVZ2">
        <v>9.3007699999999997E-4</v>
      </c>
      <c r="EWA2">
        <v>9.2918799999999995E-4</v>
      </c>
      <c r="EWB2">
        <v>6.8870099999999998E-3</v>
      </c>
      <c r="EWC2">
        <v>6.8864900000000003E-3</v>
      </c>
      <c r="EWD2">
        <v>1.01073E-2</v>
      </c>
      <c r="EWE2">
        <v>-2.7393999999999999E-3</v>
      </c>
      <c r="EWF2">
        <v>-2.7405200000000002E-3</v>
      </c>
      <c r="EWG2">
        <v>-2.7416300000000001E-3</v>
      </c>
      <c r="EWH2">
        <v>-1.6149999999999999E-3</v>
      </c>
      <c r="EWI2">
        <v>-4.8823399999999999E-4</v>
      </c>
      <c r="EWJ2">
        <v>6.3867700000000004E-4</v>
      </c>
      <c r="EWK2">
        <v>6.3777099999999998E-4</v>
      </c>
      <c r="EWL2">
        <v>-4.9116399999999999E-4</v>
      </c>
      <c r="EWM2">
        <v>-2.7483400000000002E-3</v>
      </c>
      <c r="EWN2">
        <v>-5.0057900000000004E-3</v>
      </c>
      <c r="EWO2">
        <v>-6.1352899999999998E-3</v>
      </c>
      <c r="EWP2">
        <v>-7.2649300000000002E-3</v>
      </c>
      <c r="EWQ2">
        <v>-9.5230999999999996E-3</v>
      </c>
      <c r="EWR2">
        <v>-1.06531E-2</v>
      </c>
      <c r="EWS2">
        <v>-1.06547E-2</v>
      </c>
      <c r="EWT2">
        <v>-1.06563E-2</v>
      </c>
      <c r="EWU2">
        <v>-1.17866E-2</v>
      </c>
      <c r="EWV2">
        <v>-1.2917E-2</v>
      </c>
      <c r="EWW2">
        <v>-1.2918799999999999E-2</v>
      </c>
      <c r="EWX2">
        <v>-1.29205E-2</v>
      </c>
      <c r="EWY2">
        <v>-1.2922299999999999E-2</v>
      </c>
      <c r="EWZ2">
        <v>-1.2924E-2</v>
      </c>
      <c r="EXA2">
        <v>-1.40549E-2</v>
      </c>
      <c r="EXB2">
        <v>-1.51859E-2</v>
      </c>
      <c r="EXC2">
        <v>-1.40585E-2</v>
      </c>
      <c r="EXD2">
        <v>-1.2931099999999999E-2</v>
      </c>
      <c r="EXE2">
        <v>-1.18035E-2</v>
      </c>
      <c r="EXF2">
        <v>-1.06757E-2</v>
      </c>
      <c r="EXG2">
        <v>-1.0677300000000001E-2</v>
      </c>
      <c r="EXH2">
        <v>-1.06789E-2</v>
      </c>
      <c r="EXI2">
        <v>-1.06806E-2</v>
      </c>
      <c r="EXJ2">
        <v>-1.0682199999999999E-2</v>
      </c>
      <c r="EXK2">
        <v>-1.06838E-2</v>
      </c>
      <c r="EXL2">
        <v>-1.0685399999999999E-2</v>
      </c>
      <c r="EXM2">
        <v>-1.0687E-2</v>
      </c>
      <c r="EXN2">
        <v>-1.0688700000000001E-2</v>
      </c>
      <c r="EXO2">
        <v>-9.5601999999999996E-3</v>
      </c>
      <c r="EXP2">
        <v>-7.3014600000000001E-3</v>
      </c>
      <c r="EXQ2">
        <v>-5.0424399999999996E-3</v>
      </c>
      <c r="EXR2">
        <v>-5.0437099999999999E-3</v>
      </c>
      <c r="EXS2">
        <v>-5.0449700000000002E-3</v>
      </c>
      <c r="EXT2">
        <v>-5.0462399999999996E-3</v>
      </c>
      <c r="EXU2">
        <v>-5.0475099999999998E-3</v>
      </c>
      <c r="EXV2">
        <v>-5.0487800000000001E-3</v>
      </c>
      <c r="EXW2">
        <v>-3.9194099999999999E-3</v>
      </c>
      <c r="EXX2">
        <v>-2.7898900000000002E-3</v>
      </c>
      <c r="EXY2">
        <v>-1.6602399999999999E-3</v>
      </c>
      <c r="EXZ2">
        <v>-1.6613000000000001E-3</v>
      </c>
      <c r="EYA2">
        <v>-1.98548E-3</v>
      </c>
      <c r="EYB2">
        <v>-1.01713E-3</v>
      </c>
      <c r="EYC2">
        <v>7.5924E-4</v>
      </c>
      <c r="EYD2">
        <v>9.1992400000000002E-4</v>
      </c>
      <c r="EYE2">
        <v>5.9582500000000002E-4</v>
      </c>
      <c r="EYF2">
        <v>-2.13148E-4</v>
      </c>
      <c r="EYG2">
        <v>1.09127E-4</v>
      </c>
      <c r="EYH2">
        <v>1.2396E-3</v>
      </c>
      <c r="EYI2">
        <v>2.3702100000000002E-3</v>
      </c>
      <c r="EYJ2">
        <v>1.0761900000000001E-3</v>
      </c>
      <c r="EYK2">
        <v>-7.0297600000000001E-4</v>
      </c>
      <c r="EYL2">
        <v>-1.18899E-3</v>
      </c>
      <c r="EYM2">
        <v>-1.19002E-3</v>
      </c>
      <c r="EYN2">
        <v>-1.1910499999999999E-3</v>
      </c>
      <c r="EYO2">
        <v>-1.1920800000000001E-3</v>
      </c>
      <c r="EYP2">
        <v>-1.19311E-3</v>
      </c>
      <c r="EYQ2">
        <v>-2.3262000000000001E-3</v>
      </c>
      <c r="EYR2">
        <v>-3.4594399999999998E-3</v>
      </c>
      <c r="EYS2">
        <v>-5.4015199999999999E-3</v>
      </c>
      <c r="EYT2">
        <v>-8.4761300000000001E-3</v>
      </c>
      <c r="EYU2">
        <v>-9.6099600000000007E-3</v>
      </c>
      <c r="EYV2">
        <v>-1.0743900000000001E-2</v>
      </c>
      <c r="EYW2">
        <v>-1.3010499999999999E-2</v>
      </c>
      <c r="EYX2">
        <v>-1.52774E-2</v>
      </c>
      <c r="EYY2">
        <v>-1.41467E-2</v>
      </c>
      <c r="EYZ2">
        <v>-1.18832E-2</v>
      </c>
      <c r="EZA2">
        <v>-9.6193200000000006E-3</v>
      </c>
      <c r="EZB2">
        <v>-7.35521E-3</v>
      </c>
      <c r="EZC2">
        <v>-5.0908100000000003E-3</v>
      </c>
      <c r="EZD2">
        <v>-3.9591000000000001E-3</v>
      </c>
      <c r="EZE2">
        <v>-2.8272599999999998E-3</v>
      </c>
      <c r="EZF2">
        <v>-1.69527E-3</v>
      </c>
      <c r="EZG2">
        <v>-5.63143E-4</v>
      </c>
      <c r="EZH2">
        <v>-5.6413800000000005E-4</v>
      </c>
      <c r="EZI2">
        <v>-5.6513400000000001E-4</v>
      </c>
      <c r="EZJ2">
        <v>-1.69954E-3</v>
      </c>
      <c r="EZK2">
        <v>-2.8340800000000001E-3</v>
      </c>
      <c r="EZL2">
        <v>-3.9687699999999999E-3</v>
      </c>
      <c r="EZM2">
        <v>-5.1035999999999998E-3</v>
      </c>
      <c r="EZN2">
        <v>-6.2385699999999997E-3</v>
      </c>
      <c r="EZO2">
        <v>-7.3736899999999996E-3</v>
      </c>
      <c r="EZP2">
        <v>-7.3751099999999998E-3</v>
      </c>
      <c r="EZQ2">
        <v>-7.37654E-3</v>
      </c>
      <c r="EZR2">
        <v>-6.2439899999999996E-3</v>
      </c>
      <c r="EZS2">
        <v>-5.1112900000000001E-3</v>
      </c>
      <c r="EZT2">
        <v>-3.9784599999999996E-3</v>
      </c>
      <c r="EZU2">
        <v>-5.1138599999999996E-3</v>
      </c>
      <c r="EZV2">
        <v>-6.2493999999999996E-3</v>
      </c>
      <c r="EZW2">
        <v>-7.3850900000000004E-3</v>
      </c>
      <c r="EZX2">
        <v>-7.3865199999999997E-3</v>
      </c>
      <c r="EZY2">
        <v>-7.38794E-3</v>
      </c>
      <c r="EZZ2">
        <v>-7.3893700000000001E-3</v>
      </c>
      <c r="FAA2">
        <v>-7.3908000000000003E-3</v>
      </c>
      <c r="FAB2">
        <v>-7.3922299999999996E-3</v>
      </c>
      <c r="FAC2">
        <v>-8.5284100000000002E-3</v>
      </c>
      <c r="FAD2">
        <v>-9.6647499999999997E-3</v>
      </c>
      <c r="FAE2">
        <v>-1.08012E-2</v>
      </c>
      <c r="FAF2">
        <v>-1.19378E-2</v>
      </c>
      <c r="FAG2">
        <v>-1.30746E-2</v>
      </c>
      <c r="FAH2">
        <v>-1.30764E-2</v>
      </c>
      <c r="FAI2">
        <v>-1.30782E-2</v>
      </c>
      <c r="FAJ2">
        <v>-1.308E-2</v>
      </c>
      <c r="FAK2">
        <v>-1.30817E-2</v>
      </c>
      <c r="FAL2">
        <v>-1.30835E-2</v>
      </c>
      <c r="FAM2">
        <v>-1.19498E-2</v>
      </c>
      <c r="FAN2">
        <v>-1.0815999999999999E-2</v>
      </c>
      <c r="FAO2">
        <v>-9.6820499999999993E-3</v>
      </c>
      <c r="FAP2">
        <v>-9.6836200000000004E-3</v>
      </c>
      <c r="FAQ2">
        <v>-1.0821000000000001E-2</v>
      </c>
      <c r="FAR2">
        <v>-1.08226E-2</v>
      </c>
      <c r="FAS2">
        <v>-9.6883500000000001E-3</v>
      </c>
      <c r="FAT2">
        <v>-7.4179800000000002E-3</v>
      </c>
      <c r="FAU2">
        <v>-6.28336E-3</v>
      </c>
      <c r="FAV2">
        <v>-5.1486099999999996E-3</v>
      </c>
      <c r="FAW2">
        <v>-4.0137100000000002E-3</v>
      </c>
      <c r="FAX2">
        <v>-2.8786699999999998E-3</v>
      </c>
      <c r="FAY2">
        <v>-6.0715699999999999E-4</v>
      </c>
      <c r="FAZ2">
        <v>-6.08163E-4</v>
      </c>
      <c r="FBA2">
        <v>-6.0917000000000002E-4</v>
      </c>
      <c r="FBB2">
        <v>-6.1017600000000003E-4</v>
      </c>
      <c r="FBC2">
        <v>-6.1118299999999995E-4</v>
      </c>
      <c r="FBD2">
        <v>-6.1218899999999996E-4</v>
      </c>
      <c r="FBE2">
        <v>-6.13197E-4</v>
      </c>
      <c r="FBF2">
        <v>5.2262800000000002E-4</v>
      </c>
      <c r="FBG2">
        <v>5.2169200000000003E-4</v>
      </c>
      <c r="FBH2">
        <v>1.6577300000000001E-3</v>
      </c>
      <c r="FBI2">
        <v>2.7939100000000001E-3</v>
      </c>
      <c r="FBJ2">
        <v>2.7931200000000001E-3</v>
      </c>
      <c r="FBK2">
        <v>2.79232E-3</v>
      </c>
      <c r="FBL2">
        <v>2.79153E-3</v>
      </c>
      <c r="FBM2">
        <v>1.6534E-3</v>
      </c>
      <c r="FBN2">
        <v>-6.2227199999999999E-4</v>
      </c>
      <c r="FBO2">
        <v>-1.7607600000000001E-3</v>
      </c>
      <c r="FBP2">
        <v>-2.89939E-3</v>
      </c>
      <c r="FBQ2">
        <v>-2.9005400000000001E-3</v>
      </c>
      <c r="FBR2">
        <v>-2.9016900000000002E-3</v>
      </c>
      <c r="FBS2">
        <v>-2.9028499999999998E-3</v>
      </c>
      <c r="FBT2">
        <v>-4.0418399999999997E-3</v>
      </c>
      <c r="FBU2">
        <v>-4.3681800000000002E-3</v>
      </c>
      <c r="FBV2">
        <v>-4.6945600000000004E-3</v>
      </c>
      <c r="FBW2">
        <v>-5.8338799999999996E-3</v>
      </c>
      <c r="FBX2">
        <v>-6.9733399999999997E-3</v>
      </c>
      <c r="FBY2">
        <v>-8.1129500000000007E-3</v>
      </c>
      <c r="FBZ2">
        <v>-9.2526899999999992E-3</v>
      </c>
      <c r="FCA2">
        <v>-1.03926E-2</v>
      </c>
      <c r="FCB2">
        <v>-1.0394199999999999E-2</v>
      </c>
      <c r="FCC2">
        <v>-8.7420899999999992E-3</v>
      </c>
      <c r="FCD2">
        <v>-5.7885499999999999E-3</v>
      </c>
      <c r="FCE2">
        <v>-3.3226200000000001E-3</v>
      </c>
      <c r="FCF2">
        <v>-2.1577499999999999E-3</v>
      </c>
      <c r="FCG2">
        <v>-1.02008E-3</v>
      </c>
      <c r="FCH2">
        <v>-1.02111E-3</v>
      </c>
      <c r="FCI2">
        <v>1.16766E-4</v>
      </c>
      <c r="FCJ2">
        <v>7.6665399999999997E-4</v>
      </c>
      <c r="FCK2">
        <v>6.0301199999999999E-4</v>
      </c>
      <c r="FCL2">
        <v>-3.74311E-4</v>
      </c>
      <c r="FCM2">
        <v>-5.3804500000000002E-4</v>
      </c>
      <c r="FCN2">
        <v>6.0022199999999997E-4</v>
      </c>
      <c r="FCO2">
        <v>1.7386299999999999E-3</v>
      </c>
      <c r="FCP2">
        <v>2.87719E-3</v>
      </c>
      <c r="FCQ2">
        <v>2.8763999999999999E-3</v>
      </c>
      <c r="FCR2">
        <v>2.8756099999999998E-3</v>
      </c>
      <c r="FCS2">
        <v>4.0144600000000001E-3</v>
      </c>
      <c r="FCT2">
        <v>5.1534399999999996E-3</v>
      </c>
      <c r="FCU2">
        <v>6.2925699999999999E-3</v>
      </c>
      <c r="FCV2">
        <v>7.4318400000000003E-3</v>
      </c>
      <c r="FCW2">
        <v>8.5712600000000007E-3</v>
      </c>
      <c r="FCX2">
        <v>8.5708299999999998E-3</v>
      </c>
      <c r="FCY2">
        <v>8.5704000000000006E-3</v>
      </c>
      <c r="FCZ2">
        <v>8.5699699999999997E-3</v>
      </c>
      <c r="FDA2">
        <v>8.5695400000000005E-3</v>
      </c>
      <c r="FDB2">
        <v>8.5691099999999996E-3</v>
      </c>
      <c r="FDC2">
        <v>8.5686800000000004E-3</v>
      </c>
      <c r="FDD2">
        <v>7.4278299999999998E-3</v>
      </c>
      <c r="FDE2">
        <v>6.2868400000000001E-3</v>
      </c>
      <c r="FDF2">
        <v>5.1456999999999996E-3</v>
      </c>
      <c r="FDG2">
        <v>2.8637799999999998E-3</v>
      </c>
      <c r="FDH2">
        <v>5.8156799999999997E-4</v>
      </c>
      <c r="FDI2">
        <v>-1.70093E-3</v>
      </c>
      <c r="FDJ2">
        <v>-3.9837099999999997E-3</v>
      </c>
      <c r="FDK2">
        <v>-5.1258600000000003E-3</v>
      </c>
      <c r="FDL2">
        <v>-7.4091499999999998E-3</v>
      </c>
      <c r="FDM2">
        <v>-9.6927300000000001E-3</v>
      </c>
      <c r="FDN2">
        <v>-1.08355E-2</v>
      </c>
      <c r="FDO2">
        <v>-1.3119499999999999E-2</v>
      </c>
      <c r="FDP2">
        <v>-1.42626E-2</v>
      </c>
      <c r="FDQ2">
        <v>-1.54059E-2</v>
      </c>
      <c r="FDR2">
        <v>-1.5407799999999999E-2</v>
      </c>
      <c r="FDS2">
        <v>-1.54098E-2</v>
      </c>
      <c r="FDT2">
        <v>-1.54117E-2</v>
      </c>
      <c r="FDU2">
        <v>-1.5413700000000001E-2</v>
      </c>
      <c r="FDV2">
        <v>-1.54156E-2</v>
      </c>
      <c r="FDW2">
        <v>-1.54176E-2</v>
      </c>
      <c r="FDX2">
        <v>-1.5419499999999999E-2</v>
      </c>
      <c r="FDY2">
        <v>-1.5421499999999999E-2</v>
      </c>
      <c r="FDZ2">
        <v>-1.54234E-2</v>
      </c>
      <c r="FEA2">
        <v>-1.5425400000000001E-2</v>
      </c>
      <c r="FEB2">
        <v>-1.54273E-2</v>
      </c>
      <c r="FEC2">
        <v>-1.54293E-2</v>
      </c>
      <c r="FED2">
        <v>-1.5431200000000001E-2</v>
      </c>
      <c r="FEE2">
        <v>-1.3148399999999999E-2</v>
      </c>
      <c r="FEF2">
        <v>-1.08653E-2</v>
      </c>
      <c r="FEG2">
        <v>-9.7245000000000005E-3</v>
      </c>
      <c r="FEH2">
        <v>-8.5835100000000008E-3</v>
      </c>
      <c r="FEI2">
        <v>-8.5850300000000004E-3</v>
      </c>
      <c r="FEJ2">
        <v>-8.5865500000000001E-3</v>
      </c>
      <c r="FEK2">
        <v>-8.5880699999999997E-3</v>
      </c>
      <c r="FEL2">
        <v>-8.5895899999999994E-3</v>
      </c>
      <c r="FEM2">
        <v>-8.5911100000000008E-3</v>
      </c>
      <c r="FEN2">
        <v>-8.5926300000000004E-3</v>
      </c>
      <c r="FEO2">
        <v>-8.5941500000000001E-3</v>
      </c>
      <c r="FEP2">
        <v>-8.5956699999999997E-3</v>
      </c>
      <c r="FEQ2">
        <v>-8.5971999999999993E-3</v>
      </c>
      <c r="FER2">
        <v>-8.5987200000000007E-3</v>
      </c>
      <c r="FES2">
        <v>-8.6002400000000003E-3</v>
      </c>
      <c r="FET2">
        <v>-9.7452200000000006E-3</v>
      </c>
      <c r="FEU2">
        <v>-9.7468099999999998E-3</v>
      </c>
      <c r="FEV2">
        <v>-9.7484100000000008E-3</v>
      </c>
      <c r="FEW2">
        <v>-1.0893699999999999E-2</v>
      </c>
      <c r="FEX2">
        <v>-1.20391E-2</v>
      </c>
      <c r="FEY2">
        <v>-1.2040800000000001E-2</v>
      </c>
      <c r="FEZ2">
        <v>-1.2042600000000001E-2</v>
      </c>
      <c r="FFA2">
        <v>-1.31883E-2</v>
      </c>
      <c r="FFB2">
        <v>-1.31901E-2</v>
      </c>
      <c r="FFC2">
        <v>-1.3191899999999999E-2</v>
      </c>
      <c r="FFD2">
        <v>-1.3193699999999999E-2</v>
      </c>
      <c r="FFE2">
        <v>-1.3195500000000001E-2</v>
      </c>
      <c r="FFF2">
        <v>-1.31974E-2</v>
      </c>
      <c r="FFG2">
        <v>-1.3199199999999999E-2</v>
      </c>
      <c r="FFH2">
        <v>-1.3200999999999999E-2</v>
      </c>
      <c r="FFI2">
        <v>-1.3202800000000001E-2</v>
      </c>
      <c r="FFJ2">
        <v>-1.32046E-2</v>
      </c>
      <c r="FFK2">
        <v>-1.3206499999999999E-2</v>
      </c>
      <c r="FFL2">
        <v>-1.20635E-2</v>
      </c>
      <c r="FFM2">
        <v>-1.09204E-2</v>
      </c>
      <c r="FFN2">
        <v>-9.7771999999999998E-3</v>
      </c>
      <c r="FFO2">
        <v>-7.48885E-3</v>
      </c>
      <c r="FFP2">
        <v>-5.2002100000000002E-3</v>
      </c>
      <c r="FFQ2">
        <v>-4.0564099999999999E-3</v>
      </c>
      <c r="FFR2">
        <v>-2.91245E-3</v>
      </c>
      <c r="FFS2">
        <v>-2.91362E-3</v>
      </c>
      <c r="FFT2">
        <v>-1.7694500000000001E-3</v>
      </c>
      <c r="FFU2">
        <v>1.3384200000000001E-3</v>
      </c>
      <c r="FFV2">
        <v>4.4466899999999997E-3</v>
      </c>
      <c r="FFW2">
        <v>6.7371000000000002E-3</v>
      </c>
      <c r="FFX2">
        <v>9.0278000000000008E-3</v>
      </c>
      <c r="FFY2">
        <v>1.05004E-2</v>
      </c>
      <c r="FFZ2">
        <v>1.08275E-2</v>
      </c>
      <c r="FGA2">
        <v>9.6813400000000001E-3</v>
      </c>
      <c r="FGB2">
        <v>9.6809700000000005E-3</v>
      </c>
      <c r="FGC2">
        <v>7.3886100000000003E-3</v>
      </c>
      <c r="FGD2">
        <v>5.0959600000000001E-3</v>
      </c>
      <c r="FGE2">
        <v>3.9491600000000002E-3</v>
      </c>
      <c r="FGF2">
        <v>1.6560100000000001E-3</v>
      </c>
      <c r="FGG2">
        <v>-6.3743899999999995E-4</v>
      </c>
      <c r="FGH2">
        <v>-2.9311799999999998E-3</v>
      </c>
      <c r="FGI2">
        <v>-5.2252100000000001E-3</v>
      </c>
      <c r="FGJ2">
        <v>-7.51953E-3</v>
      </c>
      <c r="FGK2">
        <v>-8.6675699999999994E-3</v>
      </c>
      <c r="FGL2">
        <v>-8.6691100000000007E-3</v>
      </c>
      <c r="FGM2">
        <v>-8.6706400000000003E-3</v>
      </c>
      <c r="FGN2">
        <v>-8.6721799999999998E-3</v>
      </c>
      <c r="FGO2">
        <v>-8.6737199999999993E-3</v>
      </c>
      <c r="FGP2">
        <v>-8.6752600000000006E-3</v>
      </c>
      <c r="FGQ2">
        <v>-8.6768000000000001E-3</v>
      </c>
      <c r="FGR2">
        <v>-7.5312499999999998E-3</v>
      </c>
      <c r="FGS2">
        <v>-6.3855600000000002E-3</v>
      </c>
      <c r="FGT2">
        <v>-5.2397299999999997E-3</v>
      </c>
      <c r="FGU2">
        <v>-4.0937400000000002E-3</v>
      </c>
      <c r="FGV2">
        <v>-4.0949899999999997E-3</v>
      </c>
      <c r="FGW2">
        <v>-4.0962400000000001E-3</v>
      </c>
      <c r="FGX2">
        <v>-4.0974899999999996E-3</v>
      </c>
      <c r="FGY2">
        <v>-2.95115E-3</v>
      </c>
      <c r="FGZ2">
        <v>-1.80466E-3</v>
      </c>
      <c r="FHA2">
        <v>-6.5802299999999998E-4</v>
      </c>
      <c r="FHB2">
        <v>1.3086199999999999E-3</v>
      </c>
      <c r="FHC2">
        <v>4.0954399999999997E-3</v>
      </c>
      <c r="FHD2">
        <v>6.0626400000000002E-3</v>
      </c>
      <c r="FHE2">
        <v>8.0300900000000001E-3</v>
      </c>
      <c r="FHF2">
        <v>1.11459E-2</v>
      </c>
      <c r="FHG2">
        <v>1.42621E-2</v>
      </c>
      <c r="FHH2">
        <v>1.7050599999999999E-2</v>
      </c>
      <c r="FHI2">
        <v>2.0987800000000001E-2</v>
      </c>
      <c r="FHJ2">
        <v>2.55114E-2</v>
      </c>
      <c r="FHK2">
        <v>3.1184099999999999E-2</v>
      </c>
      <c r="FHL2">
        <v>3.6857500000000001E-2</v>
      </c>
      <c r="FHM2">
        <v>4.1125099999999998E-2</v>
      </c>
      <c r="FHN2">
        <v>4.5393299999999998E-2</v>
      </c>
      <c r="FHO2">
        <v>4.9661999999999998E-2</v>
      </c>
      <c r="FHP2">
        <v>5.3274799999999997E-2</v>
      </c>
      <c r="FHQ2">
        <v>5.43323E-2</v>
      </c>
      <c r="FHR2">
        <v>5.6046600000000002E-2</v>
      </c>
      <c r="FHS2">
        <v>5.66119E-2</v>
      </c>
      <c r="FHT2">
        <v>5.8256099999999998E-2</v>
      </c>
      <c r="FHU2">
        <v>6.1049800000000001E-2</v>
      </c>
      <c r="FHV2">
        <v>6.35154E-2</v>
      </c>
      <c r="FHW2">
        <v>6.6145499999999996E-2</v>
      </c>
      <c r="FHX2">
        <v>6.7955000000000002E-2</v>
      </c>
      <c r="FHY2">
        <v>6.8615200000000001E-2</v>
      </c>
      <c r="FHZ2">
        <v>6.6483600000000004E-2</v>
      </c>
      <c r="FIA2">
        <v>6.3859100000000002E-2</v>
      </c>
      <c r="FIB2">
        <v>6.0905800000000003E-2</v>
      </c>
      <c r="FIC2">
        <v>5.8444799999999998E-2</v>
      </c>
      <c r="FID2">
        <v>5.7133400000000001E-2</v>
      </c>
      <c r="FIE2">
        <v>5.5329000000000003E-2</v>
      </c>
      <c r="FIF2">
        <v>5.1553000000000002E-2</v>
      </c>
      <c r="FIG2">
        <v>4.9583700000000001E-2</v>
      </c>
      <c r="FIH2">
        <v>4.7614200000000002E-2</v>
      </c>
      <c r="FII2">
        <v>4.5315800000000003E-2</v>
      </c>
      <c r="FIJ2">
        <v>4.3017E-2</v>
      </c>
      <c r="FIK2">
        <v>4.0717999999999997E-2</v>
      </c>
      <c r="FIL2">
        <v>3.8418800000000003E-2</v>
      </c>
      <c r="FIM2">
        <v>3.6119199999999997E-2</v>
      </c>
      <c r="FIN2">
        <v>3.2668700000000002E-2</v>
      </c>
      <c r="FIO2">
        <v>2.9217799999999999E-2</v>
      </c>
      <c r="FIP2">
        <v>2.6588400000000002E-2</v>
      </c>
      <c r="FIQ2">
        <v>2.51095E-2</v>
      </c>
      <c r="FIR2">
        <v>2.2643900000000002E-2</v>
      </c>
      <c r="FIS2">
        <v>2.0013599999999999E-2</v>
      </c>
      <c r="FIT2">
        <v>1.8533999999999998E-2</v>
      </c>
      <c r="FIU2">
        <v>1.7054099999999999E-2</v>
      </c>
      <c r="FIV2">
        <v>1.75476E-2</v>
      </c>
      <c r="FIW2">
        <v>2.03436E-2</v>
      </c>
      <c r="FIX2">
        <v>2.19887E-2</v>
      </c>
      <c r="FIY2">
        <v>2.2482499999999999E-2</v>
      </c>
      <c r="FIZ2">
        <v>2.2976400000000001E-2</v>
      </c>
      <c r="FJA2">
        <v>2.2976900000000001E-2</v>
      </c>
      <c r="FJB2">
        <v>2.4129000000000001E-2</v>
      </c>
      <c r="FJC2">
        <v>2.3306899999999998E-2</v>
      </c>
      <c r="FJD2">
        <v>2.24847E-2</v>
      </c>
      <c r="FJE2">
        <v>2.0510500000000001E-2</v>
      </c>
      <c r="FJF2">
        <v>1.6232300000000002E-2</v>
      </c>
      <c r="FJG2">
        <v>1.1953500000000001E-2</v>
      </c>
      <c r="FJH2">
        <v>9.6491900000000002E-3</v>
      </c>
      <c r="FJI2">
        <v>7.3445400000000001E-3</v>
      </c>
      <c r="FJJ2">
        <v>5.03959E-3</v>
      </c>
      <c r="FJK2">
        <v>2.73435E-3</v>
      </c>
      <c r="FJL2">
        <v>4.2881700000000001E-4</v>
      </c>
      <c r="FJM2">
        <v>-1.8770099999999999E-3</v>
      </c>
      <c r="FJN2">
        <v>-5.3356300000000001E-3</v>
      </c>
      <c r="FJO2">
        <v>-7.6421199999999996E-3</v>
      </c>
      <c r="FJP2">
        <v>-9.94891E-3</v>
      </c>
      <c r="FJQ2">
        <v>-1.2256E-2</v>
      </c>
      <c r="FJR2">
        <v>-1.34106E-2</v>
      </c>
      <c r="FJS2">
        <v>-1.45653E-2</v>
      </c>
      <c r="FJT2">
        <v>-1.57202E-2</v>
      </c>
      <c r="FJU2">
        <v>-1.5722199999999999E-2</v>
      </c>
      <c r="FJV2">
        <v>-1.5724200000000001E-2</v>
      </c>
      <c r="FJW2">
        <v>-1.5726199999999999E-2</v>
      </c>
      <c r="FJX2">
        <v>-1.5728200000000001E-2</v>
      </c>
      <c r="FJY2">
        <v>-1.57302E-2</v>
      </c>
      <c r="FJZ2">
        <v>-1.5732199999999998E-2</v>
      </c>
      <c r="FKA2">
        <v>-1.57342E-2</v>
      </c>
      <c r="FKB2">
        <v>-1.5736199999999999E-2</v>
      </c>
      <c r="FKC2">
        <v>-1.5738200000000001E-2</v>
      </c>
      <c r="FKD2">
        <v>-1.5740299999999999E-2</v>
      </c>
      <c r="FKE2">
        <v>-1.5742300000000001E-2</v>
      </c>
      <c r="FKF2">
        <v>-1.5744299999999999E-2</v>
      </c>
      <c r="FKG2">
        <v>-1.5746300000000001E-2</v>
      </c>
      <c r="FKH2">
        <v>-1.4594299999999999E-2</v>
      </c>
      <c r="FKI2">
        <v>-1.34422E-2</v>
      </c>
      <c r="FKJ2">
        <v>-1.2290000000000001E-2</v>
      </c>
      <c r="FKK2">
        <v>-1.22918E-2</v>
      </c>
      <c r="FKL2">
        <v>-1.22936E-2</v>
      </c>
      <c r="FKM2">
        <v>-1.22953E-2</v>
      </c>
      <c r="FKN2">
        <v>-1.3451599999999999E-2</v>
      </c>
      <c r="FKO2">
        <v>-1.3453400000000001E-2</v>
      </c>
      <c r="FKP2">
        <v>-1.34553E-2</v>
      </c>
      <c r="FKQ2">
        <v>-1.4611799999999999E-2</v>
      </c>
      <c r="FKR2">
        <v>-1.5768399999999998E-2</v>
      </c>
      <c r="FKS2">
        <v>-1.57705E-2</v>
      </c>
      <c r="FKT2">
        <v>-1.5772499999999998E-2</v>
      </c>
      <c r="FKU2">
        <v>-1.57745E-2</v>
      </c>
      <c r="FKV2">
        <v>-1.5776499999999999E-2</v>
      </c>
      <c r="FKW2">
        <v>-1.5778500000000001E-2</v>
      </c>
      <c r="FKX2">
        <v>-1.5780599999999999E-2</v>
      </c>
      <c r="FKY2">
        <v>-1.5782600000000001E-2</v>
      </c>
      <c r="FKZ2">
        <v>-1.5784599999999999E-2</v>
      </c>
      <c r="FLA2">
        <v>-1.5786600000000001E-2</v>
      </c>
      <c r="FLB2">
        <v>-1.57886E-2</v>
      </c>
      <c r="FLC2">
        <v>-1.5790599999999998E-2</v>
      </c>
      <c r="FLD2">
        <v>-1.57927E-2</v>
      </c>
      <c r="FLE2">
        <v>-1.46108E-2</v>
      </c>
      <c r="FLF2">
        <v>-1.45846E-2</v>
      </c>
      <c r="FLG2">
        <v>-1.45583E-2</v>
      </c>
      <c r="FLH2">
        <v>-1.4532099999999999E-2</v>
      </c>
      <c r="FLI2">
        <v>-1.4505799999999999E-2</v>
      </c>
      <c r="FLJ2">
        <v>-1.44796E-2</v>
      </c>
      <c r="FLK2">
        <v>-1.5609400000000001E-2</v>
      </c>
      <c r="FLL2">
        <v>-1.4406800000000001E-2</v>
      </c>
      <c r="FLM2">
        <v>-1.32041E-2</v>
      </c>
      <c r="FLN2">
        <v>-1.2001299999999999E-2</v>
      </c>
      <c r="FLO2">
        <v>-1.0798200000000001E-2</v>
      </c>
      <c r="FLP2">
        <v>-9.5950500000000008E-3</v>
      </c>
      <c r="FLQ2">
        <v>-9.5482599999999994E-3</v>
      </c>
      <c r="FLR2">
        <v>-9.5014599999999998E-3</v>
      </c>
      <c r="FLS2">
        <v>-9.4748100000000002E-3</v>
      </c>
      <c r="FLT2">
        <v>-9.4481600000000006E-3</v>
      </c>
      <c r="FLU2">
        <v>-9.4214999999999993E-3</v>
      </c>
      <c r="FLV2">
        <v>-9.3948299999999998E-3</v>
      </c>
      <c r="FLW2">
        <v>-1.05252E-2</v>
      </c>
      <c r="FLX2">
        <v>-1.16556E-2</v>
      </c>
      <c r="FLY2">
        <v>-1.2786199999999999E-2</v>
      </c>
      <c r="FLZ2">
        <v>-1.3917000000000001E-2</v>
      </c>
      <c r="FMA2">
        <v>-1.5047899999999999E-2</v>
      </c>
      <c r="FMB2">
        <v>-1.50216E-2</v>
      </c>
      <c r="FMC2">
        <v>-1.49952E-2</v>
      </c>
      <c r="FMD2">
        <v>-1.49689E-2</v>
      </c>
      <c r="FME2">
        <v>-1.4942499999999999E-2</v>
      </c>
      <c r="FMF2">
        <v>-1.49161E-2</v>
      </c>
      <c r="FMG2">
        <v>-1.48898E-2</v>
      </c>
      <c r="FMH2">
        <v>-1.4891700000000001E-2</v>
      </c>
      <c r="FMI2">
        <v>-1.48936E-2</v>
      </c>
      <c r="FMJ2">
        <v>-1.4895500000000001E-2</v>
      </c>
      <c r="FMK2">
        <v>-1.48974E-2</v>
      </c>
      <c r="FML2">
        <v>-1.4899300000000001E-2</v>
      </c>
      <c r="FMM2">
        <v>-1.49012E-2</v>
      </c>
      <c r="FMN2">
        <v>-1.4903100000000001E-2</v>
      </c>
      <c r="FMO2">
        <v>-1.4905E-2</v>
      </c>
      <c r="FMP2">
        <v>-1.37485E-2</v>
      </c>
      <c r="FMQ2">
        <v>-1.25919E-2</v>
      </c>
      <c r="FMR2">
        <v>-1.2593699999999999E-2</v>
      </c>
      <c r="FMS2">
        <v>-1.25954E-2</v>
      </c>
      <c r="FMT2">
        <v>-1.2597199999999999E-2</v>
      </c>
      <c r="FMU2">
        <v>-1.2599000000000001E-2</v>
      </c>
      <c r="FMV2">
        <v>-1.37596E-2</v>
      </c>
      <c r="FMW2">
        <v>-1.49204E-2</v>
      </c>
      <c r="FMX2">
        <v>-1.4922299999999999E-2</v>
      </c>
      <c r="FMY2">
        <v>-1.49242E-2</v>
      </c>
      <c r="FMZ2">
        <v>-1.4926099999999999E-2</v>
      </c>
      <c r="FNA2">
        <v>-1.4928E-2</v>
      </c>
      <c r="FNB2">
        <v>-1.4929899999999999E-2</v>
      </c>
      <c r="FNC2">
        <v>-1.49318E-2</v>
      </c>
      <c r="FND2">
        <v>-1.4933800000000001E-2</v>
      </c>
      <c r="FNE2">
        <v>-1.49357E-2</v>
      </c>
      <c r="FNF2">
        <v>-1.4937600000000001E-2</v>
      </c>
      <c r="FNG2">
        <v>-1.49395E-2</v>
      </c>
      <c r="FNH2">
        <v>-1.4941400000000001E-2</v>
      </c>
      <c r="FNI2">
        <v>-1.4943400000000001E-2</v>
      </c>
      <c r="FNJ2">
        <v>-1.49453E-2</v>
      </c>
      <c r="FNK2">
        <v>-1.4947200000000001E-2</v>
      </c>
      <c r="FNL2">
        <v>-1.49491E-2</v>
      </c>
      <c r="FNM2">
        <v>-1.37909E-2</v>
      </c>
      <c r="FNN2">
        <v>-1.2632600000000001E-2</v>
      </c>
      <c r="FNO2">
        <v>-1.2634299999999999E-2</v>
      </c>
      <c r="FNP2">
        <v>-1.2636100000000001E-2</v>
      </c>
      <c r="FNQ2">
        <v>-1.3798299999999999E-2</v>
      </c>
      <c r="FNR2">
        <v>-1.4960599999999999E-2</v>
      </c>
      <c r="FNS2">
        <v>-1.49626E-2</v>
      </c>
      <c r="FNT2">
        <v>-1.49645E-2</v>
      </c>
      <c r="FNU2">
        <v>-1.4966399999999999E-2</v>
      </c>
      <c r="FNV2">
        <v>-1.49683E-2</v>
      </c>
      <c r="FNW2">
        <v>-1.4970300000000001E-2</v>
      </c>
      <c r="FNX2">
        <v>-1.49722E-2</v>
      </c>
      <c r="FNY2">
        <v>-1.4974100000000001E-2</v>
      </c>
      <c r="FNZ2">
        <v>-1.4976E-2</v>
      </c>
      <c r="FOA2">
        <v>-1.4978E-2</v>
      </c>
      <c r="FOB2">
        <v>-1.4979900000000001E-2</v>
      </c>
      <c r="FOC2">
        <v>-1.3820499999999999E-2</v>
      </c>
      <c r="FOD2">
        <v>-1.2661E-2</v>
      </c>
      <c r="FOE2">
        <v>-1.1501300000000001E-2</v>
      </c>
      <c r="FOF2">
        <v>-1.1502999999999999E-2</v>
      </c>
      <c r="FOG2">
        <v>-1.15047E-2</v>
      </c>
      <c r="FOH2">
        <v>-1.26681E-2</v>
      </c>
      <c r="FOI2">
        <v>-1.3831599999999999E-2</v>
      </c>
      <c r="FOJ2">
        <v>-1.49953E-2</v>
      </c>
      <c r="FOK2">
        <v>-1.49972E-2</v>
      </c>
      <c r="FOL2">
        <v>-1.4999200000000001E-2</v>
      </c>
      <c r="FOM2">
        <v>-1.50011E-2</v>
      </c>
      <c r="FON2">
        <v>-1.5003000000000001E-2</v>
      </c>
      <c r="FOO2">
        <v>-1.5004999999999999E-2</v>
      </c>
      <c r="FOP2">
        <v>-1.50069E-2</v>
      </c>
      <c r="FOQ2">
        <v>-1.3846499999999999E-2</v>
      </c>
      <c r="FOR2">
        <v>-1.26859E-2</v>
      </c>
      <c r="FOS2">
        <v>-1.15251E-2</v>
      </c>
      <c r="FOT2">
        <v>-1.03643E-2</v>
      </c>
      <c r="FOU2">
        <v>-9.2032299999999997E-3</v>
      </c>
      <c r="FOV2">
        <v>-8.0420500000000002E-3</v>
      </c>
      <c r="FOW2">
        <v>-6.0501399999999999E-3</v>
      </c>
      <c r="FOX2">
        <v>-4.0579700000000002E-3</v>
      </c>
      <c r="FOY2">
        <v>-2.0655500000000002E-3</v>
      </c>
      <c r="FOZ2" s="1">
        <v>-7.2872299999999997E-5</v>
      </c>
      <c r="FPA2">
        <v>1.9200599999999999E-3</v>
      </c>
      <c r="FPB2">
        <v>3.91326E-3</v>
      </c>
      <c r="FPC2">
        <v>5.9067099999999999E-3</v>
      </c>
      <c r="FPD2">
        <v>7.0694599999999996E-3</v>
      </c>
      <c r="FPE2">
        <v>8.2323599999999993E-3</v>
      </c>
      <c r="FPF2">
        <v>9.3953999999999999E-3</v>
      </c>
      <c r="FPG2">
        <v>1.05586E-2</v>
      </c>
      <c r="FPH2">
        <v>1.1722E-2</v>
      </c>
      <c r="FPI2">
        <v>1.2885499999999999E-2</v>
      </c>
      <c r="FPJ2">
        <v>1.40491E-2</v>
      </c>
      <c r="FPK2">
        <v>1.52129E-2</v>
      </c>
      <c r="FPL2">
        <v>1.63768E-2</v>
      </c>
      <c r="FPM2">
        <v>1.7540900000000002E-2</v>
      </c>
      <c r="FPN2">
        <v>1.75411E-2</v>
      </c>
      <c r="FPO2">
        <v>1.7541299999999999E-2</v>
      </c>
      <c r="FPP2">
        <v>1.7541399999999999E-2</v>
      </c>
      <c r="FPQ2">
        <v>1.7541600000000001E-2</v>
      </c>
      <c r="FPR2">
        <v>1.87061E-2</v>
      </c>
      <c r="FPS2">
        <v>1.9870800000000001E-2</v>
      </c>
      <c r="FPT2">
        <v>1.9039299999999999E-2</v>
      </c>
      <c r="FPU2">
        <v>1.82077E-2</v>
      </c>
      <c r="FPV2">
        <v>1.7375999999999999E-2</v>
      </c>
      <c r="FPW2">
        <v>1.6544199999999998E-2</v>
      </c>
      <c r="FPX2">
        <v>1.5712199999999999E-2</v>
      </c>
      <c r="FPY2">
        <v>1.48802E-2</v>
      </c>
      <c r="FPZ2">
        <v>1.4048100000000001E-2</v>
      </c>
      <c r="FQA2">
        <v>1.48802E-2</v>
      </c>
      <c r="FQB2">
        <v>1.68775E-2</v>
      </c>
      <c r="FQC2">
        <v>1.8042900000000001E-2</v>
      </c>
      <c r="FQD2">
        <v>1.8043099999999999E-2</v>
      </c>
      <c r="FQE2">
        <v>1.6877900000000001E-2</v>
      </c>
      <c r="FQF2">
        <v>1.57126E-2</v>
      </c>
      <c r="FQG2">
        <v>1.57126E-2</v>
      </c>
      <c r="FQH2">
        <v>1.57126E-2</v>
      </c>
      <c r="FQI2">
        <v>1.4546999999999999E-2</v>
      </c>
      <c r="FQJ2">
        <v>1.3381199999999999E-2</v>
      </c>
      <c r="FQK2">
        <v>1.22153E-2</v>
      </c>
      <c r="FQL2">
        <v>1.22151E-2</v>
      </c>
      <c r="FQM2">
        <v>1.2214900000000001E-2</v>
      </c>
      <c r="FQN2">
        <v>1.22148E-2</v>
      </c>
      <c r="FQO2">
        <v>1.2214600000000001E-2</v>
      </c>
      <c r="FQP2">
        <v>1.22144E-2</v>
      </c>
      <c r="FQQ2">
        <v>9.8816700000000004E-3</v>
      </c>
      <c r="FQR2">
        <v>7.5486399999999997E-3</v>
      </c>
      <c r="FQS2">
        <v>5.2153199999999999E-3</v>
      </c>
      <c r="FQT2">
        <v>2.8816900000000001E-3</v>
      </c>
      <c r="FQU2">
        <v>5.4776499999999997E-4</v>
      </c>
      <c r="FQV2">
        <v>-6.1981999999999998E-4</v>
      </c>
      <c r="FQW2">
        <v>-1.7875600000000001E-3</v>
      </c>
      <c r="FQX2">
        <v>-3.7888700000000002E-3</v>
      </c>
      <c r="FQY2">
        <v>-5.79044E-3</v>
      </c>
      <c r="FQZ2">
        <v>-8.1256799999999997E-3</v>
      </c>
      <c r="FRA2">
        <v>-1.04612E-2</v>
      </c>
      <c r="FRB2">
        <v>-1.163E-2</v>
      </c>
      <c r="FRC2">
        <v>-1.27989E-2</v>
      </c>
      <c r="FRD2">
        <v>-1.39679E-2</v>
      </c>
      <c r="FRE2">
        <v>-1.5137100000000001E-2</v>
      </c>
      <c r="FRF2">
        <v>-1.5139100000000001E-2</v>
      </c>
      <c r="FRG2">
        <v>-1.5141E-2</v>
      </c>
      <c r="FRH2">
        <v>-1.39755E-2</v>
      </c>
      <c r="FRI2">
        <v>-1.28097E-2</v>
      </c>
      <c r="FRJ2">
        <v>-1.1643799999999999E-2</v>
      </c>
      <c r="FRK2">
        <v>-1.0477800000000001E-2</v>
      </c>
      <c r="FRL2">
        <v>-1.04794E-2</v>
      </c>
      <c r="FRM2">
        <v>-1.04811E-2</v>
      </c>
      <c r="FRN2">
        <v>-1.1650799999999999E-2</v>
      </c>
      <c r="FRO2">
        <v>-1.16525E-2</v>
      </c>
      <c r="FRP2">
        <v>-1.2822399999999999E-2</v>
      </c>
      <c r="FRQ2">
        <v>-1.39924E-2</v>
      </c>
      <c r="FRR2">
        <v>-1.51626E-2</v>
      </c>
      <c r="FRS2">
        <v>-1.51646E-2</v>
      </c>
      <c r="FRT2">
        <v>-1.5166499999999999E-2</v>
      </c>
      <c r="FRU2">
        <v>-1.51685E-2</v>
      </c>
      <c r="FRV2">
        <v>-1.51705E-2</v>
      </c>
      <c r="FRW2">
        <v>-1.5172400000000001E-2</v>
      </c>
      <c r="FRX2">
        <v>-1.5174399999999999E-2</v>
      </c>
      <c r="FRY2">
        <v>-1.51763E-2</v>
      </c>
      <c r="FRZ2">
        <v>-1.51783E-2</v>
      </c>
      <c r="FSA2">
        <v>-1.4011300000000001E-2</v>
      </c>
      <c r="FSB2">
        <v>-1.2844100000000001E-2</v>
      </c>
      <c r="FSC2">
        <v>-1.1676799999999999E-2</v>
      </c>
      <c r="FSD2">
        <v>-1.0509299999999999E-2</v>
      </c>
      <c r="FSE2">
        <v>-9.3416999999999997E-3</v>
      </c>
      <c r="FSF2">
        <v>-8.1739199999999995E-3</v>
      </c>
      <c r="FSG2">
        <v>-6.1706799999999996E-3</v>
      </c>
      <c r="FSH2">
        <v>-2.99767E-3</v>
      </c>
      <c r="FSI2">
        <v>-9.9383400000000008E-4</v>
      </c>
      <c r="FSJ2">
        <v>1.01026E-3</v>
      </c>
      <c r="FSK2">
        <v>3.01461E-3</v>
      </c>
      <c r="FSL2">
        <v>3.8494100000000002E-3</v>
      </c>
      <c r="FSM2">
        <v>3.5144199999999999E-3</v>
      </c>
      <c r="FSN2">
        <v>2.3436899999999998E-3</v>
      </c>
      <c r="FSO2">
        <v>3.3706600000000001E-4</v>
      </c>
      <c r="FSP2">
        <v>-1.66982E-3</v>
      </c>
      <c r="FSQ2">
        <v>-2.5067700000000002E-3</v>
      </c>
      <c r="FSR2">
        <v>-3.34382E-3</v>
      </c>
      <c r="FSS2">
        <v>-4.1809899999999999E-3</v>
      </c>
      <c r="FST2">
        <v>-5.0182600000000001E-3</v>
      </c>
      <c r="FSU2">
        <v>-5.8556499999999996E-3</v>
      </c>
      <c r="FSV2">
        <v>-5.8570100000000002E-3</v>
      </c>
      <c r="FSW2">
        <v>-5.8583799999999998E-3</v>
      </c>
      <c r="FSX2">
        <v>-5.8597500000000004E-3</v>
      </c>
      <c r="FSY2">
        <v>-5.8611100000000001E-3</v>
      </c>
      <c r="FSZ2">
        <v>-5.8624799999999998E-3</v>
      </c>
      <c r="FTA2">
        <v>-5.8638500000000003E-3</v>
      </c>
      <c r="FTB2">
        <v>-5.86521E-3</v>
      </c>
      <c r="FTC2">
        <v>-5.8665799999999997E-3</v>
      </c>
      <c r="FTD2">
        <v>-5.8679500000000002E-3</v>
      </c>
      <c r="FTE2">
        <v>-5.8693199999999999E-3</v>
      </c>
      <c r="FTF2">
        <v>-5.8706899999999996E-3</v>
      </c>
      <c r="FTG2">
        <v>-5.8720600000000001E-3</v>
      </c>
      <c r="FTH2">
        <v>-5.8734299999999998E-3</v>
      </c>
      <c r="FTI2">
        <v>-5.8748000000000003E-3</v>
      </c>
      <c r="FTJ2">
        <v>-5.87617E-3</v>
      </c>
      <c r="FTK2">
        <v>-5.0406000000000001E-3</v>
      </c>
      <c r="FTL2">
        <v>-4.20492E-3</v>
      </c>
      <c r="FTM2">
        <v>-4.2061800000000003E-3</v>
      </c>
      <c r="FTN2">
        <v>-4.2074499999999997E-3</v>
      </c>
      <c r="FTO2">
        <v>-4.2087100000000001E-3</v>
      </c>
      <c r="FTP2">
        <v>-4.2099700000000004E-3</v>
      </c>
      <c r="FTQ2">
        <v>-4.2112399999999998E-3</v>
      </c>
      <c r="FTR2">
        <v>-4.2125000000000001E-3</v>
      </c>
      <c r="FTS2">
        <v>-6.2234600000000001E-3</v>
      </c>
      <c r="FTT2">
        <v>-8.2346899999999994E-3</v>
      </c>
      <c r="FTU2">
        <v>-9.4086900000000008E-3</v>
      </c>
      <c r="FTV2">
        <v>-1.05828E-2</v>
      </c>
      <c r="FTW2">
        <v>-1.1757099999999999E-2</v>
      </c>
      <c r="FTX2">
        <v>-1.29316E-2</v>
      </c>
      <c r="FTY2">
        <v>-1.4106199999999999E-2</v>
      </c>
      <c r="FTZ2">
        <v>-1.5280999999999999E-2</v>
      </c>
      <c r="FUA2">
        <v>-1.5283E-2</v>
      </c>
      <c r="FUB2">
        <v>-1.41119E-2</v>
      </c>
      <c r="FUC2">
        <v>-1.2940800000000001E-2</v>
      </c>
      <c r="FUD2">
        <v>-1.41158E-2</v>
      </c>
      <c r="FUE2">
        <v>-1.52909E-2</v>
      </c>
      <c r="FUF2">
        <v>-1.52929E-2</v>
      </c>
      <c r="FUG2">
        <v>-1.52949E-2</v>
      </c>
      <c r="FUH2">
        <v>-1.52969E-2</v>
      </c>
      <c r="FUI2">
        <v>-1.5298900000000001E-2</v>
      </c>
      <c r="FUJ2">
        <v>-1.53008E-2</v>
      </c>
      <c r="FUK2">
        <v>-1.53028E-2</v>
      </c>
      <c r="FUL2">
        <v>-1.53048E-2</v>
      </c>
      <c r="FUM2">
        <v>-1.5306800000000001E-2</v>
      </c>
      <c r="FUN2">
        <v>-1.5308799999999999E-2</v>
      </c>
      <c r="FUO2">
        <v>-1.5310799999999999E-2</v>
      </c>
      <c r="FUP2">
        <v>-1.53128E-2</v>
      </c>
      <c r="FUQ2">
        <v>-1.53148E-2</v>
      </c>
      <c r="FUR2">
        <v>-1.53168E-2</v>
      </c>
      <c r="FUS2">
        <v>-1.53188E-2</v>
      </c>
      <c r="FUT2">
        <v>-1.5320800000000001E-2</v>
      </c>
      <c r="FUU2">
        <v>-1.53227E-2</v>
      </c>
      <c r="FUV2">
        <v>-1.53247E-2</v>
      </c>
      <c r="FUW2">
        <v>-1.53267E-2</v>
      </c>
      <c r="FUX2">
        <v>-1.5328700000000001E-2</v>
      </c>
      <c r="FUY2">
        <v>-1.5330699999999999E-2</v>
      </c>
      <c r="FUZ2">
        <v>-1.5332699999999999E-2</v>
      </c>
      <c r="FVA2">
        <v>-1.53347E-2</v>
      </c>
      <c r="FVB2">
        <v>-1.53367E-2</v>
      </c>
      <c r="FVC2">
        <v>-1.53387E-2</v>
      </c>
      <c r="FVD2">
        <v>-1.5340700000000001E-2</v>
      </c>
      <c r="FVE2">
        <v>-1.5342700000000001E-2</v>
      </c>
      <c r="FVF2">
        <v>-1.5344699999999999E-2</v>
      </c>
      <c r="FVG2">
        <v>-1.53467E-2</v>
      </c>
      <c r="FVH2">
        <v>-1.53487E-2</v>
      </c>
      <c r="FVI2">
        <v>-1.53507E-2</v>
      </c>
      <c r="FVJ2">
        <v>-1.53527E-2</v>
      </c>
      <c r="FVK2">
        <v>-1.5354700000000001E-2</v>
      </c>
      <c r="FVL2">
        <v>-1.5356699999999999E-2</v>
      </c>
      <c r="FVM2">
        <v>-1.5358699999999999E-2</v>
      </c>
      <c r="FVN2">
        <v>-1.4184799999999999E-2</v>
      </c>
      <c r="FVO2">
        <v>-1.30107E-2</v>
      </c>
      <c r="FVP2">
        <v>-1.18365E-2</v>
      </c>
      <c r="FVQ2">
        <v>-1.0662100000000001E-2</v>
      </c>
      <c r="FVR2">
        <v>-8.6474399999999993E-3</v>
      </c>
      <c r="FVS2">
        <v>-6.6325000000000004E-3</v>
      </c>
      <c r="FVT2">
        <v>-4.6173000000000004E-3</v>
      </c>
      <c r="FVU2">
        <v>-3.4421500000000002E-3</v>
      </c>
      <c r="FVV2">
        <v>-2.2668599999999999E-3</v>
      </c>
      <c r="FVW2">
        <v>-1.0914099999999999E-3</v>
      </c>
      <c r="FVX2" s="1">
        <v>8.41969E-5</v>
      </c>
      <c r="FVY2">
        <v>1.2599499999999999E-3</v>
      </c>
      <c r="FVZ2">
        <v>3.61269E-3</v>
      </c>
      <c r="FWA2">
        <v>5.9657399999999998E-3</v>
      </c>
      <c r="FWB2">
        <v>8.3190899999999995E-3</v>
      </c>
      <c r="FWC2">
        <v>1.06728E-2</v>
      </c>
      <c r="FWD2">
        <v>1.30267E-2</v>
      </c>
      <c r="FWE2">
        <v>1.5381000000000001E-2</v>
      </c>
      <c r="FWF2">
        <v>1.7735600000000001E-2</v>
      </c>
      <c r="FWG2">
        <v>2.0090500000000001E-2</v>
      </c>
      <c r="FWH2">
        <v>2.1268200000000001E-2</v>
      </c>
      <c r="FWI2">
        <v>2.0091100000000001E-2</v>
      </c>
      <c r="FWJ2">
        <v>1.8913800000000001E-2</v>
      </c>
      <c r="FWK2">
        <v>1.77363E-2</v>
      </c>
      <c r="FWL2">
        <v>1.7736499999999999E-2</v>
      </c>
      <c r="FWM2">
        <v>1.6895299999999999E-2</v>
      </c>
      <c r="FWN2">
        <v>1.6054100000000002E-2</v>
      </c>
      <c r="FWO2">
        <v>1.5212699999999999E-2</v>
      </c>
      <c r="FWP2">
        <v>1.5212699999999999E-2</v>
      </c>
      <c r="FWQ2">
        <v>1.40345E-2</v>
      </c>
      <c r="FWR2">
        <v>1.1677999999999999E-2</v>
      </c>
      <c r="FWS2">
        <v>9.32119E-3</v>
      </c>
      <c r="FWT2">
        <v>6.9640600000000002E-3</v>
      </c>
      <c r="FWU2">
        <v>4.6066299999999996E-3</v>
      </c>
      <c r="FWV2">
        <v>3.4274000000000002E-3</v>
      </c>
      <c r="FWW2">
        <v>1.0694299999999999E-3</v>
      </c>
      <c r="FWX2">
        <v>-1.28886E-3</v>
      </c>
      <c r="FWY2">
        <v>-3.64745E-3</v>
      </c>
      <c r="FWZ2">
        <v>-4.8275200000000001E-3</v>
      </c>
      <c r="FXA2">
        <v>-6.0077500000000001E-3</v>
      </c>
      <c r="FXB2">
        <v>-7.18813E-3</v>
      </c>
      <c r="FXC2">
        <v>-6.0105499999999999E-3</v>
      </c>
      <c r="FXD2">
        <v>-4.8328099999999999E-3</v>
      </c>
      <c r="FXE2">
        <v>-3.6549199999999999E-3</v>
      </c>
      <c r="FXF2">
        <v>-2.4768799999999999E-3</v>
      </c>
      <c r="FXG2">
        <v>-1.2986899999999999E-3</v>
      </c>
      <c r="FXH2">
        <v>-1.20339E-4</v>
      </c>
      <c r="FXI2">
        <v>1.05816E-3</v>
      </c>
      <c r="FXJ2">
        <v>2.23682E-3</v>
      </c>
      <c r="FXK2">
        <v>3.4156299999999998E-3</v>
      </c>
      <c r="FXL2">
        <v>4.59459E-3</v>
      </c>
      <c r="FXM2">
        <v>4.5938799999999998E-3</v>
      </c>
      <c r="FXN2">
        <v>3.4132699999999999E-3</v>
      </c>
      <c r="FXO2">
        <v>2.2325000000000001E-3</v>
      </c>
      <c r="FXP2">
        <v>1.89448E-3</v>
      </c>
      <c r="FXQ2">
        <v>2.73654E-3</v>
      </c>
      <c r="FXR2">
        <v>2.7357100000000001E-3</v>
      </c>
      <c r="FXS2">
        <v>2.7348799999999999E-3</v>
      </c>
      <c r="FXT2">
        <v>1.55368E-3</v>
      </c>
      <c r="FXU2">
        <v>-4.70851E-4</v>
      </c>
      <c r="FXV2">
        <v>-3.6761699999999999E-3</v>
      </c>
      <c r="FXW2">
        <v>-6.0386199999999998E-3</v>
      </c>
      <c r="FXX2">
        <v>-8.40138E-3</v>
      </c>
      <c r="FXY2">
        <v>-9.5836900000000006E-3</v>
      </c>
      <c r="FXZ2">
        <v>-1.07662E-2</v>
      </c>
      <c r="FYA2">
        <v>-1.1948800000000001E-2</v>
      </c>
      <c r="FYB2">
        <v>-1.31316E-2</v>
      </c>
      <c r="FYC2">
        <v>-1.31334E-2</v>
      </c>
      <c r="FYD2">
        <v>-1.3135300000000001E-2</v>
      </c>
      <c r="FYE2">
        <v>-1.31372E-2</v>
      </c>
      <c r="FYF2">
        <v>-1.3139100000000001E-2</v>
      </c>
      <c r="FYG2">
        <v>-1.31409E-2</v>
      </c>
      <c r="FYH2">
        <v>-1.31428E-2</v>
      </c>
      <c r="FYI2">
        <v>-1.31447E-2</v>
      </c>
      <c r="FYJ2">
        <v>-1.31466E-2</v>
      </c>
      <c r="FYK2">
        <v>-1.3148399999999999E-2</v>
      </c>
      <c r="FYL2">
        <v>-1.31503E-2</v>
      </c>
      <c r="FYM2">
        <v>-1.3152199999999999E-2</v>
      </c>
      <c r="FYN2">
        <v>-1.31541E-2</v>
      </c>
      <c r="FYO2">
        <v>-1.31559E-2</v>
      </c>
      <c r="FYP2">
        <v>-1.3157800000000001E-2</v>
      </c>
      <c r="FYQ2">
        <v>-1.31597E-2</v>
      </c>
      <c r="FYR2">
        <v>-1.3161600000000001E-2</v>
      </c>
      <c r="FYS2">
        <v>-1.31634E-2</v>
      </c>
      <c r="FYT2">
        <v>-1.31653E-2</v>
      </c>
      <c r="FYU2">
        <v>-1.31672E-2</v>
      </c>
      <c r="FYV2">
        <v>-1.31691E-2</v>
      </c>
      <c r="FYW2">
        <v>-1.3171E-2</v>
      </c>
      <c r="FYX2">
        <v>-1.31728E-2</v>
      </c>
      <c r="FYY2">
        <v>-1.3174699999999999E-2</v>
      </c>
      <c r="FYZ2">
        <v>-1.31766E-2</v>
      </c>
      <c r="FZA2">
        <v>-1.43614E-2</v>
      </c>
      <c r="FZB2">
        <v>-1.5546300000000001E-2</v>
      </c>
      <c r="FZC2">
        <v>-1.55484E-2</v>
      </c>
      <c r="FZD2">
        <v>-1.5550400000000001E-2</v>
      </c>
      <c r="FZE2">
        <v>-1.55525E-2</v>
      </c>
      <c r="FZF2">
        <v>-1.5554500000000001E-2</v>
      </c>
      <c r="FZG2">
        <v>-1.5556499999999999E-2</v>
      </c>
      <c r="FZH2">
        <v>-1.5558600000000001E-2</v>
      </c>
      <c r="FZI2">
        <v>-1.5560600000000001E-2</v>
      </c>
      <c r="FZJ2">
        <v>-1.55627E-2</v>
      </c>
      <c r="FZK2">
        <v>-1.5564700000000001E-2</v>
      </c>
      <c r="FZL2">
        <v>-1.5566699999999999E-2</v>
      </c>
      <c r="FZM2">
        <v>-1.4384900000000001E-2</v>
      </c>
      <c r="FZN2">
        <v>-1.2019E-2</v>
      </c>
      <c r="FZO2">
        <v>-8.8071199999999999E-3</v>
      </c>
      <c r="FZP2">
        <v>-6.7788600000000003E-3</v>
      </c>
      <c r="FZQ2">
        <v>-6.4419999999999998E-3</v>
      </c>
      <c r="FZR2">
        <v>-6.1050899999999996E-3</v>
      </c>
      <c r="FZS2">
        <v>-2.89194E-3</v>
      </c>
      <c r="FZT2">
        <v>1.5356199999999999E-3</v>
      </c>
      <c r="FZU2">
        <v>4.7793000000000002E-3</v>
      </c>
      <c r="FZV2">
        <v>9.2079499999999995E-3</v>
      </c>
      <c r="FZW2">
        <v>1.48218E-2</v>
      </c>
      <c r="FZX2">
        <v>1.8067E-2</v>
      </c>
      <c r="FZY2">
        <v>2.0127900000000001E-2</v>
      </c>
      <c r="FZZ2">
        <v>2.01578E-2</v>
      </c>
      <c r="GAA2">
        <v>2.10341E-2</v>
      </c>
      <c r="GAB2">
        <v>2.0725500000000001E-2</v>
      </c>
      <c r="GAC2">
        <v>2.1602E-2</v>
      </c>
      <c r="GAD2">
        <v>2.2817299999999999E-2</v>
      </c>
      <c r="GAE2">
        <v>2.4032600000000001E-2</v>
      </c>
      <c r="GAF2">
        <v>2.4062900000000002E-2</v>
      </c>
      <c r="GAG2">
        <v>2.29077E-2</v>
      </c>
      <c r="GAH2">
        <v>2.09056E-2</v>
      </c>
      <c r="GAI2">
        <v>1.9411399999999999E-2</v>
      </c>
      <c r="GAJ2">
        <v>2.0457599999999999E-2</v>
      </c>
      <c r="GAK2">
        <v>2.0318200000000002E-2</v>
      </c>
      <c r="GAL2">
        <v>1.96706E-2</v>
      </c>
      <c r="GAM2">
        <v>1.8853499999999999E-2</v>
      </c>
      <c r="GAN2">
        <v>1.8036400000000001E-2</v>
      </c>
      <c r="GAO2">
        <v>1.6850500000000001E-2</v>
      </c>
      <c r="GAP2">
        <v>1.6342300000000001E-2</v>
      </c>
      <c r="GAQ2">
        <v>1.49868E-2</v>
      </c>
      <c r="GAR2">
        <v>1.2275299999999999E-2</v>
      </c>
      <c r="GAS2">
        <v>1.00719E-2</v>
      </c>
      <c r="GAT2">
        <v>8.7157199999999997E-3</v>
      </c>
      <c r="GAU2">
        <v>8.7153000000000005E-3</v>
      </c>
      <c r="GAV2">
        <v>8.7148899999999994E-3</v>
      </c>
      <c r="GAW2">
        <v>1.07487E-2</v>
      </c>
      <c r="GAX2">
        <v>1.27828E-2</v>
      </c>
      <c r="GAY2">
        <v>1.3969499999999999E-2</v>
      </c>
      <c r="GAZ2">
        <v>1.5156299999999999E-2</v>
      </c>
      <c r="GBA2">
        <v>1.6343300000000002E-2</v>
      </c>
      <c r="GBB2">
        <v>1.7530400000000002E-2</v>
      </c>
      <c r="GBC2">
        <v>1.87177E-2</v>
      </c>
      <c r="GBD2">
        <v>1.8717899999999999E-2</v>
      </c>
      <c r="GBE2">
        <v>1.63436E-2</v>
      </c>
      <c r="GBF2">
        <v>1.3969000000000001E-2</v>
      </c>
      <c r="GBG2">
        <v>1.3968899999999999E-2</v>
      </c>
      <c r="GBH2">
        <v>1.27814E-2</v>
      </c>
      <c r="GBI2">
        <v>1.1593600000000001E-2</v>
      </c>
      <c r="GBJ2">
        <v>1.04057E-2</v>
      </c>
      <c r="GBK2">
        <v>9.2176900000000006E-3</v>
      </c>
      <c r="GBL2">
        <v>5.9932300000000004E-3</v>
      </c>
      <c r="GBM2">
        <v>2.7683400000000002E-3</v>
      </c>
      <c r="GBN2">
        <v>3.9157800000000001E-4</v>
      </c>
      <c r="GBO2">
        <v>-1.9854899999999999E-3</v>
      </c>
      <c r="GBP2">
        <v>-4.3628800000000004E-3</v>
      </c>
      <c r="GBQ2">
        <v>-6.7405800000000004E-3</v>
      </c>
      <c r="GBR2">
        <v>-7.9302999999999995E-3</v>
      </c>
      <c r="GBS2">
        <v>-9.1201800000000003E-3</v>
      </c>
      <c r="GBT2">
        <v>-9.1217699999999995E-3</v>
      </c>
      <c r="GBU2">
        <v>-9.1233600000000005E-3</v>
      </c>
      <c r="GBV2">
        <v>-9.1249499999999997E-3</v>
      </c>
      <c r="GBW2">
        <v>-9.1265500000000006E-3</v>
      </c>
      <c r="GBX2">
        <v>-9.1281399999999999E-3</v>
      </c>
      <c r="GBY2">
        <v>-9.1297300000000008E-3</v>
      </c>
      <c r="GBZ2">
        <v>-9.13133E-3</v>
      </c>
      <c r="GCA2">
        <v>-9.1329199999999992E-3</v>
      </c>
      <c r="GCB2">
        <v>-9.1345100000000002E-3</v>
      </c>
      <c r="GCC2">
        <v>-9.1361099999999994E-3</v>
      </c>
      <c r="GCD2">
        <v>-1.03269E-2</v>
      </c>
      <c r="GCE2">
        <v>-1.1517899999999999E-2</v>
      </c>
      <c r="GCF2">
        <v>-1.2709E-2</v>
      </c>
      <c r="GCG2">
        <v>-1.3900300000000001E-2</v>
      </c>
      <c r="GCH2">
        <v>-1.39022E-2</v>
      </c>
      <c r="GCI2">
        <v>-1.27145E-2</v>
      </c>
      <c r="GCJ2">
        <v>-1.1526700000000001E-2</v>
      </c>
      <c r="GCK2">
        <v>-1.03386E-2</v>
      </c>
      <c r="GCL2">
        <v>-1.03403E-2</v>
      </c>
      <c r="GCM2">
        <v>-1.0342E-2</v>
      </c>
      <c r="GCN2">
        <v>-1.0343700000000001E-2</v>
      </c>
      <c r="GCO2">
        <v>-1.0345399999999999E-2</v>
      </c>
      <c r="GCP2">
        <v>-1.0347E-2</v>
      </c>
      <c r="GCQ2">
        <v>-1.0348700000000001E-2</v>
      </c>
      <c r="GCR2">
        <v>-1.0350399999999999E-2</v>
      </c>
      <c r="GCS2">
        <v>-1.0352099999999999E-2</v>
      </c>
      <c r="GCT2">
        <v>-1.03537E-2</v>
      </c>
      <c r="GCU2">
        <v>-1.1546000000000001E-2</v>
      </c>
      <c r="GCV2">
        <v>-1.27384E-2</v>
      </c>
      <c r="GCW2">
        <v>-1.39309E-2</v>
      </c>
      <c r="GCX2">
        <v>-1.5123599999999999E-2</v>
      </c>
      <c r="GCY2">
        <v>-1.5125599999999999E-2</v>
      </c>
      <c r="GCZ2">
        <v>-1.51276E-2</v>
      </c>
      <c r="GDA2">
        <v>-1.51296E-2</v>
      </c>
      <c r="GDB2">
        <v>-1.51316E-2</v>
      </c>
      <c r="GDC2">
        <v>-1.3942400000000001E-2</v>
      </c>
      <c r="GDD2">
        <v>-1.27531E-2</v>
      </c>
      <c r="GDE2">
        <v>-1.0712599999999999E-2</v>
      </c>
      <c r="GDF2">
        <v>-8.6718799999999999E-3</v>
      </c>
      <c r="GDG2">
        <v>-6.6308699999999996E-3</v>
      </c>
      <c r="GDH2">
        <v>-4.5896000000000001E-3</v>
      </c>
      <c r="GDI2">
        <v>-3.7397200000000002E-3</v>
      </c>
      <c r="GDJ2">
        <v>-2.8897200000000001E-3</v>
      </c>
      <c r="GDK2">
        <v>-2.89091E-3</v>
      </c>
      <c r="GDL2">
        <v>-2.8920999999999999E-3</v>
      </c>
      <c r="GDM2">
        <v>-2.3824499999999999E-3</v>
      </c>
      <c r="GDN2">
        <v>-1.87272E-3</v>
      </c>
      <c r="GDO2">
        <v>-1.87385E-3</v>
      </c>
      <c r="GDP2">
        <v>-1.8749699999999999E-3</v>
      </c>
      <c r="GDQ2">
        <v>-1.36512E-3</v>
      </c>
      <c r="GDR2">
        <v>-8.5519299999999997E-4</v>
      </c>
      <c r="GDS2">
        <v>-8.5625100000000004E-4</v>
      </c>
      <c r="GDT2">
        <v>-6.8694800000000005E-4</v>
      </c>
      <c r="GDU2" s="1">
        <v>-6.5069700000000001E-6</v>
      </c>
      <c r="GDV2">
        <v>6.7402399999999996E-4</v>
      </c>
      <c r="GDW2">
        <v>8.4346099999999999E-4</v>
      </c>
      <c r="GDX2">
        <v>1.0129200000000001E-3</v>
      </c>
      <c r="GDY2">
        <v>1.1823999999999999E-3</v>
      </c>
      <c r="GDZ2">
        <v>1.1814799999999999E-3</v>
      </c>
      <c r="GEA2">
        <v>1.18055E-3</v>
      </c>
      <c r="GEB2">
        <v>1.1796300000000001E-3</v>
      </c>
      <c r="GEC2">
        <v>1.1787E-3</v>
      </c>
      <c r="GED2">
        <v>1.0073E-3</v>
      </c>
      <c r="GEE2">
        <v>1.0063699999999999E-3</v>
      </c>
      <c r="GEF2">
        <v>1.0054300000000001E-3</v>
      </c>
      <c r="GEG2">
        <v>1.00449E-3</v>
      </c>
      <c r="GEH2">
        <v>1.00355E-3</v>
      </c>
      <c r="GEI2">
        <v>1.0026200000000001E-3</v>
      </c>
      <c r="GEJ2">
        <v>1.1722200000000001E-3</v>
      </c>
      <c r="GEK2">
        <v>1.17129E-3</v>
      </c>
      <c r="GEL2">
        <v>1.1703600000000001E-3</v>
      </c>
      <c r="GEM2">
        <v>-3.6573600000000002E-4</v>
      </c>
      <c r="GEN2">
        <v>-1.90204E-3</v>
      </c>
      <c r="GEO2">
        <v>-3.4385499999999999E-3</v>
      </c>
      <c r="GEP2">
        <v>-4.9752599999999996E-3</v>
      </c>
      <c r="GEQ2">
        <v>-5.31783E-3</v>
      </c>
      <c r="GER2">
        <v>-5.66045E-3</v>
      </c>
      <c r="GES2">
        <v>-4.4673300000000003E-3</v>
      </c>
      <c r="GET2">
        <v>-3.2740600000000001E-3</v>
      </c>
      <c r="GEU2">
        <v>-3.2752800000000002E-3</v>
      </c>
      <c r="GEV2">
        <v>-3.2765099999999998E-3</v>
      </c>
      <c r="GEW2">
        <v>-2.0829199999999998E-3</v>
      </c>
      <c r="GEX2">
        <v>-8.8917200000000003E-4</v>
      </c>
      <c r="GEY2">
        <v>3.04732E-4</v>
      </c>
      <c r="GEZ2">
        <v>1.4987900000000001E-3</v>
      </c>
      <c r="GFA2">
        <v>3.0275700000000002E-4</v>
      </c>
      <c r="GFB2">
        <v>3.0176900000000002E-4</v>
      </c>
      <c r="GFC2">
        <v>3.0078E-4</v>
      </c>
      <c r="GFD2">
        <v>2.9979200000000001E-4</v>
      </c>
      <c r="GFE2">
        <v>2.9880299999999999E-4</v>
      </c>
      <c r="GFF2">
        <v>2.9781399999999998E-4</v>
      </c>
      <c r="GFG2">
        <v>-8.9877900000000005E-4</v>
      </c>
      <c r="GFH2">
        <v>-2.09553E-3</v>
      </c>
      <c r="GFI2">
        <v>-3.2924400000000002E-3</v>
      </c>
      <c r="GFJ2">
        <v>-4.4895100000000004E-3</v>
      </c>
      <c r="GFK2">
        <v>-5.68674E-3</v>
      </c>
      <c r="GFL2">
        <v>-6.8841199999999996E-3</v>
      </c>
      <c r="GFM2">
        <v>-6.8855899999999996E-3</v>
      </c>
      <c r="GFN2">
        <v>-6.8870600000000004E-3</v>
      </c>
      <c r="GFO2">
        <v>-5.69229E-3</v>
      </c>
      <c r="GFP2">
        <v>-4.4973599999999997E-3</v>
      </c>
      <c r="GFQ2">
        <v>-4.4986699999999998E-3</v>
      </c>
      <c r="GFR2">
        <v>-4.4999799999999998E-3</v>
      </c>
      <c r="GFS2">
        <v>-4.5012899999999998E-3</v>
      </c>
      <c r="GFT2">
        <v>-4.5025999999999998E-3</v>
      </c>
      <c r="GFU2">
        <v>-4.5039099999999999E-3</v>
      </c>
      <c r="GFV2">
        <v>-4.5052199999999999E-3</v>
      </c>
      <c r="GFW2">
        <v>-3.3096599999999999E-3</v>
      </c>
      <c r="GFX2">
        <v>-3.3108899999999999E-3</v>
      </c>
      <c r="GFY2">
        <v>-3.31212E-3</v>
      </c>
      <c r="GFZ2">
        <v>-3.3133500000000001E-3</v>
      </c>
      <c r="GGA2">
        <v>-3.3145900000000001E-3</v>
      </c>
      <c r="GGB2">
        <v>-3.3158200000000001E-3</v>
      </c>
      <c r="GGC2">
        <v>-3.3170500000000002E-3</v>
      </c>
      <c r="GGD2">
        <v>-3.3182900000000002E-3</v>
      </c>
      <c r="GGE2">
        <v>-4.51703E-3</v>
      </c>
      <c r="GGF2">
        <v>-5.7159300000000001E-3</v>
      </c>
      <c r="GGG2">
        <v>-6.9149800000000003E-3</v>
      </c>
      <c r="GGH2">
        <v>-9.3119499999999994E-3</v>
      </c>
      <c r="GGI2">
        <v>-1.0511400000000001E-2</v>
      </c>
      <c r="GGJ2">
        <v>-1.1710999999999999E-2</v>
      </c>
      <c r="GGK2">
        <v>-1.29108E-2</v>
      </c>
      <c r="GGL2">
        <v>-1.41107E-2</v>
      </c>
      <c r="GGM2">
        <v>-1.2914500000000001E-2</v>
      </c>
      <c r="GGN2">
        <v>-1.17182E-2</v>
      </c>
      <c r="GGO2">
        <v>-1.05217E-2</v>
      </c>
      <c r="GGP2">
        <v>-7.9554399999999994E-3</v>
      </c>
      <c r="GGQ2">
        <v>-5.9024799999999999E-3</v>
      </c>
      <c r="GGR2">
        <v>-4.1916899999999997E-3</v>
      </c>
      <c r="GGS2">
        <v>-2.9943600000000002E-3</v>
      </c>
      <c r="GGT2">
        <v>-2.9955799999999999E-3</v>
      </c>
      <c r="GGU2">
        <v>-4.19557E-3</v>
      </c>
      <c r="GGV2">
        <v>-5.3957299999999996E-3</v>
      </c>
      <c r="GGW2">
        <v>-5.3971000000000002E-3</v>
      </c>
      <c r="GGX2">
        <v>-6.7687800000000003E-3</v>
      </c>
      <c r="GGY2">
        <v>-7.2841499999999997E-3</v>
      </c>
      <c r="GGZ2">
        <v>-7.2856500000000003E-3</v>
      </c>
      <c r="GHA2">
        <v>-7.2871500000000001E-3</v>
      </c>
      <c r="GHB2">
        <v>-7.2886599999999998E-3</v>
      </c>
      <c r="GHC2">
        <v>-7.2901600000000004E-3</v>
      </c>
      <c r="GHD2">
        <v>-7.2916600000000002E-3</v>
      </c>
      <c r="GHE2">
        <v>-7.2931599999999999E-3</v>
      </c>
      <c r="GHF2">
        <v>-7.2946699999999996E-3</v>
      </c>
      <c r="GHG2">
        <v>-9.3528599999999993E-3</v>
      </c>
      <c r="GHH2">
        <v>-1.0554300000000001E-2</v>
      </c>
      <c r="GHI2">
        <v>-1.17559E-2</v>
      </c>
      <c r="GHJ2">
        <v>-1.2957700000000001E-2</v>
      </c>
      <c r="GHK2">
        <v>-1.53597E-2</v>
      </c>
      <c r="GHL2">
        <v>-1.5361700000000001E-2</v>
      </c>
      <c r="GHM2">
        <v>-1.53638E-2</v>
      </c>
      <c r="GHN2">
        <v>-1.4165499999999999E-2</v>
      </c>
      <c r="GHO2">
        <v>-1.17667E-2</v>
      </c>
      <c r="GHP2">
        <v>-9.36764E-3</v>
      </c>
      <c r="GHQ2">
        <v>-8.1687500000000007E-3</v>
      </c>
      <c r="GHR2">
        <v>-6.9697099999999996E-3</v>
      </c>
      <c r="GHS2">
        <v>-5.7704999999999996E-3</v>
      </c>
      <c r="GHT2">
        <v>-3.3703700000000001E-3</v>
      </c>
      <c r="GHU2">
        <v>-9.6991600000000003E-4</v>
      </c>
      <c r="GHV2">
        <v>1.4308599999999999E-3</v>
      </c>
      <c r="GHW2">
        <v>2.63094E-3</v>
      </c>
      <c r="GHX2">
        <v>5.89019E-3</v>
      </c>
      <c r="GHY2">
        <v>1.0351000000000001E-2</v>
      </c>
      <c r="GHZ2">
        <v>1.4812499999999999E-2</v>
      </c>
      <c r="GIA2">
        <v>1.92745E-2</v>
      </c>
      <c r="GIB2">
        <v>2.13344E-2</v>
      </c>
      <c r="GIC2">
        <v>2.3394399999999999E-2</v>
      </c>
      <c r="GID2">
        <v>2.54548E-2</v>
      </c>
      <c r="GIE2">
        <v>2.7515399999999999E-2</v>
      </c>
      <c r="GIF2">
        <v>3.0091400000000001E-2</v>
      </c>
      <c r="GIG2">
        <v>3.5586300000000001E-2</v>
      </c>
      <c r="GIH2">
        <v>4.1082E-2</v>
      </c>
      <c r="GII2">
        <v>4.6578500000000002E-2</v>
      </c>
      <c r="GIJ2">
        <v>5.20756E-2</v>
      </c>
      <c r="GIK2">
        <v>5.4138800000000001E-2</v>
      </c>
      <c r="GIL2">
        <v>5.62024E-2</v>
      </c>
      <c r="GIM2">
        <v>5.9124900000000001E-2</v>
      </c>
      <c r="GIN2">
        <v>6.0502E-2</v>
      </c>
      <c r="GIO2">
        <v>5.9130700000000001E-2</v>
      </c>
      <c r="GIP2">
        <v>5.77593E-2</v>
      </c>
      <c r="GIQ2">
        <v>6.1370000000000001E-2</v>
      </c>
      <c r="GIR2">
        <v>6.5668299999999999E-2</v>
      </c>
      <c r="GIS2">
        <v>7.3403800000000005E-2</v>
      </c>
      <c r="GIT2">
        <v>6.7433900000000005E-2</v>
      </c>
      <c r="GIU2">
        <v>5.5104899999999998E-2</v>
      </c>
      <c r="GIV2">
        <v>4.2774199999999998E-2</v>
      </c>
      <c r="GIW2">
        <v>2.6488899999999999E-2</v>
      </c>
      <c r="GIX2">
        <v>2.2536299999999999E-2</v>
      </c>
      <c r="GIY2">
        <v>1.9786499999999999E-2</v>
      </c>
      <c r="GIZ2">
        <v>1.70364E-2</v>
      </c>
      <c r="GJA2">
        <v>1.3082399999999999E-2</v>
      </c>
      <c r="GJB2">
        <v>9.1279599999999992E-3</v>
      </c>
      <c r="GJC2">
        <v>5.1729599999999999E-3</v>
      </c>
      <c r="GJD2">
        <v>1.73328E-3</v>
      </c>
      <c r="GJE2">
        <v>-8.4704599999999995E-4</v>
      </c>
      <c r="GJF2">
        <v>-2.05193E-3</v>
      </c>
      <c r="GJG2">
        <v>-3.25698E-3</v>
      </c>
      <c r="GJH2">
        <v>-4.4621900000000004E-3</v>
      </c>
      <c r="GJI2">
        <v>-4.4635100000000004E-3</v>
      </c>
      <c r="GJJ2">
        <v>-3.60473E-3</v>
      </c>
      <c r="GJK2">
        <v>-2.7458399999999998E-3</v>
      </c>
      <c r="GJL2">
        <v>-2.7470400000000001E-3</v>
      </c>
      <c r="GJM2">
        <v>-1.88798E-3</v>
      </c>
      <c r="GJN2">
        <v>-4.1428500000000002E-4</v>
      </c>
      <c r="GJO2">
        <v>1.0596099999999999E-3</v>
      </c>
      <c r="GJP2">
        <v>7.1447899999999996E-4</v>
      </c>
      <c r="GJQ2">
        <v>3.6930699999999998E-4</v>
      </c>
      <c r="GJR2">
        <v>1.22886E-3</v>
      </c>
      <c r="GJS2">
        <v>2.0885299999999999E-3</v>
      </c>
      <c r="GJT2">
        <v>2.0876499999999999E-3</v>
      </c>
      <c r="GJU2">
        <v>2.6032E-3</v>
      </c>
      <c r="GJV2">
        <v>4.8649899999999996E-3</v>
      </c>
      <c r="GJW2">
        <v>8.1108900000000008E-3</v>
      </c>
      <c r="GJX2">
        <v>1.0988299999999999E-2</v>
      </c>
      <c r="GJY2">
        <v>1.28821E-2</v>
      </c>
      <c r="GJZ2">
        <v>1.47761E-2</v>
      </c>
      <c r="GKA2">
        <v>1.6670500000000001E-2</v>
      </c>
      <c r="GKB2">
        <v>1.7531700000000001E-2</v>
      </c>
      <c r="GKC2">
        <v>1.5784800000000002E-2</v>
      </c>
      <c r="GKD2">
        <v>1.2044600000000001E-2</v>
      </c>
      <c r="GKE2">
        <v>7.6886799999999998E-3</v>
      </c>
      <c r="GKF2">
        <v>3.9474200000000001E-3</v>
      </c>
      <c r="GKG2">
        <v>1.19013E-3</v>
      </c>
      <c r="GKH2">
        <v>-1.5675299999999999E-3</v>
      </c>
      <c r="GKI2">
        <v>-3.8086399999999999E-3</v>
      </c>
      <c r="GKJ2">
        <v>-3.9822399999999997E-3</v>
      </c>
      <c r="GKK2">
        <v>-2.7772299999999999E-3</v>
      </c>
      <c r="GKL2">
        <v>-2.7784400000000001E-3</v>
      </c>
      <c r="GKM2">
        <v>-2.7796499999999998E-3</v>
      </c>
      <c r="GKN2">
        <v>-2.78086E-3</v>
      </c>
      <c r="GKO2">
        <v>-2.7820700000000002E-3</v>
      </c>
      <c r="GKP2">
        <v>-3.9899899999999997E-3</v>
      </c>
      <c r="GKQ2">
        <v>-6.0600699999999999E-3</v>
      </c>
      <c r="GKR2">
        <v>-8.1304099999999994E-3</v>
      </c>
      <c r="GKS2">
        <v>-9.3389300000000005E-3</v>
      </c>
      <c r="GKT2">
        <v>-1.0547600000000001E-2</v>
      </c>
      <c r="GKU2">
        <v>-1.17565E-2</v>
      </c>
      <c r="GKV2">
        <v>-1.29655E-2</v>
      </c>
      <c r="GKW2">
        <v>-1.29674E-2</v>
      </c>
      <c r="GKX2">
        <v>-1.29692E-2</v>
      </c>
      <c r="GKY2">
        <v>-1.2971099999999999E-2</v>
      </c>
      <c r="GKZ2">
        <v>-1.2973E-2</v>
      </c>
      <c r="GLA2">
        <v>-1.17673E-2</v>
      </c>
      <c r="GLB2">
        <v>-1.05615E-2</v>
      </c>
      <c r="GLC2">
        <v>-9.3554599999999995E-3</v>
      </c>
      <c r="GLD2">
        <v>-6.9414500000000001E-3</v>
      </c>
      <c r="GLE2">
        <v>-4.52711E-3</v>
      </c>
      <c r="GLF2">
        <v>-2.1124400000000002E-3</v>
      </c>
      <c r="GLG2">
        <v>-9.0553599999999997E-4</v>
      </c>
      <c r="GLH2">
        <v>-2.1147900000000001E-3</v>
      </c>
      <c r="GLI2">
        <v>-2.1159600000000001E-3</v>
      </c>
      <c r="GLJ2">
        <v>-2.1171300000000001E-3</v>
      </c>
      <c r="GLK2">
        <v>-2.1183E-3</v>
      </c>
      <c r="GLL2">
        <v>-9.1099300000000002E-4</v>
      </c>
      <c r="GLM2">
        <v>1.6776899999999999E-3</v>
      </c>
      <c r="GLN2">
        <v>5.1300399999999998E-3</v>
      </c>
      <c r="GLO2">
        <v>7.8921600000000005E-3</v>
      </c>
      <c r="GLP2">
        <v>1.06546E-2</v>
      </c>
      <c r="GLQ2">
        <v>1.3417500000000001E-2</v>
      </c>
      <c r="GLR2">
        <v>1.6180699999999999E-2</v>
      </c>
      <c r="GLS2">
        <v>1.8944300000000001E-2</v>
      </c>
      <c r="GLT2">
        <v>2.17083E-2</v>
      </c>
      <c r="GLU2">
        <v>2.3090599999999999E-2</v>
      </c>
      <c r="GLV2">
        <v>2.3954900000000001E-2</v>
      </c>
      <c r="GLW2">
        <v>2.4819299999999999E-2</v>
      </c>
      <c r="GLX2">
        <v>2.5683899999999999E-2</v>
      </c>
      <c r="GLY2">
        <v>2.6548499999999999E-2</v>
      </c>
      <c r="GLZ2">
        <v>2.7413300000000002E-2</v>
      </c>
      <c r="GMA2">
        <v>2.6895599999999999E-2</v>
      </c>
      <c r="GMB2">
        <v>2.55138E-2</v>
      </c>
      <c r="GMC2">
        <v>2.36133E-2</v>
      </c>
      <c r="GMD2">
        <v>2.0848200000000001E-2</v>
      </c>
      <c r="GME2">
        <v>1.80828E-2</v>
      </c>
      <c r="GMF2">
        <v>1.5317000000000001E-2</v>
      </c>
      <c r="GMG2">
        <v>1.25509E-2</v>
      </c>
      <c r="GMH2">
        <v>8.5741299999999993E-3</v>
      </c>
      <c r="GMI2">
        <v>5.9800699999999997E-3</v>
      </c>
      <c r="GMJ2">
        <v>3.90442E-3</v>
      </c>
      <c r="GMK2">
        <v>3.039E-3</v>
      </c>
      <c r="GML2">
        <v>2.1734599999999999E-3</v>
      </c>
      <c r="GMM2" s="1">
        <v>9.7131000000000002E-5</v>
      </c>
      <c r="GMN2">
        <v>-1.9794700000000001E-3</v>
      </c>
      <c r="GMO2">
        <v>-4.0563600000000002E-3</v>
      </c>
      <c r="GMP2">
        <v>-6.1335199999999999E-3</v>
      </c>
      <c r="GMQ2">
        <v>-8.2109599999999998E-3</v>
      </c>
      <c r="GMR2">
        <v>-9.4236200000000006E-3</v>
      </c>
      <c r="GMS2">
        <v>-1.0636400000000001E-2</v>
      </c>
      <c r="GMT2">
        <v>-1.18494E-2</v>
      </c>
      <c r="GMU2">
        <v>-1.3062600000000001E-2</v>
      </c>
      <c r="GMV2">
        <v>-1.30645E-2</v>
      </c>
      <c r="GMW2">
        <v>-1.3066400000000001E-2</v>
      </c>
      <c r="GMX2">
        <v>-1.30683E-2</v>
      </c>
      <c r="GMY2">
        <v>-1.30703E-2</v>
      </c>
      <c r="GMZ2">
        <v>-1.3072200000000001E-2</v>
      </c>
      <c r="GNA2">
        <v>-1.30741E-2</v>
      </c>
      <c r="GNB2">
        <v>-1.3076000000000001E-2</v>
      </c>
      <c r="GNC2">
        <v>-1.30779E-2</v>
      </c>
      <c r="GND2">
        <v>-1.3079800000000001E-2</v>
      </c>
      <c r="GNE2">
        <v>-1.3081799999999999E-2</v>
      </c>
      <c r="GNF2">
        <v>-1.42959E-2</v>
      </c>
      <c r="GNG2">
        <v>-1.55102E-2</v>
      </c>
      <c r="GNH2">
        <v>-1.4299900000000001E-2</v>
      </c>
      <c r="GNI2">
        <v>-1.3089399999999999E-2</v>
      </c>
      <c r="GNJ2">
        <v>-1.18788E-2</v>
      </c>
      <c r="GNK2">
        <v>-1.0668E-2</v>
      </c>
      <c r="GNL2">
        <v>-8.2443900000000007E-3</v>
      </c>
      <c r="GNM2">
        <v>-5.8204099999999998E-3</v>
      </c>
      <c r="GNN2">
        <v>-3.3961199999999999E-3</v>
      </c>
      <c r="GNO2">
        <v>-9.7149499999999995E-4</v>
      </c>
      <c r="GNP2">
        <v>1.45345E-3</v>
      </c>
      <c r="GNQ2">
        <v>2.6656200000000001E-3</v>
      </c>
      <c r="GNR2">
        <v>3.8779399999999999E-3</v>
      </c>
      <c r="GNS2">
        <v>5.09043E-3</v>
      </c>
      <c r="GNT2">
        <v>5.0897299999999998E-3</v>
      </c>
      <c r="GNU2">
        <v>5.0890299999999996E-3</v>
      </c>
      <c r="GNV2">
        <v>5.0883300000000003E-3</v>
      </c>
      <c r="GNW2">
        <v>5.0876200000000002E-3</v>
      </c>
      <c r="GNX2">
        <v>5.08692E-3</v>
      </c>
      <c r="GNY2">
        <v>6.2999800000000002E-3</v>
      </c>
      <c r="GNZ2">
        <v>6.2993600000000004E-3</v>
      </c>
      <c r="GOA2">
        <v>6.2987399999999997E-3</v>
      </c>
      <c r="GOB2">
        <v>6.29811E-3</v>
      </c>
      <c r="GOC2">
        <v>7.5115800000000003E-3</v>
      </c>
      <c r="GOD2">
        <v>7.5110400000000001E-3</v>
      </c>
      <c r="GOE2">
        <v>6.2962499999999998E-3</v>
      </c>
      <c r="GOF2">
        <v>6.29562E-3</v>
      </c>
      <c r="GOG2">
        <v>6.2950000000000002E-3</v>
      </c>
      <c r="GOH2">
        <v>6.2943799999999996E-3</v>
      </c>
      <c r="GOI2">
        <v>5.07918E-3</v>
      </c>
      <c r="GOJ2">
        <v>3.8638100000000001E-3</v>
      </c>
      <c r="GOK2">
        <v>2.6482799999999998E-3</v>
      </c>
      <c r="GOL2">
        <v>1.4325900000000001E-3</v>
      </c>
      <c r="GOM2">
        <v>2.1673499999999999E-4</v>
      </c>
      <c r="GON2">
        <v>-9.9928400000000002E-4</v>
      </c>
      <c r="GOO2">
        <v>-2.2154700000000002E-3</v>
      </c>
      <c r="GOP2">
        <v>-2.5638499999999999E-3</v>
      </c>
      <c r="GOQ2">
        <v>-2.9122800000000002E-3</v>
      </c>
      <c r="GOR2">
        <v>-2.0454399999999999E-3</v>
      </c>
      <c r="GOS2">
        <v>-2.0466299999999998E-3</v>
      </c>
      <c r="GOT2">
        <v>-2.0478200000000001E-3</v>
      </c>
      <c r="GOU2">
        <v>-2.04901E-3</v>
      </c>
      <c r="GOV2">
        <v>-2.0501899999999999E-3</v>
      </c>
      <c r="GOW2">
        <v>-2.91975E-3</v>
      </c>
      <c r="GOX2">
        <v>-3.7894299999999999E-3</v>
      </c>
      <c r="GOY2">
        <v>-4.6592300000000003E-3</v>
      </c>
      <c r="GOZ2">
        <v>-3.4446199999999998E-3</v>
      </c>
      <c r="GPA2">
        <v>-2.2298600000000002E-3</v>
      </c>
      <c r="GPB2">
        <v>-1.01493E-3</v>
      </c>
      <c r="GPC2">
        <v>2.00168E-4</v>
      </c>
      <c r="GPD2">
        <v>-1.01716E-3</v>
      </c>
      <c r="GPE2">
        <v>-2.2346599999999999E-3</v>
      </c>
      <c r="GPF2">
        <v>-4.66878E-3</v>
      </c>
      <c r="GPG2">
        <v>-5.88669E-3</v>
      </c>
      <c r="GPH2">
        <v>-7.1047599999999999E-3</v>
      </c>
      <c r="GPI2">
        <v>-8.3230000000000005E-3</v>
      </c>
      <c r="GPJ2">
        <v>-8.3246099999999996E-3</v>
      </c>
      <c r="GPK2">
        <v>-9.5430900000000006E-3</v>
      </c>
      <c r="GPL2">
        <v>-1.0761700000000001E-2</v>
      </c>
      <c r="GPM2">
        <v>-1.1980599999999999E-2</v>
      </c>
      <c r="GPN2">
        <v>-1.3199499999999999E-2</v>
      </c>
      <c r="GPO2">
        <v>-1.32015E-2</v>
      </c>
      <c r="GPP2">
        <v>-1.3203400000000001E-2</v>
      </c>
      <c r="GPQ2">
        <v>-1.3205400000000001E-2</v>
      </c>
      <c r="GPR2">
        <v>-1.32073E-2</v>
      </c>
      <c r="GPS2">
        <v>-1.44268E-2</v>
      </c>
      <c r="GPT2">
        <v>-1.5646400000000001E-2</v>
      </c>
      <c r="GPU2">
        <v>-1.5648499999999999E-2</v>
      </c>
      <c r="GPV2">
        <v>-1.5650600000000001E-2</v>
      </c>
      <c r="GPW2">
        <v>-1.5652699999999999E-2</v>
      </c>
      <c r="GPX2">
        <v>-1.56548E-2</v>
      </c>
      <c r="GPY2">
        <v>-1.5657000000000001E-2</v>
      </c>
      <c r="GPZ2">
        <v>-1.5659099999999999E-2</v>
      </c>
      <c r="GQA2">
        <v>-1.56612E-2</v>
      </c>
      <c r="GQB2">
        <v>-1.5663300000000002E-2</v>
      </c>
      <c r="GQC2">
        <v>-1.5665399999999999E-2</v>
      </c>
      <c r="GQD2">
        <v>-1.5667500000000001E-2</v>
      </c>
      <c r="GQE2">
        <v>-1.5669599999999999E-2</v>
      </c>
      <c r="GQF2">
        <v>-1.56718E-2</v>
      </c>
      <c r="GQG2">
        <v>-1.32365E-2</v>
      </c>
      <c r="GQH2">
        <v>-1.0801E-2</v>
      </c>
      <c r="GQI2">
        <v>-8.3650600000000006E-3</v>
      </c>
      <c r="GQJ2">
        <v>-5.9288400000000003E-3</v>
      </c>
      <c r="GQK2">
        <v>-3.4922899999999999E-3</v>
      </c>
      <c r="GQL2">
        <v>-2.2745E-3</v>
      </c>
      <c r="GQM2">
        <v>-2.2757099999999998E-3</v>
      </c>
      <c r="GQN2">
        <v>-1.0576699999999999E-3</v>
      </c>
      <c r="GQO2">
        <v>1.60533E-4</v>
      </c>
      <c r="GQP2">
        <v>1.3789E-3</v>
      </c>
      <c r="GQQ2">
        <v>2.59743E-3</v>
      </c>
      <c r="GQR2">
        <v>3.81613E-3</v>
      </c>
      <c r="GQS2">
        <v>5.0349899999999996E-3</v>
      </c>
      <c r="GQT2">
        <v>6.25401E-3</v>
      </c>
      <c r="GQU2">
        <v>7.4732000000000002E-3</v>
      </c>
      <c r="GQV2">
        <v>7.47265E-3</v>
      </c>
      <c r="GQW2">
        <v>8.6920799999999996E-3</v>
      </c>
      <c r="GQX2">
        <v>9.9116800000000008E-3</v>
      </c>
      <c r="GQY2">
        <v>9.9112899999999997E-3</v>
      </c>
      <c r="GQZ2">
        <v>8.6906599999999994E-3</v>
      </c>
      <c r="GRA2">
        <v>7.46986E-3</v>
      </c>
      <c r="GRB2">
        <v>7.4693099999999998E-3</v>
      </c>
      <c r="GRC2">
        <v>7.4687499999999997E-3</v>
      </c>
      <c r="GRD2">
        <v>7.4681900000000004E-3</v>
      </c>
      <c r="GRE2">
        <v>5.0263299999999999E-3</v>
      </c>
      <c r="GRF2">
        <v>1.3634000000000001E-3</v>
      </c>
      <c r="GRG2">
        <v>-1.0792E-3</v>
      </c>
      <c r="GRH2">
        <v>-4.7430399999999996E-3</v>
      </c>
      <c r="GRI2">
        <v>-7.18638E-3</v>
      </c>
      <c r="GRJ2">
        <v>-9.6300599999999993E-3</v>
      </c>
      <c r="GRK2">
        <v>-1.2074100000000001E-2</v>
      </c>
      <c r="GRL2">
        <v>-1.4518400000000001E-2</v>
      </c>
      <c r="GRM2">
        <v>-1.57418E-2</v>
      </c>
      <c r="GRN2">
        <v>-1.5743900000000002E-2</v>
      </c>
      <c r="GRO2">
        <v>-1.4524499999999999E-2</v>
      </c>
      <c r="GRP2">
        <v>-1.4526600000000001E-2</v>
      </c>
      <c r="GRQ2">
        <v>-1.4528599999999999E-2</v>
      </c>
      <c r="GRR2">
        <v>-1.4530700000000001E-2</v>
      </c>
      <c r="GRS2">
        <v>-1.4532700000000001E-2</v>
      </c>
      <c r="GRT2">
        <v>-1.45348E-2</v>
      </c>
      <c r="GRU2">
        <v>-1.57588E-2</v>
      </c>
      <c r="GRV2">
        <v>-1.5760900000000001E-2</v>
      </c>
      <c r="GRW2">
        <v>-1.5763099999999999E-2</v>
      </c>
      <c r="GRX2">
        <v>-1.57652E-2</v>
      </c>
      <c r="GRY2">
        <v>-1.5767300000000001E-2</v>
      </c>
      <c r="GRZ2">
        <v>-1.5769499999999999E-2</v>
      </c>
      <c r="GSA2">
        <v>-1.57716E-2</v>
      </c>
      <c r="GSB2">
        <v>-1.5773800000000001E-2</v>
      </c>
      <c r="GSC2">
        <v>-1.5775899999999999E-2</v>
      </c>
      <c r="GSD2">
        <v>-1.5778E-2</v>
      </c>
      <c r="GSE2">
        <v>-1.5780200000000001E-2</v>
      </c>
      <c r="GSF2">
        <v>-1.5782299999999999E-2</v>
      </c>
      <c r="GSG2">
        <v>-1.5784400000000001E-2</v>
      </c>
      <c r="GSH2">
        <v>-1.5786600000000001E-2</v>
      </c>
      <c r="GSI2">
        <v>-1.5788699999999999E-2</v>
      </c>
      <c r="GSJ2">
        <v>-1.5790800000000001E-2</v>
      </c>
      <c r="GSK2">
        <v>-1.5793000000000001E-2</v>
      </c>
      <c r="GSL2">
        <v>-1.5795099999999999E-2</v>
      </c>
      <c r="GSM2">
        <v>-1.57973E-2</v>
      </c>
      <c r="GSN2">
        <v>-1.5799400000000002E-2</v>
      </c>
      <c r="GSO2">
        <v>-1.58015E-2</v>
      </c>
      <c r="GSP2">
        <v>-1.58037E-2</v>
      </c>
      <c r="GSQ2">
        <v>-1.5805799999999998E-2</v>
      </c>
      <c r="GSR2">
        <v>-1.5807999999999999E-2</v>
      </c>
      <c r="GSS2">
        <v>-1.5810100000000001E-2</v>
      </c>
      <c r="GST2">
        <v>-1.5812300000000001E-2</v>
      </c>
      <c r="GSU2">
        <v>-1.5814399999999999E-2</v>
      </c>
      <c r="GSV2">
        <v>-1.5816500000000001E-2</v>
      </c>
      <c r="GSW2">
        <v>-1.5818700000000002E-2</v>
      </c>
      <c r="GSX2">
        <v>-1.5820799999999999E-2</v>
      </c>
      <c r="GSY2">
        <v>-1.5823E-2</v>
      </c>
      <c r="GSZ2">
        <v>-1.46006E-2</v>
      </c>
      <c r="GTA2">
        <v>-1.46026E-2</v>
      </c>
      <c r="GTB2">
        <v>-1.46047E-2</v>
      </c>
      <c r="GTC2">
        <v>-1.46068E-2</v>
      </c>
      <c r="GTD2">
        <v>-1.46088E-2</v>
      </c>
      <c r="GTE2">
        <v>-1.58359E-2</v>
      </c>
      <c r="GTF2">
        <v>-1.5838000000000001E-2</v>
      </c>
      <c r="GTG2">
        <v>-1.5840199999999999E-2</v>
      </c>
      <c r="GTH2">
        <v>-1.58423E-2</v>
      </c>
      <c r="GTI2">
        <v>-1.5844500000000001E-2</v>
      </c>
      <c r="GTJ2">
        <v>-1.5846599999999999E-2</v>
      </c>
      <c r="GTK2">
        <v>-1.58488E-2</v>
      </c>
      <c r="GTL2">
        <v>-1.5850900000000001E-2</v>
      </c>
      <c r="GTM2">
        <v>-1.5853099999999998E-2</v>
      </c>
      <c r="GTN2">
        <v>-1.58552E-2</v>
      </c>
      <c r="GTO2">
        <v>-1.5857400000000001E-2</v>
      </c>
      <c r="GTP2">
        <v>-1.5859499999999999E-2</v>
      </c>
      <c r="GTQ2">
        <v>-1.5861699999999999E-2</v>
      </c>
      <c r="GTR2">
        <v>-1.5863800000000001E-2</v>
      </c>
      <c r="GTS2">
        <v>-1.5866000000000002E-2</v>
      </c>
      <c r="GTT2">
        <v>-1.58681E-2</v>
      </c>
      <c r="GTU2">
        <v>-1.4644000000000001E-2</v>
      </c>
      <c r="GTV2">
        <v>-1.34197E-2</v>
      </c>
      <c r="GTW2">
        <v>-1.21952E-2</v>
      </c>
      <c r="GTX2">
        <v>-9.7440600000000006E-3</v>
      </c>
      <c r="GTY2">
        <v>-8.5191799999999995E-3</v>
      </c>
      <c r="GTZ2">
        <v>-8.52084E-3</v>
      </c>
      <c r="GUA2">
        <v>-8.5225000000000006E-3</v>
      </c>
      <c r="GUB2">
        <v>-8.5241499999999994E-3</v>
      </c>
      <c r="GUC2">
        <v>-8.52581E-3</v>
      </c>
      <c r="GUD2">
        <v>-6.4239800000000001E-3</v>
      </c>
      <c r="GUE2">
        <v>-4.3218600000000003E-3</v>
      </c>
      <c r="GUF2">
        <v>-2.2194599999999999E-3</v>
      </c>
      <c r="GUG2">
        <v>-1.16766E-4</v>
      </c>
      <c r="GUH2">
        <v>1.98621E-3</v>
      </c>
      <c r="GUI2">
        <v>2.8620199999999998E-3</v>
      </c>
      <c r="GUJ2">
        <v>4.9654800000000004E-3</v>
      </c>
      <c r="GUK2">
        <v>4.9647399999999996E-3</v>
      </c>
      <c r="GUL2">
        <v>4.9639899999999997E-3</v>
      </c>
      <c r="GUM2">
        <v>6.1910400000000001E-3</v>
      </c>
      <c r="GUN2">
        <v>8.2953000000000002E-3</v>
      </c>
      <c r="GUO2">
        <v>7.4176700000000003E-3</v>
      </c>
      <c r="GUP2">
        <v>5.6627500000000002E-3</v>
      </c>
      <c r="GUQ2">
        <v>3.5566999999999999E-3</v>
      </c>
      <c r="GUR2">
        <v>2.6785699999999999E-3</v>
      </c>
      <c r="GUS2">
        <v>5.7203500000000003E-4</v>
      </c>
      <c r="GUT2">
        <v>-1.5347900000000001E-3</v>
      </c>
      <c r="GUU2">
        <v>-2.4134500000000001E-3</v>
      </c>
      <c r="GUV2">
        <v>-2.4146900000000002E-3</v>
      </c>
      <c r="GUW2">
        <v>-2.4159400000000001E-3</v>
      </c>
      <c r="GUX2">
        <v>-2.4171900000000001E-3</v>
      </c>
      <c r="GUY2">
        <v>-2.41844E-3</v>
      </c>
      <c r="GUZ2">
        <v>-2.4196899999999999E-3</v>
      </c>
      <c r="GVA2">
        <v>-2.4209399999999999E-3</v>
      </c>
      <c r="GVB2">
        <v>-2.4221899999999998E-3</v>
      </c>
      <c r="GVC2">
        <v>-2.4234399999999998E-3</v>
      </c>
      <c r="GVD2">
        <v>-2.4246900000000002E-3</v>
      </c>
      <c r="GVE2">
        <v>-2.4259400000000001E-3</v>
      </c>
      <c r="GVF2">
        <v>-2.4271900000000001E-3</v>
      </c>
      <c r="GVG2">
        <v>-2.42844E-3</v>
      </c>
      <c r="GVH2">
        <v>-1.5514400000000001E-3</v>
      </c>
      <c r="GVI2">
        <v>-6.7433100000000002E-4</v>
      </c>
      <c r="GVJ2">
        <v>-6.7546299999999995E-4</v>
      </c>
      <c r="GVK2">
        <v>-6.7659600000000001E-4</v>
      </c>
      <c r="GVL2">
        <v>-6.7772899999999996E-4</v>
      </c>
      <c r="GVM2">
        <v>-6.7886200000000002E-4</v>
      </c>
      <c r="GVN2">
        <v>-6.7999599999999999E-4</v>
      </c>
      <c r="GVO2">
        <v>5.4900000000000001E-4</v>
      </c>
      <c r="GVP2">
        <v>-6.8226400000000003E-4</v>
      </c>
      <c r="GVQ2">
        <v>-1.91369E-3</v>
      </c>
      <c r="GVR2">
        <v>-3.1452899999999998E-3</v>
      </c>
      <c r="GVS2">
        <v>-5.2559599999999996E-3</v>
      </c>
      <c r="GVT2">
        <v>-7.3669199999999999E-3</v>
      </c>
      <c r="GVU2">
        <v>-7.36851E-3</v>
      </c>
      <c r="GVV2">
        <v>-7.3701000000000001E-3</v>
      </c>
      <c r="GVW2">
        <v>-8.6024900000000008E-3</v>
      </c>
      <c r="GVX2">
        <v>-9.8350499999999997E-3</v>
      </c>
      <c r="GVY2">
        <v>-1.01885E-2</v>
      </c>
      <c r="GVZ2">
        <v>-1.0541999999999999E-2</v>
      </c>
      <c r="GWA2">
        <v>-1.0192100000000001E-2</v>
      </c>
      <c r="GWB2">
        <v>-1.1073299999999999E-2</v>
      </c>
      <c r="GWC2">
        <v>-1.23065E-2</v>
      </c>
      <c r="GWD2">
        <v>-1.2308400000000001E-2</v>
      </c>
      <c r="GWE2">
        <v>-1.23103E-2</v>
      </c>
      <c r="GWF2">
        <v>-1.35438E-2</v>
      </c>
      <c r="GWG2">
        <v>-1.35458E-2</v>
      </c>
      <c r="GWH2">
        <v>-1.35478E-2</v>
      </c>
      <c r="GWI2">
        <v>-1.35499E-2</v>
      </c>
      <c r="GWJ2">
        <v>-1.35519E-2</v>
      </c>
      <c r="GWK2">
        <v>-1.3553900000000001E-2</v>
      </c>
      <c r="GWL2">
        <v>-1.3555899999999999E-2</v>
      </c>
      <c r="GWM2">
        <v>-1.3557899999999999E-2</v>
      </c>
      <c r="GWN2">
        <v>-1.23277E-2</v>
      </c>
      <c r="GWO2">
        <v>-1.2329700000000001E-2</v>
      </c>
      <c r="GWP2">
        <v>-1.3564E-2</v>
      </c>
      <c r="GWQ2">
        <v>-1.3566E-2</v>
      </c>
      <c r="GWR2">
        <v>-1.4800600000000001E-2</v>
      </c>
      <c r="GWS2">
        <v>-1.6035299999999999E-2</v>
      </c>
      <c r="GWT2">
        <v>-1.48048E-2</v>
      </c>
      <c r="GWU2">
        <v>-1.35741E-2</v>
      </c>
      <c r="GWV2">
        <v>-1.23432E-2</v>
      </c>
      <c r="GWW2">
        <v>-1.1112199999999999E-2</v>
      </c>
      <c r="GWX2">
        <v>-9.8809399999999995E-3</v>
      </c>
      <c r="GWY2">
        <v>-8.6495600000000006E-3</v>
      </c>
      <c r="GWZ2">
        <v>-7.4180100000000001E-3</v>
      </c>
      <c r="GXA2">
        <v>-6.1862899999999997E-3</v>
      </c>
      <c r="GXB2">
        <v>-6.1878100000000002E-3</v>
      </c>
      <c r="GXC2">
        <v>-4.9558400000000004E-3</v>
      </c>
      <c r="GXD2">
        <v>-4.9572799999999997E-3</v>
      </c>
      <c r="GXE2">
        <v>-4.9587099999999999E-3</v>
      </c>
      <c r="GXF2">
        <v>-4.96015E-3</v>
      </c>
      <c r="GXG2">
        <v>-4.9615800000000002E-3</v>
      </c>
      <c r="GXH2">
        <v>-7.4308400000000002E-3</v>
      </c>
      <c r="GXI2">
        <v>-9.9004399999999999E-3</v>
      </c>
      <c r="GXJ2">
        <v>-1.11363E-2</v>
      </c>
      <c r="GXK2">
        <v>-1.2372299999999999E-2</v>
      </c>
      <c r="GXL2">
        <v>-1.3608500000000001E-2</v>
      </c>
      <c r="GXM2">
        <v>-1.3610499999999999E-2</v>
      </c>
      <c r="GXN2">
        <v>-1.3612600000000001E-2</v>
      </c>
      <c r="GXO2">
        <v>-1.3614599999999999E-2</v>
      </c>
      <c r="GXP2">
        <v>-1.36166E-2</v>
      </c>
      <c r="GXQ2">
        <v>-1.48533E-2</v>
      </c>
      <c r="GXR2">
        <v>-1.6090199999999999E-2</v>
      </c>
      <c r="GXS2">
        <v>-1.60924E-2</v>
      </c>
      <c r="GXT2">
        <v>-1.6094600000000001E-2</v>
      </c>
      <c r="GXU2">
        <v>-1.6096800000000001E-2</v>
      </c>
      <c r="GXV2">
        <v>-1.6098999999999999E-2</v>
      </c>
      <c r="GXW2">
        <v>-1.4866000000000001E-2</v>
      </c>
      <c r="GXX2">
        <v>-1.36329E-2</v>
      </c>
      <c r="GXY2">
        <v>-1.23996E-2</v>
      </c>
      <c r="GXZ2">
        <v>-1.11661E-2</v>
      </c>
      <c r="GYA2">
        <v>-9.9324400000000007E-3</v>
      </c>
      <c r="GYB2">
        <v>-8.6986200000000007E-3</v>
      </c>
      <c r="GYC2">
        <v>-7.4646299999999999E-3</v>
      </c>
      <c r="GYD2">
        <v>-4.9947100000000003E-3</v>
      </c>
      <c r="GYE2">
        <v>-3.7602999999999998E-3</v>
      </c>
      <c r="GYF2">
        <v>-3.76166E-3</v>
      </c>
      <c r="GYG2">
        <v>-2.5270000000000002E-3</v>
      </c>
      <c r="GYH2">
        <v>-1.29217E-3</v>
      </c>
      <c r="GYI2">
        <v>1.17902E-3</v>
      </c>
      <c r="GYJ2">
        <v>3.6505399999999999E-3</v>
      </c>
      <c r="GYK2">
        <v>3.6496900000000001E-3</v>
      </c>
      <c r="GYL2">
        <v>6.1217199999999998E-3</v>
      </c>
      <c r="GYM2">
        <v>7.3575699999999999E-3</v>
      </c>
      <c r="GYN2">
        <v>8.59358E-3</v>
      </c>
      <c r="GYO2">
        <v>8.5930599999999996E-3</v>
      </c>
      <c r="GYP2">
        <v>9.8293300000000007E-3</v>
      </c>
      <c r="GYQ2">
        <v>1.1065800000000001E-2</v>
      </c>
      <c r="GYR2">
        <v>9.8284700000000006E-3</v>
      </c>
      <c r="GYS2">
        <v>7.3539599999999997E-3</v>
      </c>
      <c r="GYT2">
        <v>3.6419899999999999E-3</v>
      </c>
      <c r="GYU2">
        <v>1.16672E-3</v>
      </c>
      <c r="GYV2">
        <v>-1.3088900000000001E-3</v>
      </c>
      <c r="GYW2">
        <v>-3.7848399999999998E-3</v>
      </c>
      <c r="GYX2">
        <v>-5.02367E-3</v>
      </c>
      <c r="GYY2">
        <v>-6.2626699999999997E-3</v>
      </c>
      <c r="GYZ2">
        <v>-6.2642000000000002E-3</v>
      </c>
      <c r="GZA2">
        <v>-6.2657399999999997E-3</v>
      </c>
      <c r="GZB2">
        <v>-7.5050799999999999E-3</v>
      </c>
      <c r="GZC2">
        <v>-8.74459E-3</v>
      </c>
      <c r="GZD2">
        <v>-9.98427E-3</v>
      </c>
      <c r="GZE2">
        <v>-1.1224100000000001E-2</v>
      </c>
      <c r="GZF2">
        <v>-1.1226E-2</v>
      </c>
      <c r="GZG2">
        <v>-1.1227900000000001E-2</v>
      </c>
      <c r="GZH2">
        <v>-1.12297E-2</v>
      </c>
      <c r="GZI2">
        <v>-1.12316E-2</v>
      </c>
      <c r="GZJ2">
        <v>-1.12335E-2</v>
      </c>
      <c r="GZK2">
        <v>-1.12354E-2</v>
      </c>
      <c r="GZL2">
        <v>-1.24759E-2</v>
      </c>
      <c r="GZM2">
        <v>-1.3716600000000001E-2</v>
      </c>
      <c r="GZN2">
        <v>-1.49575E-2</v>
      </c>
      <c r="GZO2">
        <v>-1.6198500000000001E-2</v>
      </c>
      <c r="GZP2">
        <v>-1.6200800000000001E-2</v>
      </c>
      <c r="GZQ2">
        <v>-1.6202999999999999E-2</v>
      </c>
      <c r="GZR2">
        <v>-1.6205199999999999E-2</v>
      </c>
      <c r="GZS2">
        <v>-1.62074E-2</v>
      </c>
      <c r="GZT2">
        <v>-1.6209600000000001E-2</v>
      </c>
      <c r="GZU2">
        <v>-1.6211900000000001E-2</v>
      </c>
      <c r="GZV2">
        <v>-1.6214099999999999E-2</v>
      </c>
      <c r="GZW2">
        <v>-1.6216299999999999E-2</v>
      </c>
      <c r="GZX2">
        <v>-1.62186E-2</v>
      </c>
      <c r="GZY2">
        <v>-1.62208E-2</v>
      </c>
      <c r="GZZ2">
        <v>-1.6223000000000001E-2</v>
      </c>
      <c r="HAA2">
        <v>-1.6225199999999999E-2</v>
      </c>
      <c r="HAB2">
        <v>-1.6227499999999999E-2</v>
      </c>
      <c r="HAC2">
        <v>-1.62297E-2</v>
      </c>
      <c r="HAD2">
        <v>-1.62319E-2</v>
      </c>
      <c r="HAE2">
        <v>-1.6234100000000001E-2</v>
      </c>
      <c r="HAF2">
        <v>-1.6236400000000002E-2</v>
      </c>
      <c r="HAG2">
        <v>-1.6238599999999999E-2</v>
      </c>
      <c r="HAH2">
        <v>-1.62408E-2</v>
      </c>
      <c r="HAI2">
        <v>-1.62431E-2</v>
      </c>
      <c r="HAJ2">
        <v>-1.6245300000000001E-2</v>
      </c>
      <c r="HAK2">
        <v>-1.6247500000000002E-2</v>
      </c>
      <c r="HAL2">
        <v>-1.6249799999999998E-2</v>
      </c>
      <c r="HAM2">
        <v>-1.6251999999999999E-2</v>
      </c>
      <c r="HAN2">
        <v>-1.62542E-2</v>
      </c>
      <c r="HAO2">
        <v>-1.62565E-2</v>
      </c>
      <c r="HAP2">
        <v>-1.6258700000000001E-2</v>
      </c>
      <c r="HAQ2">
        <v>-1.6260899999999998E-2</v>
      </c>
      <c r="HAR2">
        <v>-1.50218E-2</v>
      </c>
      <c r="HAS2">
        <v>-1.37825E-2</v>
      </c>
      <c r="HAT2">
        <v>-1.3784599999999999E-2</v>
      </c>
      <c r="HAU2">
        <v>-1.37866E-2</v>
      </c>
      <c r="HAV2">
        <v>-1.3788699999999999E-2</v>
      </c>
      <c r="HAW2">
        <v>-1.3790800000000001E-2</v>
      </c>
      <c r="HAX2">
        <v>-1.3792799999999999E-2</v>
      </c>
      <c r="HAY2">
        <v>-1.3794900000000001E-2</v>
      </c>
      <c r="HAZ2">
        <v>-1.3797E-2</v>
      </c>
      <c r="HBA2">
        <v>-1.3799000000000001E-2</v>
      </c>
      <c r="HBB2">
        <v>-1.38011E-2</v>
      </c>
      <c r="HBC2">
        <v>-1.38032E-2</v>
      </c>
      <c r="HBD2">
        <v>-1.38052E-2</v>
      </c>
      <c r="HBE2">
        <v>-1.38073E-2</v>
      </c>
      <c r="HBF2">
        <v>-1.3809399999999999E-2</v>
      </c>
      <c r="HBG2">
        <v>-1.1681199999999999E-2</v>
      </c>
      <c r="HBH2">
        <v>-9.5526900000000008E-3</v>
      </c>
      <c r="HBI2">
        <v>-8.3116500000000003E-3</v>
      </c>
      <c r="HBJ2">
        <v>-7.0704299999999999E-3</v>
      </c>
      <c r="HBK2">
        <v>-5.8290399999999997E-3</v>
      </c>
      <c r="HBL2">
        <v>-4.5874799999999997E-3</v>
      </c>
      <c r="HBM2">
        <v>-4.5889199999999998E-3</v>
      </c>
      <c r="HBN2">
        <v>-5.4783999999999996E-3</v>
      </c>
      <c r="HBO2">
        <v>-6.3680000000000004E-3</v>
      </c>
      <c r="HBP2">
        <v>-6.3695599999999998E-3</v>
      </c>
      <c r="HBQ2">
        <v>-6.3711200000000001E-3</v>
      </c>
      <c r="HBR2">
        <v>-6.3726800000000004E-3</v>
      </c>
      <c r="HBS2">
        <v>-6.3742399999999998E-3</v>
      </c>
      <c r="HBT2">
        <v>-6.37581E-3</v>
      </c>
      <c r="HBU2">
        <v>-7.6212199999999997E-3</v>
      </c>
      <c r="HBV2">
        <v>-8.8668099999999993E-3</v>
      </c>
      <c r="HBW2">
        <v>-8.8685499999999994E-3</v>
      </c>
      <c r="HBX2">
        <v>-8.8702799999999995E-3</v>
      </c>
      <c r="HBY2">
        <v>-8.8720199999999996E-3</v>
      </c>
      <c r="HBZ2">
        <v>-8.8737599999999996E-3</v>
      </c>
      <c r="HCA2">
        <v>-8.8754899999999998E-3</v>
      </c>
      <c r="HCB2">
        <v>-8.8772299999999998E-3</v>
      </c>
      <c r="HCC2">
        <v>-8.8789699999999999E-3</v>
      </c>
      <c r="HCD2">
        <v>-1.01253E-2</v>
      </c>
      <c r="HCE2">
        <v>-1.0127199999999999E-2</v>
      </c>
      <c r="HCF2">
        <v>-1.0129000000000001E-2</v>
      </c>
      <c r="HCG2">
        <v>-1.0130800000000001E-2</v>
      </c>
      <c r="HCH2">
        <v>-1.13776E-2</v>
      </c>
      <c r="HCI2">
        <v>-1.3869599999999999E-2</v>
      </c>
      <c r="HCJ2">
        <v>-1.51168E-2</v>
      </c>
      <c r="HCK2">
        <v>-1.6364199999999999E-2</v>
      </c>
      <c r="HCL2">
        <v>-1.6366499999999999E-2</v>
      </c>
      <c r="HCM2">
        <v>-1.63687E-2</v>
      </c>
      <c r="HCN2">
        <v>-1.6371E-2</v>
      </c>
      <c r="HCO2">
        <v>-1.63733E-2</v>
      </c>
      <c r="HCP2">
        <v>-1.51299E-2</v>
      </c>
      <c r="HCQ2">
        <v>-1.5132E-2</v>
      </c>
      <c r="HCR2">
        <v>-1.51342E-2</v>
      </c>
      <c r="HCS2">
        <v>-1.51364E-2</v>
      </c>
      <c r="HCT2">
        <v>-1.51386E-2</v>
      </c>
      <c r="HCU2">
        <v>-1.63868E-2</v>
      </c>
      <c r="HCV2">
        <v>-1.63891E-2</v>
      </c>
      <c r="HCW2">
        <v>-1.6391300000000001E-2</v>
      </c>
      <c r="HCX2">
        <v>-1.6393600000000001E-2</v>
      </c>
      <c r="HCY2">
        <v>-1.6395900000000001E-2</v>
      </c>
      <c r="HCZ2">
        <v>-1.6398099999999999E-2</v>
      </c>
      <c r="HDA2">
        <v>-1.6400399999999999E-2</v>
      </c>
      <c r="HDB2">
        <v>-1.5155999999999999E-2</v>
      </c>
      <c r="HDC2">
        <v>-1.3911400000000001E-2</v>
      </c>
      <c r="HDD2">
        <v>-1.26666E-2</v>
      </c>
      <c r="HDE2">
        <v>-1.14217E-2</v>
      </c>
      <c r="HDF2">
        <v>-1.1423600000000001E-2</v>
      </c>
      <c r="HDG2">
        <v>-1.14255E-2</v>
      </c>
      <c r="HDH2">
        <v>-1.2674599999999999E-2</v>
      </c>
      <c r="HDI2">
        <v>-1.3923899999999999E-2</v>
      </c>
      <c r="HDJ2">
        <v>-1.51734E-2</v>
      </c>
      <c r="HDK2">
        <v>-1.64231E-2</v>
      </c>
      <c r="HDL2">
        <v>-1.64253E-2</v>
      </c>
      <c r="HDM2">
        <v>-1.5180000000000001E-2</v>
      </c>
      <c r="HDN2">
        <v>-1.39344E-2</v>
      </c>
      <c r="HDO2">
        <v>-1.3936499999999999E-2</v>
      </c>
      <c r="HDP2">
        <v>-1.3938600000000001E-2</v>
      </c>
      <c r="HDQ2">
        <v>-1.39407E-2</v>
      </c>
      <c r="HDR2">
        <v>-1.39428E-2</v>
      </c>
      <c r="HDS2">
        <v>-1.39449E-2</v>
      </c>
      <c r="HDT2">
        <v>-1.3946999999999999E-2</v>
      </c>
      <c r="HDU2">
        <v>-1.3949100000000001E-2</v>
      </c>
      <c r="HDV2">
        <v>-1.23461E-2</v>
      </c>
      <c r="HDW2">
        <v>-1.07429E-2</v>
      </c>
      <c r="HDX2">
        <v>-1.0744800000000001E-2</v>
      </c>
      <c r="HDY2">
        <v>-1.07467E-2</v>
      </c>
      <c r="HDZ2">
        <v>-8.9646099999999996E-3</v>
      </c>
      <c r="HEA2">
        <v>-8.4311500000000001E-3</v>
      </c>
      <c r="HEB2">
        <v>-7.0055300000000003E-3</v>
      </c>
      <c r="HEC2">
        <v>-7.5424400000000001E-3</v>
      </c>
      <c r="HED2">
        <v>-7.0087700000000001E-3</v>
      </c>
      <c r="HEE2">
        <v>-5.7612100000000001E-3</v>
      </c>
      <c r="HEF2">
        <v>2.08982E-3</v>
      </c>
      <c r="HEG2">
        <v>9.9419399999999998E-3</v>
      </c>
      <c r="HEH2">
        <v>1.4760799999999999E-2</v>
      </c>
      <c r="HEI2">
        <v>4.0940799999999999E-3</v>
      </c>
      <c r="HEJ2">
        <v>-1.01444E-2</v>
      </c>
      <c r="HEK2">
        <v>-1.01463E-2</v>
      </c>
      <c r="HEL2">
        <v>-1.01481E-2</v>
      </c>
      <c r="HEM2">
        <v>-1.01499E-2</v>
      </c>
      <c r="HEN2">
        <v>-1.0151800000000001E-2</v>
      </c>
      <c r="HEO2">
        <v>-1.01536E-2</v>
      </c>
      <c r="HEP2">
        <v>-1.01555E-2</v>
      </c>
      <c r="HEQ2">
        <v>-1.0157299999999999E-2</v>
      </c>
      <c r="HER2">
        <v>-1.0159100000000001E-2</v>
      </c>
      <c r="HES2">
        <v>-1.0161E-2</v>
      </c>
      <c r="HET2">
        <v>-1.01628E-2</v>
      </c>
      <c r="HEU2">
        <v>-1.01647E-2</v>
      </c>
      <c r="HEV2">
        <v>-1.01665E-2</v>
      </c>
      <c r="HEW2">
        <v>-1.01683E-2</v>
      </c>
      <c r="HEX2">
        <v>-1.0170200000000001E-2</v>
      </c>
      <c r="HEY2">
        <v>-1.0172E-2</v>
      </c>
      <c r="HEZ2">
        <v>-1.01739E-2</v>
      </c>
      <c r="HFA2">
        <v>-1.1426800000000001E-2</v>
      </c>
      <c r="HFB2">
        <v>-1.2679899999999999E-2</v>
      </c>
      <c r="HFC2">
        <v>-1.39332E-2</v>
      </c>
      <c r="HFD2">
        <v>-1.51866E-2</v>
      </c>
      <c r="HFE2">
        <v>-1.6440300000000001E-2</v>
      </c>
      <c r="HFF2">
        <v>-1.6442499999999999E-2</v>
      </c>
      <c r="HFG2">
        <v>-1.6444799999999999E-2</v>
      </c>
      <c r="HFH2">
        <v>-1.6447099999999999E-2</v>
      </c>
      <c r="HFI2">
        <v>-1.6449399999999999E-2</v>
      </c>
      <c r="HFJ2">
        <v>-1.64517E-2</v>
      </c>
      <c r="HFK2">
        <v>-1.5202E-2</v>
      </c>
      <c r="HFL2">
        <v>-1.39521E-2</v>
      </c>
      <c r="HFM2">
        <v>-1.39542E-2</v>
      </c>
      <c r="HFN2">
        <v>-1.5208599999999999E-2</v>
      </c>
      <c r="HFO2">
        <v>-1.6463100000000001E-2</v>
      </c>
      <c r="HFP2">
        <v>-1.6465299999999999E-2</v>
      </c>
      <c r="HFQ2">
        <v>-1.6467599999999999E-2</v>
      </c>
      <c r="HFR2">
        <v>-1.6469899999999999E-2</v>
      </c>
      <c r="HFS2">
        <v>-1.6472199999999999E-2</v>
      </c>
      <c r="HFT2">
        <v>-1.64745E-2</v>
      </c>
      <c r="HFU2">
        <v>-1.52239E-2</v>
      </c>
      <c r="HFV2">
        <v>-1.27203E-2</v>
      </c>
      <c r="HFW2">
        <v>-1.0216299999999999E-2</v>
      </c>
      <c r="HFX2">
        <v>-7.7120299999999999E-3</v>
      </c>
      <c r="HFY2">
        <v>-6.4605299999999999E-3</v>
      </c>
      <c r="HFZ2">
        <v>-5.5669400000000003E-3</v>
      </c>
      <c r="HGA2">
        <v>-4.6732199999999996E-3</v>
      </c>
      <c r="HGB2">
        <v>-3.7793800000000002E-3</v>
      </c>
      <c r="HGC2">
        <v>-3.78079E-3</v>
      </c>
      <c r="HGD2">
        <v>-2.5285899999999998E-3</v>
      </c>
      <c r="HGE2">
        <v>-1.2762100000000001E-3</v>
      </c>
      <c r="HGF2" s="1">
        <v>-2.3665599999999999E-5</v>
      </c>
      <c r="HGG2">
        <v>1.2290599999999999E-3</v>
      </c>
      <c r="HGH2">
        <v>3.9150399999999998E-3</v>
      </c>
      <c r="HGI2">
        <v>7.4971500000000002E-3</v>
      </c>
      <c r="HGJ2">
        <v>1.1617199999999999E-2</v>
      </c>
      <c r="HGK2">
        <v>1.5737899999999999E-2</v>
      </c>
      <c r="HGL2">
        <v>2.0883100000000002E-2</v>
      </c>
      <c r="HGM2">
        <v>2.6668899999999999E-2</v>
      </c>
      <c r="HGN2">
        <v>3.2839599999999997E-2</v>
      </c>
      <c r="HGO2">
        <v>3.7987E-2</v>
      </c>
      <c r="HGP2">
        <v>3.9806500000000002E-2</v>
      </c>
      <c r="HGQ2">
        <v>4.0704299999999999E-2</v>
      </c>
      <c r="HGR2">
        <v>4.1602300000000002E-2</v>
      </c>
      <c r="HGS2">
        <v>4.2500400000000001E-2</v>
      </c>
      <c r="HGT2">
        <v>4.2374200000000001E-2</v>
      </c>
      <c r="HGU2">
        <v>4.3118799999999999E-2</v>
      </c>
      <c r="HGV2">
        <v>4.38635E-2</v>
      </c>
      <c r="HGW2">
        <v>4.5633E-2</v>
      </c>
      <c r="HGX2">
        <v>4.7787099999999999E-2</v>
      </c>
      <c r="HGY2">
        <v>4.9044699999999997E-2</v>
      </c>
      <c r="HGZ2">
        <v>4.9046899999999997E-2</v>
      </c>
      <c r="HHA2">
        <v>4.9049200000000001E-2</v>
      </c>
      <c r="HHB2">
        <v>4.7616400000000003E-2</v>
      </c>
      <c r="HHC2">
        <v>4.3389799999999999E-2</v>
      </c>
      <c r="HHD2">
        <v>3.7368600000000002E-2</v>
      </c>
      <c r="HHE2">
        <v>3.1346600000000002E-2</v>
      </c>
      <c r="HHF2">
        <v>2.7220600000000001E-2</v>
      </c>
      <c r="HHG2">
        <v>2.2196799999999999E-2</v>
      </c>
      <c r="HHH2">
        <v>1.7172300000000001E-2</v>
      </c>
      <c r="HHI2">
        <v>1.2147099999999999E-2</v>
      </c>
      <c r="HHJ2">
        <v>9.4545099999999993E-3</v>
      </c>
      <c r="HHK2">
        <v>7.3000399999999998E-3</v>
      </c>
      <c r="HHL2">
        <v>5.1452700000000004E-3</v>
      </c>
      <c r="HHM2">
        <v>2.9902000000000001E-3</v>
      </c>
      <c r="HHN2">
        <v>2.0915700000000001E-3</v>
      </c>
      <c r="HHO2">
        <v>1.19282E-3</v>
      </c>
      <c r="HHP2">
        <v>2.9395099999999998E-4</v>
      </c>
      <c r="HHQ2">
        <v>-6.0504700000000005E-4</v>
      </c>
      <c r="HHR2">
        <v>-1.50417E-3</v>
      </c>
      <c r="HHS2">
        <v>-2.7626199999999999E-3</v>
      </c>
      <c r="HHT2">
        <v>-4.0212399999999997E-3</v>
      </c>
      <c r="HHU2">
        <v>-5.2800299999999998E-3</v>
      </c>
      <c r="HHV2">
        <v>-7.7964499999999999E-3</v>
      </c>
      <c r="HHW2">
        <v>-9.0556899999999999E-3</v>
      </c>
      <c r="HHX2">
        <v>-1.15727E-2</v>
      </c>
      <c r="HHY2">
        <v>-1.4090099999999999E-2</v>
      </c>
      <c r="HHZ2">
        <v>-1.6607799999999999E-2</v>
      </c>
      <c r="HIA2">
        <v>-1.6610099999999999E-2</v>
      </c>
      <c r="HIB2">
        <v>-1.6612499999999999E-2</v>
      </c>
      <c r="HIC2">
        <v>-1.6614799999999999E-2</v>
      </c>
      <c r="HID2">
        <v>-1.6617099999999999E-2</v>
      </c>
      <c r="HIE2">
        <v>-1.6619399999999999E-2</v>
      </c>
      <c r="HIF2">
        <v>-1.66217E-2</v>
      </c>
      <c r="HIG2">
        <v>-1.6624E-2</v>
      </c>
      <c r="HIH2">
        <v>-1.66264E-2</v>
      </c>
      <c r="HII2">
        <v>-1.66287E-2</v>
      </c>
      <c r="HIJ2">
        <v>-1.6631E-2</v>
      </c>
      <c r="HIK2">
        <v>-1.66333E-2</v>
      </c>
      <c r="HIL2">
        <v>-1.66356E-2</v>
      </c>
      <c r="HIM2">
        <v>-1.6637900000000001E-2</v>
      </c>
      <c r="HIN2">
        <v>-1.66403E-2</v>
      </c>
      <c r="HIO2">
        <v>-1.66426E-2</v>
      </c>
      <c r="HIP2">
        <v>-1.53857E-2</v>
      </c>
      <c r="HIQ2">
        <v>-1.5387899999999999E-2</v>
      </c>
      <c r="HIR2">
        <v>-1.6649600000000001E-2</v>
      </c>
      <c r="HIS2">
        <v>-1.6651900000000001E-2</v>
      </c>
      <c r="HIT2">
        <v>-1.53946E-2</v>
      </c>
      <c r="HIU2">
        <v>-1.4137200000000001E-2</v>
      </c>
      <c r="HIV2">
        <v>-1.41394E-2</v>
      </c>
      <c r="HIW2">
        <v>-1.41415E-2</v>
      </c>
      <c r="HIX2">
        <v>-1.41437E-2</v>
      </c>
      <c r="HIY2">
        <v>-1.41458E-2</v>
      </c>
      <c r="HIZ2">
        <v>-1.5408099999999999E-2</v>
      </c>
      <c r="HJA2">
        <v>-1.6670500000000001E-2</v>
      </c>
      <c r="HJB2">
        <v>-1.6672800000000002E-2</v>
      </c>
      <c r="HJC2">
        <v>-1.6675100000000002E-2</v>
      </c>
      <c r="HJD2">
        <v>-1.5417E-2</v>
      </c>
      <c r="HJE2">
        <v>-1.54193E-2</v>
      </c>
      <c r="HJF2">
        <v>-1.5421499999999999E-2</v>
      </c>
      <c r="HJG2">
        <v>-1.54237E-2</v>
      </c>
      <c r="HJH2">
        <v>-1.5426E-2</v>
      </c>
      <c r="HJI2">
        <v>-1.54282E-2</v>
      </c>
      <c r="HJJ2">
        <v>-1.54305E-2</v>
      </c>
      <c r="HJK2">
        <v>-1.5432700000000001E-2</v>
      </c>
      <c r="HJL2">
        <v>-1.54349E-2</v>
      </c>
      <c r="HJM2">
        <v>-1.4175999999999999E-2</v>
      </c>
      <c r="HJN2">
        <v>-1.2916800000000001E-2</v>
      </c>
      <c r="HJO2">
        <v>-1.1657499999999999E-2</v>
      </c>
      <c r="HJP2">
        <v>-1.16595E-2</v>
      </c>
      <c r="HJQ2">
        <v>-1.1661400000000001E-2</v>
      </c>
      <c r="HJR2">
        <v>-1.29251E-2</v>
      </c>
      <c r="HJS2">
        <v>-1.54507E-2</v>
      </c>
      <c r="HJT2">
        <v>-1.6714799999999998E-2</v>
      </c>
      <c r="HJU2">
        <v>-1.6717099999999999E-2</v>
      </c>
      <c r="HJV2">
        <v>-1.6719399999999999E-2</v>
      </c>
      <c r="HJW2">
        <v>-1.6721799999999998E-2</v>
      </c>
      <c r="HJX2">
        <v>-1.6724099999999999E-2</v>
      </c>
      <c r="HJY2">
        <v>-1.6726399999999999E-2</v>
      </c>
      <c r="HJZ2">
        <v>-1.54664E-2</v>
      </c>
      <c r="HKA2">
        <v>-1.42062E-2</v>
      </c>
      <c r="HKB2">
        <v>-1.2912699999999999E-2</v>
      </c>
      <c r="HKC2">
        <v>-1.1619000000000001E-2</v>
      </c>
      <c r="HKD2">
        <v>-1.15879E-2</v>
      </c>
      <c r="HKE2">
        <v>-1.15567E-2</v>
      </c>
      <c r="HKF2">
        <v>-1.15256E-2</v>
      </c>
      <c r="HKG2">
        <v>-1.14944E-2</v>
      </c>
      <c r="HKH2">
        <v>-1.14632E-2</v>
      </c>
      <c r="HKI2">
        <v>-9.8079900000000008E-3</v>
      </c>
      <c r="HKJ2">
        <v>-8.15251E-3</v>
      </c>
      <c r="HKK2">
        <v>-6.4967799999999997E-3</v>
      </c>
      <c r="HKL2">
        <v>-4.84082E-3</v>
      </c>
      <c r="HKM2">
        <v>-4.2676399999999996E-3</v>
      </c>
      <c r="HKN2">
        <v>-3.6564800000000001E-3</v>
      </c>
      <c r="HKO2">
        <v>-1.5773E-3</v>
      </c>
      <c r="HKP2">
        <v>-2.0576899999999999E-4</v>
      </c>
      <c r="HKQ2">
        <v>1.8881799999999999E-3</v>
      </c>
      <c r="HKR2">
        <v>5.2464E-3</v>
      </c>
      <c r="HKS2">
        <v>1.51059E-2</v>
      </c>
      <c r="HKT2">
        <v>2.4425100000000002E-2</v>
      </c>
      <c r="HKU2">
        <v>3.6093399999999998E-2</v>
      </c>
      <c r="HKV2">
        <v>3.3317399999999997E-2</v>
      </c>
      <c r="HKW2">
        <v>2.1314400000000001E-2</v>
      </c>
      <c r="HKX2">
        <v>9.3095000000000001E-3</v>
      </c>
      <c r="HKY2">
        <v>-5.0459099999999998E-3</v>
      </c>
      <c r="HKZ2">
        <v>-4.9909899999999998E-3</v>
      </c>
      <c r="HLA2">
        <v>-4.93605E-3</v>
      </c>
      <c r="HLB2">
        <v>-4.8811000000000002E-3</v>
      </c>
      <c r="HLC2">
        <v>-6.0910599999999997E-3</v>
      </c>
      <c r="HLD2">
        <v>-7.30118E-3</v>
      </c>
      <c r="HLE2">
        <v>-8.5349599999999994E-3</v>
      </c>
      <c r="HLF2">
        <v>-9.7689100000000004E-3</v>
      </c>
      <c r="HLG2">
        <v>-9.73773E-3</v>
      </c>
      <c r="HLH2">
        <v>-9.7065499999999996E-3</v>
      </c>
      <c r="HLI2">
        <v>-9.7082599999999998E-3</v>
      </c>
      <c r="HLJ2">
        <v>-9.70998E-3</v>
      </c>
      <c r="HLK2">
        <v>-9.7117000000000002E-3</v>
      </c>
      <c r="HLL2">
        <v>-1.09791E-2</v>
      </c>
      <c r="HLM2">
        <v>-1.22468E-2</v>
      </c>
      <c r="HLN2">
        <v>-1.47805E-2</v>
      </c>
      <c r="HLO2">
        <v>-1.47826E-2</v>
      </c>
      <c r="HLP2">
        <v>-1.47846E-2</v>
      </c>
      <c r="HLQ2">
        <v>-1.47867E-2</v>
      </c>
      <c r="HLR2">
        <v>-1.47888E-2</v>
      </c>
      <c r="HLS2">
        <v>-1.47908E-2</v>
      </c>
      <c r="HLT2">
        <v>-1.4792899999999999E-2</v>
      </c>
      <c r="HLU2">
        <v>-1.4795000000000001E-2</v>
      </c>
      <c r="HLV2">
        <v>-1.4797100000000001E-2</v>
      </c>
      <c r="HLW2">
        <v>-1.4799100000000001E-2</v>
      </c>
      <c r="HLX2">
        <v>-1.48012E-2</v>
      </c>
      <c r="HLY2">
        <v>-1.3536400000000001E-2</v>
      </c>
      <c r="HLZ2">
        <v>-1.22714E-2</v>
      </c>
      <c r="HMA2">
        <v>-1.10063E-2</v>
      </c>
      <c r="HMB2">
        <v>-9.7409200000000001E-3</v>
      </c>
      <c r="HMC2">
        <v>-8.4753999999999993E-3</v>
      </c>
      <c r="HMD2">
        <v>-7.2097100000000003E-3</v>
      </c>
      <c r="HME2">
        <v>-5.9438299999999998E-3</v>
      </c>
      <c r="HMF2">
        <v>-4.6777800000000003E-3</v>
      </c>
      <c r="HMG2">
        <v>-2.1439599999999999E-3</v>
      </c>
      <c r="HMH2">
        <v>1.6579100000000001E-3</v>
      </c>
      <c r="HMI2">
        <v>5.4603100000000003E-3</v>
      </c>
      <c r="HMJ2">
        <v>8.9009999999999992E-3</v>
      </c>
      <c r="HMK2">
        <v>1.2342199999999999E-2</v>
      </c>
      <c r="HML2">
        <v>1.5421499999999999E-2</v>
      </c>
      <c r="HMM2">
        <v>1.8501299999999998E-2</v>
      </c>
      <c r="HMN2">
        <v>2.0054499999999999E-2</v>
      </c>
      <c r="HMO2">
        <v>1.9071299999999999E-2</v>
      </c>
      <c r="HMP2">
        <v>1.8709199999999999E-2</v>
      </c>
      <c r="HMQ2">
        <v>1.8709400000000001E-2</v>
      </c>
      <c r="HMR2">
        <v>1.92534E-2</v>
      </c>
      <c r="HMS2">
        <v>1.97974E-2</v>
      </c>
      <c r="HMT2">
        <v>1.9797800000000001E-2</v>
      </c>
      <c r="HMU2">
        <v>1.9798099999999999E-2</v>
      </c>
      <c r="HMV2">
        <v>1.9461800000000001E-2</v>
      </c>
      <c r="HMW2">
        <v>1.9125400000000001E-2</v>
      </c>
      <c r="HMX2">
        <v>1.8012E-2</v>
      </c>
      <c r="HMY2">
        <v>1.7805000000000001E-2</v>
      </c>
      <c r="HMZ2">
        <v>1.8375099999999998E-2</v>
      </c>
      <c r="HNA2">
        <v>1.8219900000000001E-2</v>
      </c>
      <c r="HNB2">
        <v>1.76761E-2</v>
      </c>
      <c r="HNC2">
        <v>1.6717699999999999E-2</v>
      </c>
      <c r="HND2">
        <v>1.5759100000000002E-2</v>
      </c>
      <c r="HNE2">
        <v>1.4670799999999999E-2</v>
      </c>
      <c r="HNF2">
        <v>1.3401E-2</v>
      </c>
      <c r="HNG2">
        <v>1.2130999999999999E-2</v>
      </c>
      <c r="HNH2">
        <v>1.08608E-2</v>
      </c>
      <c r="HNI2">
        <v>9.4089399999999993E-3</v>
      </c>
      <c r="HNJ2">
        <v>9.4085499999999999E-3</v>
      </c>
      <c r="HNK2">
        <v>9.4081700000000004E-3</v>
      </c>
      <c r="HNL2">
        <v>9.4077799999999993E-3</v>
      </c>
      <c r="HNM2">
        <v>1.0548200000000001E-2</v>
      </c>
      <c r="HNN2">
        <v>1.18184E-2</v>
      </c>
      <c r="HNO2">
        <v>1.4126100000000001E-2</v>
      </c>
      <c r="HNP2">
        <v>1.6486000000000001E-2</v>
      </c>
      <c r="HNQ2">
        <v>1.86646E-2</v>
      </c>
      <c r="HNR2">
        <v>1.9209500000000001E-2</v>
      </c>
      <c r="HNS2">
        <v>1.9754500000000001E-2</v>
      </c>
      <c r="HNT2">
        <v>2.0299600000000001E-2</v>
      </c>
      <c r="HNU2">
        <v>2.08448E-2</v>
      </c>
      <c r="HNV2">
        <v>2.02226E-2</v>
      </c>
      <c r="HNW2">
        <v>2.0145099999999999E-2</v>
      </c>
      <c r="HNX2">
        <v>2.1235299999999999E-2</v>
      </c>
      <c r="HNY2">
        <v>2.3415499999999999E-2</v>
      </c>
      <c r="HNZ2">
        <v>2.5596000000000001E-2</v>
      </c>
      <c r="HOA2">
        <v>2.8321800000000001E-2</v>
      </c>
      <c r="HOB2">
        <v>3.1047999999999999E-2</v>
      </c>
      <c r="HOC2">
        <v>3.3774600000000002E-2</v>
      </c>
      <c r="HOD2">
        <v>3.54113E-2</v>
      </c>
      <c r="HOE2">
        <v>3.6139699999999997E-2</v>
      </c>
      <c r="HOF2">
        <v>3.5959400000000002E-2</v>
      </c>
      <c r="HOG2">
        <v>3.6687900000000002E-2</v>
      </c>
      <c r="HOH2">
        <v>3.8688800000000002E-2</v>
      </c>
      <c r="HOI2">
        <v>4.0689999999999997E-2</v>
      </c>
      <c r="HOJ2">
        <v>4.26915E-2</v>
      </c>
      <c r="HOK2">
        <v>4.4693200000000002E-2</v>
      </c>
      <c r="HOL2">
        <v>4.6695199999999999E-2</v>
      </c>
      <c r="HOM2">
        <v>4.8697600000000001E-2</v>
      </c>
      <c r="HON2">
        <v>4.9972799999999998E-2</v>
      </c>
      <c r="HOO2">
        <v>5.0157100000000003E-2</v>
      </c>
      <c r="HOP2">
        <v>4.9613999999999998E-2</v>
      </c>
      <c r="HOQ2">
        <v>4.9070799999999998E-2</v>
      </c>
      <c r="HOR2">
        <v>4.7981900000000001E-2</v>
      </c>
      <c r="HOS2">
        <v>4.6892799999999998E-2</v>
      </c>
      <c r="HOT2">
        <v>4.58036E-2</v>
      </c>
      <c r="HOU2">
        <v>4.4532299999999997E-2</v>
      </c>
      <c r="HOV2">
        <v>4.3260800000000002E-2</v>
      </c>
      <c r="HOW2">
        <v>4.0351499999999998E-2</v>
      </c>
      <c r="HOX2">
        <v>3.7441799999999997E-2</v>
      </c>
      <c r="HOY2">
        <v>3.4531699999999999E-2</v>
      </c>
      <c r="HOZ2">
        <v>3.2895199999999999E-2</v>
      </c>
      <c r="HPA2">
        <v>3.1258399999999999E-2</v>
      </c>
      <c r="HPB2">
        <v>2.9621399999999999E-2</v>
      </c>
      <c r="HPC2">
        <v>2.7984200000000001E-2</v>
      </c>
      <c r="HPD2">
        <v>2.7621E-2</v>
      </c>
      <c r="HPE2">
        <v>2.6165399999999998E-2</v>
      </c>
      <c r="HPF2">
        <v>2.3253099999999999E-2</v>
      </c>
      <c r="HPG2">
        <v>2.0340400000000002E-2</v>
      </c>
      <c r="HPH2">
        <v>1.74272E-2</v>
      </c>
      <c r="HPI2">
        <v>1.4513699999999999E-2</v>
      </c>
      <c r="HPJ2">
        <v>1.1599699999999999E-2</v>
      </c>
      <c r="HPK2">
        <v>8.6853599999999996E-3</v>
      </c>
      <c r="HPL2">
        <v>7.0456E-3</v>
      </c>
      <c r="HPM2">
        <v>6.6807200000000002E-3</v>
      </c>
      <c r="HPN2">
        <v>6.6801300000000003E-3</v>
      </c>
      <c r="HPO2">
        <v>4.1289600000000001E-3</v>
      </c>
      <c r="HPP2">
        <v>3.0203899999999999E-4</v>
      </c>
      <c r="HPQ2">
        <v>-3.52542E-3</v>
      </c>
      <c r="HPR2">
        <v>-7.3534200000000003E-3</v>
      </c>
      <c r="HPS2">
        <v>-9.9063099999999998E-3</v>
      </c>
      <c r="HPT2">
        <v>-9.9080699999999997E-3</v>
      </c>
      <c r="HPU2">
        <v>-8.6339899999999994E-3</v>
      </c>
      <c r="HPV2">
        <v>-7.35974E-3</v>
      </c>
      <c r="HPW2">
        <v>-6.08531E-3</v>
      </c>
      <c r="HPX2">
        <v>-4.8106900000000003E-3</v>
      </c>
      <c r="HPY2">
        <v>-3.5358999999999998E-3</v>
      </c>
      <c r="HPZ2">
        <v>-2.26093E-3</v>
      </c>
      <c r="HQA2">
        <v>-1.35045E-3</v>
      </c>
      <c r="HQB2">
        <v>-4.3984699999999999E-4</v>
      </c>
      <c r="HQC2">
        <v>4.7088499999999999E-4</v>
      </c>
      <c r="HQD2">
        <v>1.3817499999999999E-3</v>
      </c>
      <c r="HQE2">
        <v>2.2927400000000001E-3</v>
      </c>
      <c r="HQF2">
        <v>3.2038499999999998E-3</v>
      </c>
      <c r="HQG2">
        <v>1.9261E-3</v>
      </c>
      <c r="HQH2">
        <v>-2.6398200000000001E-4</v>
      </c>
      <c r="HQI2">
        <v>-2.45437E-3</v>
      </c>
      <c r="HQJ2">
        <v>-4.6450700000000003E-3</v>
      </c>
      <c r="HQK2">
        <v>-5.55881E-3</v>
      </c>
      <c r="HQL2">
        <v>-5.1952999999999999E-3</v>
      </c>
      <c r="HQM2">
        <v>-4.8317500000000001E-3</v>
      </c>
      <c r="HQN2">
        <v>-4.8331499999999996E-3</v>
      </c>
      <c r="HQO2">
        <v>-4.8345599999999999E-3</v>
      </c>
      <c r="HQP2">
        <v>-4.8359700000000002E-3</v>
      </c>
      <c r="HQQ2">
        <v>-4.8373799999999996E-3</v>
      </c>
      <c r="HQR2">
        <v>-6.1166900000000001E-3</v>
      </c>
      <c r="HQS2">
        <v>-7.3961900000000004E-3</v>
      </c>
      <c r="HQT2">
        <v>-7.3977799999999996E-3</v>
      </c>
      <c r="HQU2">
        <v>-7.3993699999999997E-3</v>
      </c>
      <c r="HQV2">
        <v>-6.1226900000000001E-3</v>
      </c>
      <c r="HQW2">
        <v>-4.8458299999999998E-3</v>
      </c>
      <c r="HQX2">
        <v>-4.8472400000000001E-3</v>
      </c>
      <c r="HQY2">
        <v>-4.8486500000000004E-3</v>
      </c>
      <c r="HQZ2">
        <v>-3.9367500000000001E-3</v>
      </c>
      <c r="HRA2">
        <v>-3.0247199999999998E-3</v>
      </c>
      <c r="HRB2">
        <v>-3.026E-3</v>
      </c>
      <c r="HRC2">
        <v>-3.9407899999999996E-3</v>
      </c>
      <c r="HRD2">
        <v>-4.8557000000000001E-3</v>
      </c>
      <c r="HRE2">
        <v>-3.9434800000000001E-3</v>
      </c>
      <c r="HRF2">
        <v>-3.0311299999999999E-3</v>
      </c>
      <c r="HRG2">
        <v>-3.0324200000000001E-3</v>
      </c>
      <c r="HRH2">
        <v>-3.0336999999999999E-3</v>
      </c>
      <c r="HRI2">
        <v>-3.03499E-3</v>
      </c>
      <c r="HRJ2">
        <v>-3.0362700000000002E-3</v>
      </c>
      <c r="HRK2">
        <v>-3.9515799999999997E-3</v>
      </c>
      <c r="HRL2">
        <v>-4.8670099999999997E-3</v>
      </c>
      <c r="HRM2">
        <v>-6.1482400000000001E-3</v>
      </c>
      <c r="HRN2">
        <v>-7.4296500000000003E-3</v>
      </c>
      <c r="HRO2">
        <v>-8.7112400000000003E-3</v>
      </c>
      <c r="HRP2">
        <v>-1.1273099999999999E-2</v>
      </c>
      <c r="HRQ2">
        <v>-1.38353E-2</v>
      </c>
      <c r="HRR2">
        <v>-1.51176E-2</v>
      </c>
      <c r="HRS2">
        <v>-1.5119799999999999E-2</v>
      </c>
      <c r="HRT2">
        <v>-1.5121900000000001E-2</v>
      </c>
      <c r="HRU2">
        <v>-1.51241E-2</v>
      </c>
      <c r="HRV2">
        <v>-1.5126199999999999E-2</v>
      </c>
      <c r="HRW2">
        <v>-1.38476E-2</v>
      </c>
      <c r="HRX2">
        <v>-1.2568899999999999E-2</v>
      </c>
      <c r="HRY2">
        <v>-1.12899E-2</v>
      </c>
      <c r="HRZ2">
        <v>-1.1291799999999999E-2</v>
      </c>
      <c r="HSA2">
        <v>-1.12937E-2</v>
      </c>
      <c r="HSB2">
        <v>-1.1295599999999999E-2</v>
      </c>
      <c r="HSC2">
        <v>-1.1297400000000001E-2</v>
      </c>
      <c r="HSD2">
        <v>-1.12993E-2</v>
      </c>
      <c r="HSE2">
        <v>-1.1301200000000001E-2</v>
      </c>
      <c r="HSF2">
        <v>-1.13031E-2</v>
      </c>
      <c r="HSG2">
        <v>-1.13049E-2</v>
      </c>
      <c r="HSH2">
        <v>-1.1306800000000001E-2</v>
      </c>
      <c r="HSI2">
        <v>-1.13087E-2</v>
      </c>
      <c r="HSJ2">
        <v>-1.1310600000000001E-2</v>
      </c>
      <c r="HSK2">
        <v>-1.25945E-2</v>
      </c>
      <c r="HSL2">
        <v>-1.38785E-2</v>
      </c>
      <c r="HSM2">
        <v>-1.5162699999999999E-2</v>
      </c>
      <c r="HSN2">
        <v>-1.2600399999999999E-2</v>
      </c>
      <c r="HSO2">
        <v>-7.4729100000000001E-3</v>
      </c>
      <c r="HSP2">
        <v>-2.3447300000000002E-3</v>
      </c>
      <c r="HSQ2">
        <v>4.0667200000000002E-3</v>
      </c>
      <c r="HSR2">
        <v>1.17617E-2</v>
      </c>
      <c r="HSS2">
        <v>2.0374E-2</v>
      </c>
      <c r="HST2">
        <v>2.8987499999999999E-2</v>
      </c>
      <c r="HSU2">
        <v>3.6319400000000002E-2</v>
      </c>
      <c r="HSV2">
        <v>4.3285700000000003E-2</v>
      </c>
      <c r="HSW2">
        <v>4.8969899999999997E-2</v>
      </c>
      <c r="HSX2">
        <v>5.4655000000000002E-2</v>
      </c>
      <c r="HSY2">
        <v>5.85076E-2</v>
      </c>
      <c r="HSZ2">
        <v>6.2727400000000003E-2</v>
      </c>
      <c r="HTA2">
        <v>6.6581100000000004E-2</v>
      </c>
      <c r="HTB2">
        <v>7.0618799999999995E-2</v>
      </c>
      <c r="HTC2">
        <v>7.4657000000000001E-2</v>
      </c>
      <c r="HTD2">
        <v>8.0162899999999995E-2</v>
      </c>
      <c r="HTE2">
        <v>8.2735100000000006E-2</v>
      </c>
      <c r="HTF2">
        <v>8.6775099999999994E-2</v>
      </c>
      <c r="HTG2">
        <v>8.9531600000000003E-2</v>
      </c>
      <c r="HTH2">
        <v>9.0270600000000006E-2</v>
      </c>
      <c r="HTI2">
        <v>8.8258000000000003E-2</v>
      </c>
      <c r="HTJ2">
        <v>9.1565599999999997E-2</v>
      </c>
      <c r="HTK2">
        <v>9.2121400000000006E-2</v>
      </c>
      <c r="HTL2">
        <v>9.5796800000000001E-2</v>
      </c>
      <c r="HTM2">
        <v>8.6117700000000005E-2</v>
      </c>
      <c r="HTN2">
        <v>7.6987799999999995E-2</v>
      </c>
      <c r="HTO2">
        <v>6.1983499999999997E-2</v>
      </c>
      <c r="HTP2">
        <v>4.8445500000000002E-2</v>
      </c>
      <c r="HTQ2">
        <v>3.2519300000000001E-2</v>
      </c>
      <c r="HTR2">
        <v>3.2520500000000001E-2</v>
      </c>
      <c r="HTS2">
        <v>3.2521799999999997E-2</v>
      </c>
      <c r="HTT2">
        <v>3.12378E-2</v>
      </c>
      <c r="HTU2">
        <v>2.99537E-2</v>
      </c>
      <c r="HTV2">
        <v>2.6098699999999999E-2</v>
      </c>
      <c r="HTW2">
        <v>2.2243099999999998E-2</v>
      </c>
      <c r="HTX2">
        <v>1.8387000000000001E-2</v>
      </c>
      <c r="HTY2">
        <v>1.4530299999999999E-2</v>
      </c>
      <c r="HTZ2">
        <v>1.19588E-2</v>
      </c>
      <c r="HUA2">
        <v>9.3868900000000002E-3</v>
      </c>
      <c r="HUB2">
        <v>8.1005799999999996E-3</v>
      </c>
      <c r="HUC2">
        <v>8.1000800000000008E-3</v>
      </c>
      <c r="HUD2">
        <v>9.0182300000000003E-3</v>
      </c>
      <c r="HUE2">
        <v>9.9365100000000008E-3</v>
      </c>
      <c r="HUF2">
        <v>9.9361399999999996E-3</v>
      </c>
      <c r="HUG2">
        <v>9.93578E-3</v>
      </c>
      <c r="HUH2">
        <v>9.9354100000000004E-3</v>
      </c>
      <c r="HUI2">
        <v>9.9350500000000008E-3</v>
      </c>
      <c r="HUJ2">
        <v>8.6480299999999993E-3</v>
      </c>
      <c r="HUK2">
        <v>7.3608399999999996E-3</v>
      </c>
      <c r="HUL2">
        <v>6.0734500000000002E-3</v>
      </c>
      <c r="HUM2">
        <v>4.7858900000000001E-3</v>
      </c>
      <c r="HUN2">
        <v>3.4981399999999998E-3</v>
      </c>
      <c r="HUO2">
        <v>9.2309900000000003E-4</v>
      </c>
      <c r="HUP2">
        <v>-1.6523099999999999E-3</v>
      </c>
      <c r="HUQ2">
        <v>-2.94079E-3</v>
      </c>
      <c r="HUR2">
        <v>-4.22946E-3</v>
      </c>
      <c r="HUS2">
        <v>-4.2308399999999996E-3</v>
      </c>
      <c r="HUT2">
        <v>-4.2322100000000001E-3</v>
      </c>
      <c r="HUU2">
        <v>-4.2335899999999997E-3</v>
      </c>
      <c r="HUV2">
        <v>-4.2349700000000002E-3</v>
      </c>
      <c r="HUW2">
        <v>-4.2363499999999998E-3</v>
      </c>
      <c r="HUX2">
        <v>-5.5256599999999999E-3</v>
      </c>
      <c r="HUY2">
        <v>-7.7351700000000004E-3</v>
      </c>
      <c r="HUZ2">
        <v>-9.9450000000000007E-3</v>
      </c>
      <c r="HVA2">
        <v>-1.1235E-2</v>
      </c>
      <c r="HVB2">
        <v>-1.2491499999999999E-2</v>
      </c>
      <c r="HVC2">
        <v>-1.37482E-2</v>
      </c>
      <c r="HVD2">
        <v>-1.50388E-2</v>
      </c>
      <c r="HVE2">
        <v>-1.5040899999999999E-2</v>
      </c>
      <c r="HVF2">
        <v>-1.50431E-2</v>
      </c>
      <c r="HVG2">
        <v>-1.50452E-2</v>
      </c>
      <c r="HVH2">
        <v>-1.5047400000000001E-2</v>
      </c>
      <c r="HVI2">
        <v>-1.37606E-2</v>
      </c>
      <c r="HVJ2">
        <v>-1.24736E-2</v>
      </c>
      <c r="HVK2">
        <v>-1.1186400000000001E-2</v>
      </c>
      <c r="HVL2">
        <v>-9.8990799999999993E-3</v>
      </c>
      <c r="HVM2">
        <v>-8.6115500000000008E-3</v>
      </c>
      <c r="HVN2">
        <v>-8.6132399999999994E-3</v>
      </c>
      <c r="HVO2">
        <v>-9.9044200000000006E-3</v>
      </c>
      <c r="HVP2">
        <v>-1.1195800000000001E-2</v>
      </c>
      <c r="HVQ2">
        <v>-1.2487399999999999E-2</v>
      </c>
      <c r="HVR2">
        <v>-1.3779100000000001E-2</v>
      </c>
      <c r="HVS2">
        <v>-1.5070999999999999E-2</v>
      </c>
      <c r="HVT2">
        <v>-1.50732E-2</v>
      </c>
      <c r="HVU2">
        <v>-1.50753E-2</v>
      </c>
      <c r="HVV2">
        <v>-1.5077500000000001E-2</v>
      </c>
      <c r="HVW2">
        <v>-1.50796E-2</v>
      </c>
      <c r="HVX2">
        <v>-1.12108E-2</v>
      </c>
      <c r="HVY2">
        <v>-7.3414300000000004E-3</v>
      </c>
      <c r="HVZ2">
        <v>-2.5497100000000002E-3</v>
      </c>
      <c r="HWA2">
        <v>9.5209600000000004E-4</v>
      </c>
      <c r="HWB2">
        <v>4.4543999999999999E-3</v>
      </c>
      <c r="HWC2">
        <v>5.74443E-3</v>
      </c>
      <c r="HWD2">
        <v>7.03464E-3</v>
      </c>
      <c r="HWE2">
        <v>8.3250300000000006E-3</v>
      </c>
      <c r="HWF2">
        <v>8.32455E-3</v>
      </c>
      <c r="HWG2">
        <v>8.3240699999999994E-3</v>
      </c>
      <c r="HWH2">
        <v>8.8769699999999997E-3</v>
      </c>
      <c r="HWI2">
        <v>9.4299599999999994E-3</v>
      </c>
      <c r="HWJ2">
        <v>9.4295500000000001E-3</v>
      </c>
      <c r="HWK2">
        <v>8.8756400000000006E-3</v>
      </c>
      <c r="HWL2">
        <v>7.5835700000000004E-3</v>
      </c>
      <c r="HWM2">
        <v>6.8449100000000001E-3</v>
      </c>
      <c r="HWN2">
        <v>6.1061500000000003E-3</v>
      </c>
      <c r="HWO2">
        <v>4.9981699999999997E-3</v>
      </c>
      <c r="HWP2">
        <v>3.8900200000000001E-3</v>
      </c>
      <c r="HWQ2">
        <v>4.0737999999999998E-3</v>
      </c>
      <c r="HWR2">
        <v>4.0730100000000002E-3</v>
      </c>
      <c r="HWS2">
        <v>4.0722199999999997E-3</v>
      </c>
      <c r="HWT2">
        <v>4.07143E-3</v>
      </c>
      <c r="HWU2">
        <v>4.0706400000000004E-3</v>
      </c>
      <c r="HWV2">
        <v>4.0698499999999999E-3</v>
      </c>
      <c r="HWW2">
        <v>4.0690600000000002E-3</v>
      </c>
      <c r="HWX2">
        <v>4.1021399999999998E-3</v>
      </c>
      <c r="HWY2">
        <v>3.9505499999999997E-3</v>
      </c>
      <c r="HWZ2">
        <v>3.9836400000000001E-3</v>
      </c>
      <c r="HXA2">
        <v>4.0167400000000004E-3</v>
      </c>
      <c r="HXB2">
        <v>4.23457E-3</v>
      </c>
      <c r="HXC2">
        <v>4.2338000000000002E-3</v>
      </c>
      <c r="HXD2">
        <v>4.2330299999999996E-3</v>
      </c>
      <c r="HXE2">
        <v>4.2322599999999998E-3</v>
      </c>
      <c r="HXF2">
        <v>2.9380299999999999E-3</v>
      </c>
      <c r="HXG2">
        <v>1.6436000000000001E-3</v>
      </c>
      <c r="HXH2">
        <v>-1.31427E-3</v>
      </c>
      <c r="HXI2">
        <v>-4.2725699999999998E-3</v>
      </c>
      <c r="HXJ2">
        <v>-7.2313000000000004E-3</v>
      </c>
      <c r="HXK2">
        <v>-8.5268199999999992E-3</v>
      </c>
      <c r="HXL2">
        <v>-9.8225299999999995E-3</v>
      </c>
      <c r="HXM2">
        <v>-1.1118400000000001E-2</v>
      </c>
      <c r="HXN2">
        <v>-1.11203E-2</v>
      </c>
      <c r="HXO2">
        <v>-1.11222E-2</v>
      </c>
      <c r="HXP2">
        <v>-1.1124E-2</v>
      </c>
      <c r="HXQ2">
        <v>-1.24204E-2</v>
      </c>
      <c r="HXR2">
        <v>-1.3717E-2</v>
      </c>
      <c r="HXS2">
        <v>-1.50137E-2</v>
      </c>
      <c r="HXT2">
        <v>-1.5015799999999999E-2</v>
      </c>
      <c r="HXU2">
        <v>-1.5018E-2</v>
      </c>
      <c r="HXV2">
        <v>-1.50201E-2</v>
      </c>
      <c r="HXW2">
        <v>-1.5022300000000001E-2</v>
      </c>
      <c r="HXX2">
        <v>-1.50245E-2</v>
      </c>
      <c r="HXY2">
        <v>-1.5026599999999999E-2</v>
      </c>
      <c r="HXZ2">
        <v>-1.50288E-2</v>
      </c>
      <c r="HYA2">
        <v>-1.50309E-2</v>
      </c>
      <c r="HYB2">
        <v>-1.3737600000000001E-2</v>
      </c>
      <c r="HYC2">
        <v>-1.2444E-2</v>
      </c>
      <c r="HYD2">
        <v>-1.11503E-2</v>
      </c>
      <c r="HYE2">
        <v>-9.8563899999999996E-3</v>
      </c>
      <c r="HYF2">
        <v>-9.8581799999999994E-3</v>
      </c>
      <c r="HYG2">
        <v>-1.11559E-2</v>
      </c>
      <c r="HYH2">
        <v>-1.24539E-2</v>
      </c>
      <c r="HYI2">
        <v>-1.3752E-2</v>
      </c>
      <c r="HYJ2">
        <v>-1.5050300000000001E-2</v>
      </c>
      <c r="HYK2">
        <v>-1.50525E-2</v>
      </c>
      <c r="HYL2">
        <v>-1.5054700000000001E-2</v>
      </c>
      <c r="HYM2">
        <v>-1.50568E-2</v>
      </c>
      <c r="HYN2">
        <v>-1.5058999999999999E-2</v>
      </c>
      <c r="HYO2">
        <v>-1.5061099999999999E-2</v>
      </c>
      <c r="HYP2">
        <v>-1.50633E-2</v>
      </c>
      <c r="HYQ2">
        <v>-1.5065500000000001E-2</v>
      </c>
      <c r="HYR2">
        <v>-1.50676E-2</v>
      </c>
      <c r="HYS2">
        <v>-1.50698E-2</v>
      </c>
      <c r="HYT2">
        <v>-1.37748E-2</v>
      </c>
      <c r="HYU2">
        <v>-1.24796E-2</v>
      </c>
      <c r="HYV2">
        <v>-1.2481600000000001E-2</v>
      </c>
      <c r="HYW2">
        <v>-1.24835E-2</v>
      </c>
      <c r="HYX2">
        <v>-9.8904000000000006E-3</v>
      </c>
      <c r="HYY2">
        <v>-8.5945499999999994E-3</v>
      </c>
      <c r="HYZ2">
        <v>-8.5962499999999997E-3</v>
      </c>
      <c r="HZA2">
        <v>-8.59795E-3</v>
      </c>
      <c r="HZB2">
        <v>-8.5996500000000003E-3</v>
      </c>
      <c r="HZC2">
        <v>-8.6013600000000006E-3</v>
      </c>
      <c r="HZD2">
        <v>-8.6030599999999992E-3</v>
      </c>
      <c r="HZE2">
        <v>-8.6047599999999995E-3</v>
      </c>
      <c r="HZF2">
        <v>-8.6064699999999997E-3</v>
      </c>
      <c r="HZG2">
        <v>-8.6081700000000001E-3</v>
      </c>
      <c r="HZH2">
        <v>-8.6098700000000004E-3</v>
      </c>
      <c r="HZI2">
        <v>-8.6115800000000006E-3</v>
      </c>
      <c r="HZJ2">
        <v>-8.6132799999999992E-3</v>
      </c>
      <c r="HZK2">
        <v>-8.6149899999999995E-3</v>
      </c>
      <c r="HZL2">
        <v>-8.6166999999999997E-3</v>
      </c>
      <c r="HZM2">
        <v>-7.6905799999999998E-3</v>
      </c>
      <c r="HZN2">
        <v>-6.7643199999999999E-3</v>
      </c>
      <c r="HZO2">
        <v>-5.8379399999999998E-3</v>
      </c>
      <c r="HZP2">
        <v>-5.8394500000000004E-3</v>
      </c>
      <c r="HZQ2">
        <v>-5.8409500000000001E-3</v>
      </c>
      <c r="HZR2">
        <v>-7.1418899999999997E-3</v>
      </c>
      <c r="HZS2">
        <v>-8.4430000000000009E-3</v>
      </c>
      <c r="HZT2">
        <v>-9.3729899999999994E-3</v>
      </c>
      <c r="HZU2">
        <v>-1.0303100000000001E-2</v>
      </c>
      <c r="HZV2">
        <v>-1.1233399999999999E-2</v>
      </c>
      <c r="HZW2">
        <v>-1.12353E-2</v>
      </c>
      <c r="HZX2">
        <v>-1.1237199999999999E-2</v>
      </c>
      <c r="HZY2">
        <v>-1.12391E-2</v>
      </c>
      <c r="HZZ2">
        <v>-1.1240999999999999E-2</v>
      </c>
      <c r="IAA2">
        <v>-1.25431E-2</v>
      </c>
      <c r="IAB2">
        <v>-1.38455E-2</v>
      </c>
      <c r="IAC2">
        <v>-1.5148E-2</v>
      </c>
      <c r="IAD2">
        <v>-1.5150200000000001E-2</v>
      </c>
      <c r="IAE2">
        <v>-1.51524E-2</v>
      </c>
      <c r="IAF2">
        <v>-1.5154600000000001E-2</v>
      </c>
      <c r="IAG2">
        <v>-1.51568E-2</v>
      </c>
      <c r="IAH2">
        <v>-1.5158899999999999E-2</v>
      </c>
      <c r="IAI2">
        <v>-1.51611E-2</v>
      </c>
      <c r="IAJ2">
        <v>-1.5163299999999999E-2</v>
      </c>
      <c r="IAK2">
        <v>-1.51655E-2</v>
      </c>
      <c r="IAL2">
        <v>-1.5167699999999999E-2</v>
      </c>
      <c r="IAM2">
        <v>-1.51699E-2</v>
      </c>
      <c r="IAN2">
        <v>-1.5172E-2</v>
      </c>
      <c r="IAO2">
        <v>-1.5174200000000001E-2</v>
      </c>
      <c r="IAP2">
        <v>-1.51764E-2</v>
      </c>
      <c r="IAQ2">
        <v>-1.51786E-2</v>
      </c>
      <c r="IAR2">
        <v>-1.51808E-2</v>
      </c>
      <c r="IAS2">
        <v>-1.5183E-2</v>
      </c>
      <c r="IAT2">
        <v>-1.5185199999999999E-2</v>
      </c>
      <c r="IAU2">
        <v>-1.51874E-2</v>
      </c>
      <c r="IAV2">
        <v>-1.5189599999999999E-2</v>
      </c>
      <c r="IAW2">
        <v>-1.5191700000000001E-2</v>
      </c>
      <c r="IAX2">
        <v>-1.51939E-2</v>
      </c>
      <c r="IAY2">
        <v>-1.5196100000000001E-2</v>
      </c>
      <c r="IAZ2">
        <v>-1.51983E-2</v>
      </c>
      <c r="IBA2">
        <v>-1.52005E-2</v>
      </c>
      <c r="IBB2">
        <v>-1.52027E-2</v>
      </c>
      <c r="IBC2">
        <v>-1.52049E-2</v>
      </c>
      <c r="IBD2">
        <v>-1.5207099999999999E-2</v>
      </c>
      <c r="IBE2">
        <v>-1.52093E-2</v>
      </c>
      <c r="IBF2">
        <v>-1.5211499999999999E-2</v>
      </c>
      <c r="IBG2">
        <v>-1.52137E-2</v>
      </c>
      <c r="IBH2">
        <v>-1.5215899999999999E-2</v>
      </c>
      <c r="IBI2">
        <v>-1.52181E-2</v>
      </c>
      <c r="IBJ2">
        <v>-1.5220300000000001E-2</v>
      </c>
      <c r="IBK2">
        <v>-1.52225E-2</v>
      </c>
      <c r="IBL2">
        <v>-1.5224700000000001E-2</v>
      </c>
      <c r="IBM2">
        <v>-1.3923E-2</v>
      </c>
      <c r="IBN2">
        <v>-1.2621200000000001E-2</v>
      </c>
      <c r="IBO2">
        <v>-1.2623199999999999E-2</v>
      </c>
      <c r="IBP2">
        <v>-1.26252E-2</v>
      </c>
      <c r="IBQ2">
        <v>-1.26272E-2</v>
      </c>
      <c r="IBR2">
        <v>-1.3933600000000001E-2</v>
      </c>
      <c r="IBS2">
        <v>-1.5240099999999999E-2</v>
      </c>
      <c r="IBT2">
        <v>-1.52423E-2</v>
      </c>
      <c r="IBU2">
        <v>-1.5244499999999999E-2</v>
      </c>
      <c r="IBV2">
        <v>-1.52467E-2</v>
      </c>
      <c r="IBW2">
        <v>-1.5248899999999999E-2</v>
      </c>
      <c r="IBX2">
        <v>-1.3946200000000001E-2</v>
      </c>
      <c r="IBY2">
        <v>-1.26433E-2</v>
      </c>
      <c r="IBZ2">
        <v>-1.1340299999999999E-2</v>
      </c>
      <c r="ICA2">
        <v>-1.00371E-2</v>
      </c>
      <c r="ICB2">
        <v>-8.7336600000000007E-3</v>
      </c>
      <c r="ICC2">
        <v>-7.4300499999999997E-3</v>
      </c>
      <c r="ICD2">
        <v>-7.4316900000000003E-3</v>
      </c>
      <c r="ICE2">
        <v>-7.4333300000000001E-3</v>
      </c>
      <c r="ICF2">
        <v>-7.4349699999999999E-3</v>
      </c>
      <c r="ICG2">
        <v>-4.4521200000000004E-3</v>
      </c>
      <c r="ICH2">
        <v>-2.77465E-3</v>
      </c>
      <c r="ICI2">
        <v>-2.4028299999999999E-3</v>
      </c>
      <c r="ICJ2">
        <v>-7.24969E-4</v>
      </c>
      <c r="ICK2">
        <v>1.51289E-3</v>
      </c>
      <c r="ICL2">
        <v>3.75108E-3</v>
      </c>
      <c r="ICM2">
        <v>7.1092600000000001E-3</v>
      </c>
      <c r="ICN2">
        <v>9.7214299999999997E-3</v>
      </c>
      <c r="ICO2">
        <v>1.2333999999999999E-2</v>
      </c>
      <c r="ICP2">
        <v>1.4946900000000001E-2</v>
      </c>
      <c r="ICQ2">
        <v>2.3906799999999999E-2</v>
      </c>
      <c r="ICR2">
        <v>3.15613E-2</v>
      </c>
      <c r="ICS2">
        <v>4.14572E-2</v>
      </c>
      <c r="ICT2">
        <v>3.7206599999999999E-2</v>
      </c>
      <c r="ICU2">
        <v>3.2955499999999999E-2</v>
      </c>
      <c r="ICV2">
        <v>2.8703699999999999E-2</v>
      </c>
      <c r="ICW2">
        <v>1.7541600000000001E-2</v>
      </c>
      <c r="ICX2">
        <v>5.0706700000000002E-3</v>
      </c>
      <c r="ICY2">
        <v>-1.1137599999999999E-2</v>
      </c>
      <c r="ICZ2">
        <v>-1.2447E-2</v>
      </c>
      <c r="IDA2">
        <v>-1.3756600000000001E-2</v>
      </c>
      <c r="IDB2">
        <v>-1.5066400000000001E-2</v>
      </c>
      <c r="IDC2">
        <v>-1.50686E-2</v>
      </c>
      <c r="IDD2">
        <v>-1.5070699999999999E-2</v>
      </c>
      <c r="IDE2">
        <v>-1.50729E-2</v>
      </c>
      <c r="IDF2">
        <v>-1.5075099999999999E-2</v>
      </c>
      <c r="IDG2">
        <v>-1.50773E-2</v>
      </c>
      <c r="IDH2">
        <v>-1.5079499999999999E-2</v>
      </c>
      <c r="IDI2">
        <v>-1.50817E-2</v>
      </c>
      <c r="IDJ2">
        <v>-1.37754E-2</v>
      </c>
      <c r="IDK2">
        <v>-1.24689E-2</v>
      </c>
      <c r="IDL2">
        <v>-1.11623E-2</v>
      </c>
      <c r="IDM2">
        <v>-9.8554300000000001E-3</v>
      </c>
      <c r="IDN2">
        <v>-8.5483999999999994E-3</v>
      </c>
      <c r="IDO2">
        <v>-7.2411799999999998E-3</v>
      </c>
      <c r="IDP2">
        <v>-5.9337699999999997E-3</v>
      </c>
      <c r="IDQ2">
        <v>-4.6261699999999998E-3</v>
      </c>
      <c r="IDR2">
        <v>-6.9994199999999995E-4</v>
      </c>
      <c r="IDS2">
        <v>3.2268499999999999E-3</v>
      </c>
      <c r="IDT2">
        <v>3.2259900000000002E-3</v>
      </c>
      <c r="IDU2">
        <v>3.2251300000000001E-3</v>
      </c>
      <c r="IDV2">
        <v>5.4692999999999999E-3</v>
      </c>
      <c r="IDW2">
        <v>7.7137899999999999E-3</v>
      </c>
      <c r="IDX2">
        <v>8.0874699999999994E-3</v>
      </c>
      <c r="IDY2">
        <v>5.8414499999999998E-3</v>
      </c>
      <c r="IDZ2">
        <v>4.5307999999999998E-3</v>
      </c>
      <c r="IEA2">
        <v>4.53003E-3</v>
      </c>
      <c r="IEB2">
        <v>4.5292600000000002E-3</v>
      </c>
      <c r="IEC2">
        <v>4.5284899999999996E-3</v>
      </c>
      <c r="IED2">
        <v>4.5277299999999998E-3</v>
      </c>
      <c r="IEE2">
        <v>4.52696E-3</v>
      </c>
      <c r="IEF2">
        <v>4.5261900000000002E-3</v>
      </c>
      <c r="IEG2">
        <v>4.5254199999999996E-3</v>
      </c>
      <c r="IEH2">
        <v>4.5246499999999999E-3</v>
      </c>
      <c r="IEI2">
        <v>4.5238800000000001E-3</v>
      </c>
      <c r="IEJ2">
        <v>4.5231100000000003E-3</v>
      </c>
      <c r="IEK2">
        <v>4.5223399999999997E-3</v>
      </c>
      <c r="IEL2">
        <v>5.8326799999999998E-3</v>
      </c>
      <c r="IEM2">
        <v>7.1432199999999996E-3</v>
      </c>
      <c r="IEN2">
        <v>7.1426399999999996E-3</v>
      </c>
      <c r="IEO2">
        <v>7.1420600000000004E-3</v>
      </c>
      <c r="IEP2">
        <v>8.4529800000000006E-3</v>
      </c>
      <c r="IEQ2">
        <v>1.1075700000000001E-2</v>
      </c>
      <c r="IER2">
        <v>1.23871E-2</v>
      </c>
      <c r="IES2">
        <v>1.3698699999999999E-2</v>
      </c>
      <c r="IET2">
        <v>1.36986E-2</v>
      </c>
      <c r="IEU2">
        <v>1.3698500000000001E-2</v>
      </c>
      <c r="IEV2">
        <v>1.1074199999999999E-2</v>
      </c>
      <c r="IEW2">
        <v>8.44957E-3</v>
      </c>
      <c r="IEX2">
        <v>5.8245500000000004E-3</v>
      </c>
      <c r="IEY2">
        <v>4.5115199999999998E-3</v>
      </c>
      <c r="IEZ2">
        <v>3.1982899999999999E-3</v>
      </c>
      <c r="IFA2">
        <v>3.1974199999999999E-3</v>
      </c>
      <c r="IFB2">
        <v>3.1965499999999998E-3</v>
      </c>
      <c r="IFC2">
        <v>1.88294E-3</v>
      </c>
      <c r="IFD2">
        <v>-7.4370100000000004E-4</v>
      </c>
      <c r="IFE2">
        <v>-3.3707199999999998E-3</v>
      </c>
      <c r="IFF2">
        <v>-5.99812E-3</v>
      </c>
      <c r="IFG2">
        <v>-7.3127799999999996E-3</v>
      </c>
      <c r="IFH2">
        <v>-7.3144200000000003E-3</v>
      </c>
      <c r="IFI2">
        <v>-7.3160600000000001E-3</v>
      </c>
      <c r="IFJ2">
        <v>-7.31769E-3</v>
      </c>
      <c r="IFK2">
        <v>-7.3193299999999998E-3</v>
      </c>
      <c r="IFL2">
        <v>-7.3209700000000004E-3</v>
      </c>
      <c r="IFM2">
        <v>-7.3226100000000002E-3</v>
      </c>
      <c r="IFN2">
        <v>-9.9518200000000001E-3</v>
      </c>
      <c r="IFO2">
        <v>-1.25814E-2</v>
      </c>
      <c r="IFP2">
        <v>-1.3897400000000001E-2</v>
      </c>
      <c r="IFQ2">
        <v>-1.5213600000000001E-2</v>
      </c>
      <c r="IFR2">
        <v>-1.52158E-2</v>
      </c>
      <c r="IFS2">
        <v>-1.52181E-2</v>
      </c>
      <c r="IFT2">
        <v>-1.5220300000000001E-2</v>
      </c>
      <c r="IFU2">
        <v>-1.52225E-2</v>
      </c>
      <c r="IFV2">
        <v>-1.5224700000000001E-2</v>
      </c>
      <c r="IFW2">
        <v>-1.52269E-2</v>
      </c>
      <c r="IFX2">
        <v>-1.5229100000000001E-2</v>
      </c>
      <c r="IFY2">
        <v>-1.39165E-2</v>
      </c>
      <c r="IFZ2">
        <v>-1.2603700000000001E-2</v>
      </c>
      <c r="IGA2">
        <v>-1.1290700000000001E-2</v>
      </c>
      <c r="IGB2">
        <v>-9.9774900000000003E-3</v>
      </c>
      <c r="IGC2">
        <v>-7.7246499999999996E-3</v>
      </c>
      <c r="IGD2">
        <v>-5.4714899999999999E-3</v>
      </c>
      <c r="IGE2">
        <v>-4.1575800000000001E-3</v>
      </c>
      <c r="IGF2">
        <v>-2.8434799999999998E-3</v>
      </c>
      <c r="IGG2">
        <v>-1.5291899999999999E-3</v>
      </c>
      <c r="IGH2">
        <v>-2.1470899999999999E-4</v>
      </c>
      <c r="IGI2">
        <v>1.0999600000000001E-3</v>
      </c>
      <c r="IGJ2">
        <v>2.4148300000000002E-3</v>
      </c>
      <c r="IGK2">
        <v>3.7298800000000001E-3</v>
      </c>
      <c r="IGL2">
        <v>5.0451300000000001E-3</v>
      </c>
      <c r="IGM2">
        <v>5.4204400000000003E-3</v>
      </c>
      <c r="IGN2">
        <v>5.7958000000000003E-3</v>
      </c>
      <c r="IGO2">
        <v>4.4787400000000002E-3</v>
      </c>
      <c r="IGP2">
        <v>4.4779499999999996E-3</v>
      </c>
      <c r="IGQ2">
        <v>4.47716E-3</v>
      </c>
      <c r="IGR2">
        <v>4.4763800000000003E-3</v>
      </c>
      <c r="IGS2">
        <v>4.4755899999999998E-3</v>
      </c>
      <c r="IGT2">
        <v>4.4748000000000001E-3</v>
      </c>
      <c r="IGU2">
        <v>4.4740099999999996E-3</v>
      </c>
      <c r="IGV2">
        <v>4.4732299999999999E-3</v>
      </c>
      <c r="IGW2">
        <v>4.4724400000000003E-3</v>
      </c>
      <c r="IGX2">
        <v>4.4716499999999998E-3</v>
      </c>
      <c r="IGY2">
        <v>4.4708600000000001E-3</v>
      </c>
      <c r="IGZ2">
        <v>4.4700699999999996E-3</v>
      </c>
      <c r="IHA2">
        <v>4.46928E-3</v>
      </c>
      <c r="IHB2">
        <v>4.4684900000000003E-3</v>
      </c>
      <c r="IHC2">
        <v>4.4676999999999998E-3</v>
      </c>
      <c r="IHD2">
        <v>5.7847300000000001E-3</v>
      </c>
      <c r="IHE2">
        <v>7.1019500000000001E-3</v>
      </c>
      <c r="IHF2">
        <v>8.4193600000000007E-3</v>
      </c>
      <c r="IHG2">
        <v>9.7369599999999994E-3</v>
      </c>
      <c r="IHH2">
        <v>1.10548E-2</v>
      </c>
      <c r="IHI2">
        <v>1.23727E-2</v>
      </c>
      <c r="IHJ2">
        <v>1.5951E-2</v>
      </c>
      <c r="IHK2">
        <v>1.95298E-2</v>
      </c>
      <c r="IHL2">
        <v>2.44277E-2</v>
      </c>
      <c r="IHM2">
        <v>3.1963699999999998E-2</v>
      </c>
      <c r="IHN2">
        <v>3.6863300000000002E-2</v>
      </c>
      <c r="IHO2">
        <v>3.9125800000000002E-2</v>
      </c>
      <c r="IHP2">
        <v>3.96928E-2</v>
      </c>
      <c r="IHQ2">
        <v>3.9317699999999997E-2</v>
      </c>
      <c r="IHR2">
        <v>3.9319399999999997E-2</v>
      </c>
      <c r="IHS2">
        <v>3.8001899999999998E-2</v>
      </c>
      <c r="IHT2">
        <v>3.5741799999999997E-2</v>
      </c>
      <c r="IHU2">
        <v>3.21619E-2</v>
      </c>
      <c r="IHV2">
        <v>2.9524100000000001E-2</v>
      </c>
      <c r="IHW2">
        <v>2.9525099999999999E-2</v>
      </c>
      <c r="IHX2">
        <v>2.82064E-2</v>
      </c>
      <c r="IHY2">
        <v>2.6887500000000002E-2</v>
      </c>
      <c r="IHZ2">
        <v>2.5568400000000002E-2</v>
      </c>
      <c r="IIA2">
        <v>2.1986200000000001E-2</v>
      </c>
      <c r="IIB2">
        <v>1.7083399999999999E-2</v>
      </c>
      <c r="IIC2">
        <v>1.2179799999999999E-2</v>
      </c>
      <c r="IID2">
        <v>7.2755299999999997E-3</v>
      </c>
      <c r="IIE2">
        <v>3.6909400000000002E-3</v>
      </c>
      <c r="IIF2">
        <v>1.4263500000000001E-3</v>
      </c>
      <c r="IIG2">
        <v>-8.3856800000000004E-4</v>
      </c>
      <c r="IIH2">
        <v>-2.1604599999999999E-3</v>
      </c>
      <c r="III2">
        <v>-3.4825400000000001E-3</v>
      </c>
      <c r="IIJ2">
        <v>-4.8048199999999996E-3</v>
      </c>
      <c r="IIK2">
        <v>-5.1837300000000001E-3</v>
      </c>
      <c r="IIL2">
        <v>-5.5626900000000003E-3</v>
      </c>
      <c r="IIM2">
        <v>-6.8854099999999998E-3</v>
      </c>
      <c r="IIN2">
        <v>-6.8870399999999997E-3</v>
      </c>
      <c r="IIO2">
        <v>-5.56728E-3</v>
      </c>
      <c r="IIP2">
        <v>-4.2473399999999996E-3</v>
      </c>
      <c r="IIQ2">
        <v>-2.9272E-3</v>
      </c>
      <c r="IIR2">
        <v>-1.6068600000000001E-3</v>
      </c>
      <c r="IIS2">
        <v>-2.8633700000000001E-4</v>
      </c>
      <c r="IIT2">
        <v>1.0343800000000001E-3</v>
      </c>
      <c r="IIU2">
        <v>1.0333300000000001E-3</v>
      </c>
      <c r="IIV2">
        <v>2.3543399999999999E-3</v>
      </c>
      <c r="IIW2">
        <v>3.6755400000000001E-3</v>
      </c>
      <c r="IIX2">
        <v>4.9969400000000001E-3</v>
      </c>
      <c r="IIY2">
        <v>8.5854099999999999E-3</v>
      </c>
      <c r="IIZ2">
        <v>1.3793700000000001E-2</v>
      </c>
      <c r="IJA2">
        <v>1.90028E-2</v>
      </c>
      <c r="IJB2">
        <v>2.2215200000000001E-2</v>
      </c>
      <c r="IJC2">
        <v>2.3160500000000001E-2</v>
      </c>
      <c r="IJD2">
        <v>2.4105999999999999E-2</v>
      </c>
      <c r="IJE2">
        <v>2.50516E-2</v>
      </c>
      <c r="IJF2">
        <v>2.5430299999999999E-2</v>
      </c>
      <c r="IJG2">
        <v>2.5134E-2</v>
      </c>
      <c r="IJH2">
        <v>2.3514400000000001E-2</v>
      </c>
      <c r="IJI2">
        <v>2.2569800000000001E-2</v>
      </c>
      <c r="IJJ2">
        <v>2.1624999999999998E-2</v>
      </c>
      <c r="IJK2">
        <v>2.06801E-2</v>
      </c>
      <c r="IJL2">
        <v>2.10587E-2</v>
      </c>
      <c r="IJM2">
        <v>2.1059100000000001E-2</v>
      </c>
      <c r="IJN2">
        <v>2.0113900000000001E-2</v>
      </c>
      <c r="IJO2">
        <v>1.8223E-2</v>
      </c>
      <c r="IJP2">
        <v>1.46295E-2</v>
      </c>
      <c r="IJQ2">
        <v>1.1035400000000001E-2</v>
      </c>
      <c r="IJR2">
        <v>8.3867100000000003E-3</v>
      </c>
      <c r="IJS2">
        <v>5.7376099999999998E-3</v>
      </c>
      <c r="IJT2">
        <v>4.4125199999999996E-3</v>
      </c>
      <c r="IJU2">
        <v>3.0872199999999999E-3</v>
      </c>
      <c r="IJV2">
        <v>4.3715300000000002E-4</v>
      </c>
      <c r="IJW2">
        <v>-8.8862700000000001E-4</v>
      </c>
      <c r="IJX2">
        <v>-2.2146000000000002E-3</v>
      </c>
      <c r="IJY2">
        <v>-4.8656400000000001E-3</v>
      </c>
      <c r="IJZ2">
        <v>-7.5170699999999998E-3</v>
      </c>
      <c r="IKA2">
        <v>-8.8438300000000004E-3</v>
      </c>
      <c r="IKB2">
        <v>-1.0170800000000001E-2</v>
      </c>
      <c r="IKC2">
        <v>-1.14979E-2</v>
      </c>
      <c r="IKD2">
        <v>-1.14999E-2</v>
      </c>
      <c r="IKE2">
        <v>-1.1501900000000001E-2</v>
      </c>
      <c r="IKF2">
        <v>-1.1503899999999999E-2</v>
      </c>
      <c r="IKG2">
        <v>-1.15058E-2</v>
      </c>
      <c r="IKH2">
        <v>-1.15078E-2</v>
      </c>
      <c r="IKI2">
        <v>-1.2835600000000001E-2</v>
      </c>
      <c r="IKJ2">
        <v>-1.28377E-2</v>
      </c>
      <c r="IKK2">
        <v>-1.4165799999999999E-2</v>
      </c>
      <c r="IKL2">
        <v>-1.54942E-2</v>
      </c>
      <c r="IKM2">
        <v>-1.54964E-2</v>
      </c>
      <c r="IKN2">
        <v>-1.41724E-2</v>
      </c>
      <c r="IKO2">
        <v>-1.2848099999999999E-2</v>
      </c>
      <c r="IKP2">
        <v>-1.15237E-2</v>
      </c>
      <c r="IKQ2">
        <v>-1.0199E-2</v>
      </c>
      <c r="IKR2">
        <v>-9.2532699999999992E-3</v>
      </c>
      <c r="IKS2">
        <v>-8.3073599999999997E-3</v>
      </c>
      <c r="IKT2">
        <v>-7.3613200000000002E-3</v>
      </c>
      <c r="IKU2">
        <v>-7.3629999999999998E-3</v>
      </c>
      <c r="IKV2">
        <v>-8.3126199999999997E-3</v>
      </c>
      <c r="IKW2">
        <v>-7.9351600000000001E-3</v>
      </c>
      <c r="IKX2">
        <v>-7.5576599999999999E-3</v>
      </c>
      <c r="IKY2">
        <v>-6.23195E-3</v>
      </c>
      <c r="IKZ2">
        <v>-4.9060500000000003E-3</v>
      </c>
      <c r="ILA2">
        <v>-4.9075500000000001E-3</v>
      </c>
      <c r="ILB2">
        <v>-4.9090499999999999E-3</v>
      </c>
      <c r="ILC2">
        <v>-4.9105499999999996E-3</v>
      </c>
      <c r="ILD2">
        <v>-4.9120600000000002E-3</v>
      </c>
      <c r="ILE2">
        <v>-4.91356E-3</v>
      </c>
      <c r="ILF2">
        <v>-4.9150599999999997E-3</v>
      </c>
      <c r="ILG2">
        <v>-6.2447500000000003E-3</v>
      </c>
      <c r="ILH2">
        <v>-8.9029199999999999E-3</v>
      </c>
      <c r="ILI2">
        <v>-1.02331E-2</v>
      </c>
      <c r="ILJ2">
        <v>-1.1563500000000001E-2</v>
      </c>
      <c r="ILK2">
        <v>-1.2893999999999999E-2</v>
      </c>
      <c r="ILL2">
        <v>-1.2896100000000001E-2</v>
      </c>
      <c r="ILM2">
        <v>-1.28982E-2</v>
      </c>
      <c r="ILN2">
        <v>-1.29003E-2</v>
      </c>
      <c r="ILO2">
        <v>-1.29024E-2</v>
      </c>
      <c r="ILP2">
        <v>-1.2904499999999999E-2</v>
      </c>
      <c r="ILQ2">
        <v>-1.2906600000000001E-2</v>
      </c>
      <c r="ILR2">
        <v>-1.29087E-2</v>
      </c>
      <c r="ILS2">
        <v>-1.42402E-2</v>
      </c>
      <c r="ILT2">
        <v>-1.55718E-2</v>
      </c>
      <c r="ILU2">
        <v>-1.55741E-2</v>
      </c>
      <c r="ILV2">
        <v>-1.5576400000000001E-2</v>
      </c>
      <c r="ILW2">
        <v>-1.5578699999999999E-2</v>
      </c>
      <c r="ILX2">
        <v>-1.5580999999999999E-2</v>
      </c>
      <c r="ILY2">
        <v>-1.55833E-2</v>
      </c>
      <c r="ILZ2">
        <v>-1.55856E-2</v>
      </c>
      <c r="IMA2">
        <v>-1.55879E-2</v>
      </c>
      <c r="IMB2">
        <v>-1.55902E-2</v>
      </c>
      <c r="IMC2">
        <v>-1.55925E-2</v>
      </c>
      <c r="IMD2">
        <v>-1.5594800000000001E-2</v>
      </c>
      <c r="IME2">
        <v>-1.5597099999999999E-2</v>
      </c>
      <c r="IMF2">
        <v>-1.55993E-2</v>
      </c>
      <c r="IMG2">
        <v>-1.56016E-2</v>
      </c>
      <c r="IMH2">
        <v>-1.56039E-2</v>
      </c>
      <c r="IMI2">
        <v>-1.5606200000000001E-2</v>
      </c>
      <c r="IMJ2">
        <v>-1.5608500000000001E-2</v>
      </c>
      <c r="IMK2">
        <v>-1.5610799999999999E-2</v>
      </c>
      <c r="IML2">
        <v>-1.56131E-2</v>
      </c>
      <c r="IMM2">
        <v>-1.5615499999999999E-2</v>
      </c>
      <c r="IMN2">
        <v>-1.5617799999999999E-2</v>
      </c>
      <c r="IMO2">
        <v>-1.56201E-2</v>
      </c>
      <c r="IMP2">
        <v>-1.56224E-2</v>
      </c>
      <c r="IMQ2">
        <v>-1.56247E-2</v>
      </c>
      <c r="IMR2">
        <v>-1.4295199999999999E-2</v>
      </c>
      <c r="IMS2">
        <v>-1.29655E-2</v>
      </c>
      <c r="IMT2">
        <v>-1.1635599999999999E-2</v>
      </c>
      <c r="IMU2">
        <v>-1.03055E-2</v>
      </c>
      <c r="IMV2">
        <v>-1.03074E-2</v>
      </c>
      <c r="IMW2">
        <v>-1.03093E-2</v>
      </c>
      <c r="IMX2">
        <v>-1.03112E-2</v>
      </c>
      <c r="IMY2">
        <v>-1.03131E-2</v>
      </c>
      <c r="IMZ2">
        <v>-1.1647599999999999E-2</v>
      </c>
      <c r="INA2">
        <v>-1.29823E-2</v>
      </c>
      <c r="INB2">
        <v>-1.4281800000000001E-2</v>
      </c>
      <c r="INC2">
        <v>-1.55815E-2</v>
      </c>
      <c r="IND2">
        <v>-1.55484E-2</v>
      </c>
      <c r="INE2">
        <v>-1.55152E-2</v>
      </c>
      <c r="INF2">
        <v>-1.54821E-2</v>
      </c>
      <c r="ING2">
        <v>-1.54489E-2</v>
      </c>
      <c r="INH2">
        <v>-1.40824E-2</v>
      </c>
      <c r="INI2">
        <v>-1.1382099999999999E-2</v>
      </c>
      <c r="INJ2">
        <v>-1.0015100000000001E-2</v>
      </c>
      <c r="INK2">
        <v>-9.9814799999999992E-3</v>
      </c>
      <c r="INL2">
        <v>-9.9478799999999992E-3</v>
      </c>
      <c r="INM2">
        <v>-9.9142599999999994E-3</v>
      </c>
      <c r="INN2">
        <v>-1.12146E-2</v>
      </c>
      <c r="INO2">
        <v>-1.2515099999999999E-2</v>
      </c>
      <c r="INP2">
        <v>-1.3815900000000001E-2</v>
      </c>
      <c r="INQ2">
        <v>-1.51523E-2</v>
      </c>
      <c r="INR2">
        <v>-1.51545E-2</v>
      </c>
      <c r="INS2">
        <v>-1.51568E-2</v>
      </c>
      <c r="INT2">
        <v>-1.5159000000000001E-2</v>
      </c>
      <c r="INU2">
        <v>-1.51612E-2</v>
      </c>
      <c r="INV2">
        <v>-1.51635E-2</v>
      </c>
      <c r="INW2">
        <v>-1.5165700000000001E-2</v>
      </c>
      <c r="INX2">
        <v>-1.5167999999999999E-2</v>
      </c>
      <c r="INY2">
        <v>-1.3835099999999999E-2</v>
      </c>
      <c r="INZ2">
        <v>-1.25021E-2</v>
      </c>
      <c r="IOA2">
        <v>-9.8336699999999992E-3</v>
      </c>
      <c r="IOB2">
        <v>-7.1648199999999997E-3</v>
      </c>
      <c r="IOC2">
        <v>-7.1664700000000003E-3</v>
      </c>
      <c r="IOD2">
        <v>-7.16812E-3</v>
      </c>
      <c r="IOE2">
        <v>-5.8341199999999999E-3</v>
      </c>
      <c r="IOF2">
        <v>-4.4999300000000001E-3</v>
      </c>
      <c r="IOG2">
        <v>-3.1655400000000001E-3</v>
      </c>
      <c r="IOH2">
        <v>-1.83095E-3</v>
      </c>
      <c r="IOI2">
        <v>-4.9616700000000005E-4</v>
      </c>
      <c r="IOJ2">
        <v>8.3881600000000004E-4</v>
      </c>
      <c r="IOK2">
        <v>3.1284500000000001E-3</v>
      </c>
      <c r="IOL2">
        <v>6.7547700000000002E-3</v>
      </c>
      <c r="IOM2">
        <v>1.03816E-2</v>
      </c>
      <c r="ION2">
        <v>1.26725E-2</v>
      </c>
      <c r="IOO2">
        <v>1.49637E-2</v>
      </c>
      <c r="IOP2">
        <v>1.7255199999999998E-2</v>
      </c>
      <c r="IOQ2">
        <v>1.9547100000000001E-2</v>
      </c>
      <c r="IOR2">
        <v>1.9165399999999999E-2</v>
      </c>
      <c r="IOS2">
        <v>1.9356700000000001E-2</v>
      </c>
      <c r="IOT2">
        <v>2.11118E-2</v>
      </c>
      <c r="IOU2">
        <v>2.2867200000000001E-2</v>
      </c>
      <c r="IOV2">
        <v>2.5004999999999999E-2</v>
      </c>
      <c r="IOW2">
        <v>2.8480499999999999E-2</v>
      </c>
      <c r="IOX2">
        <v>3.0583300000000001E-2</v>
      </c>
      <c r="IOY2">
        <v>3.1348800000000003E-2</v>
      </c>
      <c r="IOZ2">
        <v>3.0203399999999998E-2</v>
      </c>
      <c r="IPA2">
        <v>2.9440000000000001E-2</v>
      </c>
      <c r="IPB2">
        <v>2.7147500000000001E-2</v>
      </c>
      <c r="IPC2">
        <v>2.48547E-2</v>
      </c>
      <c r="IPD2">
        <v>2.1988000000000001E-2</v>
      </c>
      <c r="IPE2">
        <v>1.8929700000000001E-2</v>
      </c>
      <c r="IPF2">
        <v>1.58709E-2</v>
      </c>
      <c r="IPG2">
        <v>1.28118E-2</v>
      </c>
      <c r="IPH2">
        <v>9.7521199999999995E-3</v>
      </c>
      <c r="IPI2">
        <v>6.6920199999999999E-3</v>
      </c>
      <c r="IPJ2">
        <v>3.6314699999999999E-3</v>
      </c>
      <c r="IPK2">
        <v>1.1442399999999999E-3</v>
      </c>
      <c r="IPL2">
        <v>-3.8698399999999999E-4</v>
      </c>
      <c r="IPM2">
        <v>9.5088300000000002E-4</v>
      </c>
      <c r="IPN2">
        <v>9.4983299999999997E-4</v>
      </c>
      <c r="IPO2">
        <v>2.2880000000000001E-3</v>
      </c>
      <c r="IPP2">
        <v>3.6263599999999999E-3</v>
      </c>
      <c r="IPQ2">
        <v>4.9649200000000003E-3</v>
      </c>
      <c r="IPR2">
        <v>4.9641599999999996E-3</v>
      </c>
      <c r="IPS2">
        <v>4.9634099999999997E-3</v>
      </c>
      <c r="IPT2">
        <v>4.9626599999999998E-3</v>
      </c>
      <c r="IPU2">
        <v>4.9619E-3</v>
      </c>
      <c r="IPV2">
        <v>3.62124E-3</v>
      </c>
      <c r="IPW2">
        <v>9.4036499999999997E-4</v>
      </c>
      <c r="IPX2">
        <v>-1.74091E-3</v>
      </c>
      <c r="IPY2">
        <v>-4.4225799999999997E-3</v>
      </c>
      <c r="IPZ2">
        <v>-7.1046399999999997E-3</v>
      </c>
      <c r="IQA2">
        <v>-9.7871099999999999E-3</v>
      </c>
      <c r="IQB2">
        <v>-9.7889599999999993E-3</v>
      </c>
      <c r="IQC2">
        <v>-9.7908100000000005E-3</v>
      </c>
      <c r="IQD2">
        <v>-9.7926599999999999E-3</v>
      </c>
      <c r="IQE2">
        <v>-9.7945099999999993E-3</v>
      </c>
      <c r="IQF2">
        <v>-9.7963700000000004E-3</v>
      </c>
      <c r="IQG2">
        <v>-9.7982199999999998E-3</v>
      </c>
      <c r="IQH2">
        <v>-8.4589699999999997E-3</v>
      </c>
      <c r="IQI2">
        <v>-7.1195199999999998E-3</v>
      </c>
      <c r="IQJ2">
        <v>-8.4624799999999997E-3</v>
      </c>
      <c r="IQK2">
        <v>-1.1147000000000001E-2</v>
      </c>
      <c r="IQL2">
        <v>-1.3832000000000001E-2</v>
      </c>
      <c r="IQM2">
        <v>-1.51758E-2</v>
      </c>
      <c r="IQN2">
        <v>-1.5178000000000001E-2</v>
      </c>
      <c r="IQO2">
        <v>-1.5180300000000001E-2</v>
      </c>
      <c r="IQP2">
        <v>-1.51825E-2</v>
      </c>
      <c r="IQQ2">
        <v>-1.51848E-2</v>
      </c>
      <c r="IQR2">
        <v>-1.5187000000000001E-2</v>
      </c>
      <c r="IQS2">
        <v>-1.5189299999999999E-2</v>
      </c>
      <c r="IQT2">
        <v>-1.3849200000000001E-2</v>
      </c>
      <c r="IQU2">
        <v>-1.2508999999999999E-2</v>
      </c>
      <c r="IQV2">
        <v>-9.8260699999999992E-3</v>
      </c>
      <c r="IQW2">
        <v>-7.1427299999999999E-3</v>
      </c>
      <c r="IQX2">
        <v>-4.4589900000000003E-3</v>
      </c>
      <c r="IQY2">
        <v>-1.7748600000000001E-3</v>
      </c>
      <c r="IQZ2">
        <v>-4.3322E-4</v>
      </c>
      <c r="IRA2">
        <v>2.2516099999999998E-3</v>
      </c>
      <c r="IRB2">
        <v>6.2799400000000003E-3</v>
      </c>
      <c r="IRC2">
        <v>1.0308899999999999E-2</v>
      </c>
      <c r="IRD2">
        <v>1.2995100000000001E-2</v>
      </c>
      <c r="IRE2">
        <v>1.43383E-2</v>
      </c>
      <c r="IRF2">
        <v>1.2994800000000001E-2</v>
      </c>
      <c r="IRG2">
        <v>1.1651E-2</v>
      </c>
      <c r="IRH2">
        <v>1.0307E-2</v>
      </c>
      <c r="IRI2">
        <v>1.03067E-2</v>
      </c>
      <c r="IRJ2">
        <v>1.0306299999999999E-2</v>
      </c>
      <c r="IRK2">
        <v>1.0305999999999999E-2</v>
      </c>
      <c r="IRL2">
        <v>1.03056E-2</v>
      </c>
      <c r="IRM2">
        <v>8.9610200000000001E-3</v>
      </c>
      <c r="IRN2">
        <v>7.6162599999999997E-3</v>
      </c>
      <c r="IRO2">
        <v>6.2712899999999997E-3</v>
      </c>
      <c r="IRP2">
        <v>4.92612E-3</v>
      </c>
      <c r="IRQ2">
        <v>3.5807600000000001E-3</v>
      </c>
      <c r="IRR2">
        <v>2.2351900000000002E-3</v>
      </c>
      <c r="IRS2">
        <v>8.89425E-4</v>
      </c>
      <c r="IRT2">
        <v>-4.5654199999999999E-4</v>
      </c>
      <c r="IRU2">
        <v>-1.8027099999999999E-3</v>
      </c>
      <c r="IRV2">
        <v>-3.1490799999999998E-3</v>
      </c>
      <c r="IRW2">
        <v>-4.4956500000000003E-3</v>
      </c>
      <c r="IRX2">
        <v>-4.4971200000000003E-3</v>
      </c>
      <c r="IRY2">
        <v>-4.4985900000000002E-3</v>
      </c>
      <c r="IRZ2">
        <v>-4.5000600000000002E-3</v>
      </c>
      <c r="ISA2">
        <v>-5.8471399999999998E-3</v>
      </c>
      <c r="ISB2">
        <v>-7.19441E-3</v>
      </c>
      <c r="ISC2">
        <v>-8.54188E-3</v>
      </c>
      <c r="ISD2">
        <v>-9.8895600000000004E-3</v>
      </c>
      <c r="ISE2">
        <v>-1.12374E-2</v>
      </c>
      <c r="ISF2">
        <v>-1.12394E-2</v>
      </c>
      <c r="ISG2">
        <v>-1.12414E-2</v>
      </c>
      <c r="ISH2">
        <v>-1.1243400000000001E-2</v>
      </c>
      <c r="ISI2">
        <v>-9.8989400000000002E-3</v>
      </c>
      <c r="ISJ2">
        <v>-8.5543100000000007E-3</v>
      </c>
      <c r="ISK2">
        <v>-5.8628899999999999E-3</v>
      </c>
      <c r="ISL2">
        <v>-2.2091300000000001E-3</v>
      </c>
      <c r="ISM2" s="1">
        <v>9.8375799999999994E-5</v>
      </c>
      <c r="ISN2">
        <v>1.4441499999999999E-3</v>
      </c>
      <c r="ISO2">
        <v>1.4431100000000001E-3</v>
      </c>
      <c r="ISP2">
        <v>4.7986200000000001E-4</v>
      </c>
      <c r="ISQ2">
        <v>-4.8353300000000002E-4</v>
      </c>
      <c r="ISR2">
        <v>-1.83202E-3</v>
      </c>
      <c r="ISS2">
        <v>-3.1806999999999998E-3</v>
      </c>
      <c r="IST2">
        <v>-4.52959E-3</v>
      </c>
      <c r="ISU2">
        <v>-7.2262799999999999E-3</v>
      </c>
      <c r="ISV2">
        <v>-8.5756700000000005E-3</v>
      </c>
      <c r="ISW2">
        <v>-9.92526E-3</v>
      </c>
      <c r="ISX2">
        <v>-1.12751E-2</v>
      </c>
      <c r="ISY2">
        <v>-1.26251E-2</v>
      </c>
      <c r="ISZ2">
        <v>-1.39752E-2</v>
      </c>
      <c r="ITA2">
        <v>-1.53256E-2</v>
      </c>
      <c r="ITB2">
        <v>-1.53279E-2</v>
      </c>
      <c r="ITC2">
        <v>-1.53302E-2</v>
      </c>
      <c r="ITD2">
        <v>-1.5332500000000001E-2</v>
      </c>
      <c r="ITE2">
        <v>-1.5334800000000001E-2</v>
      </c>
      <c r="ITF2">
        <v>-1.5337099999999999E-2</v>
      </c>
      <c r="ITG2">
        <v>-1.53394E-2</v>
      </c>
      <c r="ITH2">
        <v>-1.53417E-2</v>
      </c>
      <c r="ITI2">
        <v>-1.5344E-2</v>
      </c>
      <c r="ITJ2">
        <v>-1.53463E-2</v>
      </c>
      <c r="ITK2">
        <v>-1.53486E-2</v>
      </c>
      <c r="ITL2">
        <v>-1.53508E-2</v>
      </c>
      <c r="ITM2">
        <v>-1.53531E-2</v>
      </c>
      <c r="ITN2">
        <v>-1.53554E-2</v>
      </c>
      <c r="ITO2">
        <v>-1.53577E-2</v>
      </c>
      <c r="ITP2">
        <v>-1.536E-2</v>
      </c>
      <c r="ITQ2">
        <v>-1.5362300000000001E-2</v>
      </c>
      <c r="ITR2">
        <v>-1.5364600000000001E-2</v>
      </c>
      <c r="ITS2">
        <v>-1.5366899999999999E-2</v>
      </c>
      <c r="ITT2">
        <v>-1.53692E-2</v>
      </c>
      <c r="ITU2">
        <v>-1.53715E-2</v>
      </c>
      <c r="ITV2">
        <v>-1.53738E-2</v>
      </c>
      <c r="ITW2">
        <v>-1.53761E-2</v>
      </c>
      <c r="ITX2">
        <v>-1.4027899999999999E-2</v>
      </c>
      <c r="ITY2">
        <v>-1.26794E-2</v>
      </c>
      <c r="ITZ2">
        <v>-1.26815E-2</v>
      </c>
      <c r="IUA2">
        <v>-1.26836E-2</v>
      </c>
      <c r="IUB2">
        <v>-1.2685699999999999E-2</v>
      </c>
      <c r="IUC2">
        <v>-1.40389E-2</v>
      </c>
      <c r="IUD2">
        <v>-1.53922E-2</v>
      </c>
      <c r="IUE2">
        <v>-1.40433E-2</v>
      </c>
      <c r="IUF2">
        <v>-1.26941E-2</v>
      </c>
      <c r="IUG2">
        <v>-1.1730900000000001E-2</v>
      </c>
      <c r="IUH2">
        <v>-1.07676E-2</v>
      </c>
      <c r="IUI2">
        <v>-1.07695E-2</v>
      </c>
      <c r="IUJ2">
        <v>-1.07715E-2</v>
      </c>
      <c r="IUK2">
        <v>-1.07735E-2</v>
      </c>
      <c r="IUL2">
        <v>-1.0775399999999999E-2</v>
      </c>
      <c r="IUM2">
        <v>-1.0777399999999999E-2</v>
      </c>
      <c r="IUN2">
        <v>-1.07793E-2</v>
      </c>
      <c r="IUO2">
        <v>-1.02018E-2</v>
      </c>
      <c r="IUP2">
        <v>-9.6241E-3</v>
      </c>
      <c r="IUQ2">
        <v>-1.02056E-2</v>
      </c>
      <c r="IUR2">
        <v>-1.07872E-2</v>
      </c>
      <c r="IUS2">
        <v>-1.02094E-2</v>
      </c>
      <c r="IUT2">
        <v>-9.6316000000000006E-3</v>
      </c>
      <c r="IUU2">
        <v>-9.6334799999999998E-3</v>
      </c>
      <c r="IUV2">
        <v>-9.4420800000000003E-3</v>
      </c>
      <c r="IUW2">
        <v>-9.2506499999999992E-3</v>
      </c>
      <c r="IUX2">
        <v>-9.2525000000000003E-3</v>
      </c>
      <c r="IUY2">
        <v>-9.2543499999999997E-3</v>
      </c>
      <c r="IUZ2">
        <v>-9.2561999999999992E-3</v>
      </c>
      <c r="IVA2">
        <v>-9.2580500000000003E-3</v>
      </c>
      <c r="IVB2">
        <v>-9.2598999999999997E-3</v>
      </c>
      <c r="IVC2">
        <v>-9.2617499999999992E-3</v>
      </c>
      <c r="IVD2">
        <v>-9.2636000000000003E-3</v>
      </c>
      <c r="IVE2">
        <v>-9.2654599999999997E-3</v>
      </c>
      <c r="IVF2">
        <v>-9.4607300000000005E-3</v>
      </c>
      <c r="IVG2">
        <v>-9.4625999999999998E-3</v>
      </c>
      <c r="IVH2">
        <v>-9.2710199999999996E-3</v>
      </c>
      <c r="IVI2">
        <v>-9.2728700000000008E-3</v>
      </c>
      <c r="IVJ2">
        <v>-9.2747300000000001E-3</v>
      </c>
      <c r="IVK2">
        <v>-9.2765799999999995E-3</v>
      </c>
      <c r="IVL2">
        <v>-9.2784400000000006E-3</v>
      </c>
      <c r="IVM2">
        <v>-9.2803E-3</v>
      </c>
      <c r="IVN2">
        <v>-9.2821499999999994E-3</v>
      </c>
      <c r="IVO2">
        <v>-1.1025999999999999E-2</v>
      </c>
      <c r="IVP2">
        <v>-1.27701E-2</v>
      </c>
      <c r="IVQ2">
        <v>-1.2772199999999999E-2</v>
      </c>
      <c r="IVR2">
        <v>-1.27744E-2</v>
      </c>
      <c r="IVS2">
        <v>-1.27765E-2</v>
      </c>
      <c r="IVT2">
        <v>-1.2778599999999999E-2</v>
      </c>
      <c r="IVU2">
        <v>-1.2780700000000001E-2</v>
      </c>
      <c r="IVV2">
        <v>-1.27828E-2</v>
      </c>
      <c r="IVW2">
        <v>-1.2784999999999999E-2</v>
      </c>
      <c r="IVX2">
        <v>-1.41429E-2</v>
      </c>
      <c r="IVY2">
        <v>-1.5500999999999999E-2</v>
      </c>
      <c r="IVZ2">
        <v>-1.5503299999999999E-2</v>
      </c>
      <c r="IWA2">
        <v>-1.5505700000000001E-2</v>
      </c>
      <c r="IWB2">
        <v>-1.5507999999999999E-2</v>
      </c>
      <c r="IWC2">
        <v>-1.5510299999999999E-2</v>
      </c>
      <c r="IWD2">
        <v>-1.5512700000000001E-2</v>
      </c>
      <c r="IWE2">
        <v>-1.5514999999999999E-2</v>
      </c>
      <c r="IWF2">
        <v>-1.5517299999999999E-2</v>
      </c>
      <c r="IWG2">
        <v>-1.5519700000000001E-2</v>
      </c>
      <c r="IWH2">
        <v>-1.5521999999999999E-2</v>
      </c>
      <c r="IWI2">
        <v>-1.55243E-2</v>
      </c>
      <c r="IWJ2">
        <v>-1.5526699999999999E-2</v>
      </c>
      <c r="IWK2">
        <v>-1.5528999999999999E-2</v>
      </c>
      <c r="IWL2">
        <v>-1.55313E-2</v>
      </c>
      <c r="IWM2">
        <v>-1.5533699999999999E-2</v>
      </c>
      <c r="IWN2">
        <v>-1.5535999999999999E-2</v>
      </c>
      <c r="IWO2">
        <v>-1.55383E-2</v>
      </c>
      <c r="IWP2">
        <v>-1.5540699999999999E-2</v>
      </c>
      <c r="IWQ2">
        <v>-1.5543E-2</v>
      </c>
      <c r="IWR2">
        <v>-1.55453E-2</v>
      </c>
      <c r="IWS2">
        <v>-1.5547699999999999E-2</v>
      </c>
      <c r="IWT2">
        <v>-1.4192E-2</v>
      </c>
      <c r="IWU2">
        <v>-1.28361E-2</v>
      </c>
      <c r="IWV2">
        <v>-1.1479899999999999E-2</v>
      </c>
      <c r="IWW2">
        <v>-1.01236E-2</v>
      </c>
      <c r="IWX2">
        <v>-8.7670999999999999E-3</v>
      </c>
      <c r="IWY2">
        <v>-8.7689299999999994E-3</v>
      </c>
      <c r="IWZ2">
        <v>-8.7707600000000007E-3</v>
      </c>
      <c r="IXA2">
        <v>-8.7726000000000002E-3</v>
      </c>
      <c r="IXB2">
        <v>-8.7744299999999997E-3</v>
      </c>
      <c r="IXC2">
        <v>-8.7762599999999993E-3</v>
      </c>
      <c r="IXD2">
        <v>-7.4190200000000001E-3</v>
      </c>
      <c r="IXE2">
        <v>-6.0615900000000004E-3</v>
      </c>
      <c r="IXF2">
        <v>-4.7039400000000002E-3</v>
      </c>
      <c r="IXG2">
        <v>-4.7054699999999998E-3</v>
      </c>
      <c r="IXH2">
        <v>-4.7070000000000002E-3</v>
      </c>
      <c r="IXI2">
        <v>-6.0680999999999999E-3</v>
      </c>
      <c r="IXJ2">
        <v>-7.42941E-3</v>
      </c>
      <c r="IXK2">
        <v>-8.7909300000000006E-3</v>
      </c>
      <c r="IXL2">
        <v>-1.0152599999999999E-2</v>
      </c>
      <c r="IXM2">
        <v>-1.15146E-2</v>
      </c>
      <c r="IXN2">
        <v>-1.15166E-2</v>
      </c>
      <c r="IXO2">
        <v>-1.15187E-2</v>
      </c>
      <c r="IXP2">
        <v>-1.15207E-2</v>
      </c>
      <c r="IXQ2">
        <v>-1.15227E-2</v>
      </c>
      <c r="IXR2">
        <v>-1.15248E-2</v>
      </c>
      <c r="IXS2">
        <v>-1.15268E-2</v>
      </c>
      <c r="IXT2">
        <v>-1.15289E-2</v>
      </c>
      <c r="IXU2">
        <v>-1.01701E-2</v>
      </c>
      <c r="IXV2">
        <v>-8.8111500000000002E-3</v>
      </c>
      <c r="IXW2">
        <v>-7.4519699999999996E-3</v>
      </c>
      <c r="IXX2">
        <v>-7.4537099999999997E-3</v>
      </c>
      <c r="IXY2">
        <v>-7.4554499999999998E-3</v>
      </c>
      <c r="IXZ2">
        <v>-7.4571899999999998E-3</v>
      </c>
      <c r="IYA2">
        <v>-6.0975100000000004E-3</v>
      </c>
      <c r="IYB2">
        <v>-4.7376199999999997E-3</v>
      </c>
      <c r="IYC2">
        <v>-3.3775300000000001E-3</v>
      </c>
      <c r="IYD2">
        <v>-2.0172300000000001E-3</v>
      </c>
      <c r="IYE2">
        <v>-6.5673299999999995E-4</v>
      </c>
      <c r="IYF2">
        <v>-6.57962E-4</v>
      </c>
      <c r="IYG2">
        <v>-6.5919100000000005E-4</v>
      </c>
      <c r="IYH2">
        <v>-6.6042E-4</v>
      </c>
      <c r="IYI2">
        <v>7.0059300000000001E-4</v>
      </c>
      <c r="IYJ2">
        <v>2.0618099999999999E-3</v>
      </c>
      <c r="IYK2">
        <v>3.4232400000000001E-3</v>
      </c>
      <c r="IYL2">
        <v>4.7848600000000002E-3</v>
      </c>
      <c r="IYM2">
        <v>4.7840399999999998E-3</v>
      </c>
      <c r="IYN2">
        <v>4.7832200000000004E-3</v>
      </c>
      <c r="IYO2">
        <v>3.41954E-3</v>
      </c>
      <c r="IYP2">
        <v>2.05566E-3</v>
      </c>
      <c r="IYQ2">
        <v>6.9156399999999998E-4</v>
      </c>
      <c r="IYR2">
        <v>-6.7273400000000003E-4</v>
      </c>
      <c r="IYS2">
        <v>6.8930399999999996E-4</v>
      </c>
      <c r="IYT2">
        <v>2.0515500000000001E-3</v>
      </c>
      <c r="IYU2">
        <v>2.0505200000000001E-3</v>
      </c>
      <c r="IYV2">
        <v>2.0494900000000002E-3</v>
      </c>
      <c r="IYW2">
        <v>2.0484600000000002E-3</v>
      </c>
      <c r="IYX2">
        <v>2.0474299999999998E-3</v>
      </c>
      <c r="IYY2">
        <v>2.0463999999999999E-3</v>
      </c>
      <c r="IYZ2">
        <v>4.7733599999999999E-3</v>
      </c>
      <c r="IZA2">
        <v>6.1366299999999997E-3</v>
      </c>
      <c r="IZB2">
        <v>7.5001E-3</v>
      </c>
      <c r="IZC2">
        <v>7.4994900000000001E-3</v>
      </c>
      <c r="IZD2">
        <v>8.4734400000000005E-3</v>
      </c>
      <c r="IZE2">
        <v>9.4475400000000008E-3</v>
      </c>
      <c r="IZF2">
        <v>9.0571799999999997E-3</v>
      </c>
      <c r="IZG2">
        <v>8.6667600000000008E-3</v>
      </c>
      <c r="IZH2">
        <v>6.9114700000000003E-3</v>
      </c>
      <c r="IZI2">
        <v>5.1558999999999997E-3</v>
      </c>
      <c r="IZJ2">
        <v>5.46154E-3</v>
      </c>
      <c r="IZK2">
        <v>5.76722E-3</v>
      </c>
      <c r="IZL2">
        <v>5.3764099999999999E-3</v>
      </c>
      <c r="IZM2">
        <v>3.0350500000000001E-3</v>
      </c>
      <c r="IZN2">
        <v>2.0587800000000001E-3</v>
      </c>
      <c r="IZO2">
        <v>1.08237E-3</v>
      </c>
      <c r="IZP2">
        <v>1.058E-4</v>
      </c>
      <c r="IZQ2">
        <v>-1.5677200000000001E-3</v>
      </c>
      <c r="IZR2">
        <v>-3.2415E-3</v>
      </c>
      <c r="IZS2">
        <v>-4.2186100000000002E-3</v>
      </c>
      <c r="IZT2">
        <v>-4.2201199999999999E-3</v>
      </c>
      <c r="IZU2">
        <v>-2.8554700000000001E-3</v>
      </c>
      <c r="IZV2">
        <v>-1.49062E-3</v>
      </c>
      <c r="IZW2">
        <v>-1.2555500000000001E-4</v>
      </c>
      <c r="IZX2">
        <v>1.23971E-3</v>
      </c>
      <c r="IZY2">
        <v>2.6051899999999998E-3</v>
      </c>
      <c r="IZZ2">
        <v>3.9708699999999996E-3</v>
      </c>
      <c r="JAA2">
        <v>5.3367600000000003E-3</v>
      </c>
      <c r="JAB2">
        <v>6.7028499999999998E-3</v>
      </c>
      <c r="JAC2">
        <v>8.0691500000000006E-3</v>
      </c>
      <c r="JAD2">
        <v>9.4356600000000002E-3</v>
      </c>
      <c r="JAE2">
        <v>1.2169599999999999E-2</v>
      </c>
      <c r="JAF2">
        <v>1.4903899999999999E-2</v>
      </c>
      <c r="JAG2">
        <v>1.7638600000000001E-2</v>
      </c>
      <c r="JAH2">
        <v>2.0373800000000001E-2</v>
      </c>
      <c r="JAI2">
        <v>2.3109299999999999E-2</v>
      </c>
      <c r="JAJ2">
        <v>2.6822200000000001E-2</v>
      </c>
      <c r="JAK2">
        <v>3.1512699999999998E-2</v>
      </c>
      <c r="JAL2">
        <v>3.3858899999999997E-2</v>
      </c>
      <c r="JAM2">
        <v>3.6205500000000002E-2</v>
      </c>
      <c r="JAN2">
        <v>3.9250399999999998E-2</v>
      </c>
      <c r="JAO2">
        <v>4.2295800000000001E-2</v>
      </c>
      <c r="JAP2">
        <v>4.3945400000000003E-2</v>
      </c>
      <c r="JAQ2">
        <v>4.4617799999999999E-2</v>
      </c>
      <c r="JAR2">
        <v>4.2273900000000003E-2</v>
      </c>
      <c r="JAS2">
        <v>4.0907199999999998E-2</v>
      </c>
      <c r="JAT2">
        <v>3.9540400000000003E-2</v>
      </c>
      <c r="JAU2">
        <v>3.8173400000000003E-2</v>
      </c>
      <c r="JAV2">
        <v>3.4459299999999998E-2</v>
      </c>
      <c r="JAW2">
        <v>3.07447E-2</v>
      </c>
      <c r="JAX2">
        <v>2.8007500000000001E-2</v>
      </c>
      <c r="JAY2">
        <v>2.6639199999999998E-2</v>
      </c>
      <c r="JAZ2">
        <v>2.5270600000000001E-2</v>
      </c>
      <c r="JBA2">
        <v>2.39019E-2</v>
      </c>
      <c r="JBB2">
        <v>2.15546E-2</v>
      </c>
      <c r="JBC2">
        <v>1.9207100000000001E-2</v>
      </c>
      <c r="JBD2">
        <v>1.6859099999999998E-2</v>
      </c>
      <c r="JBE2">
        <v>1.4510800000000001E-2</v>
      </c>
      <c r="JBF2">
        <v>1.21621E-2</v>
      </c>
      <c r="JBG2">
        <v>9.8131299999999998E-3</v>
      </c>
      <c r="JBH2">
        <v>7.4637599999999998E-3</v>
      </c>
      <c r="JBI2">
        <v>7.4631300000000001E-3</v>
      </c>
      <c r="JBJ2">
        <v>8.8328999999999994E-3</v>
      </c>
      <c r="JBK2">
        <v>1.11818E-2</v>
      </c>
      <c r="JBL2">
        <v>1.3531100000000001E-2</v>
      </c>
      <c r="JBM2">
        <v>1.4901599999999999E-2</v>
      </c>
      <c r="JBN2">
        <v>1.6272399999999999E-2</v>
      </c>
      <c r="JBO2">
        <v>1.86226E-2</v>
      </c>
      <c r="JBP2">
        <v>2.0973100000000001E-2</v>
      </c>
      <c r="JBQ2">
        <v>2.0973499999999999E-2</v>
      </c>
      <c r="JBR2">
        <v>2.09739E-2</v>
      </c>
      <c r="JBS2">
        <v>2.0974300000000001E-2</v>
      </c>
      <c r="JBT2">
        <v>2.0974699999999999E-2</v>
      </c>
      <c r="JBU2">
        <v>2.09751E-2</v>
      </c>
      <c r="JBV2">
        <v>2.0975500000000001E-2</v>
      </c>
      <c r="JBW2">
        <v>1.9604099999999999E-2</v>
      </c>
      <c r="JBX2">
        <v>1.8232499999999999E-2</v>
      </c>
      <c r="JBY2">
        <v>1.6860699999999999E-2</v>
      </c>
      <c r="JBZ2">
        <v>1.5488699999999999E-2</v>
      </c>
      <c r="JCA2">
        <v>1.4116500000000001E-2</v>
      </c>
      <c r="JCB2">
        <v>1.27441E-2</v>
      </c>
      <c r="JCC2">
        <v>1.13715E-2</v>
      </c>
      <c r="JCD2">
        <v>9.9986399999999996E-3</v>
      </c>
      <c r="JCE2">
        <v>8.6256000000000006E-3</v>
      </c>
      <c r="JCF2">
        <v>6.2718499999999998E-3</v>
      </c>
      <c r="JCG2">
        <v>2.5449299999999999E-3</v>
      </c>
      <c r="JCH2">
        <v>-1.1825500000000001E-3</v>
      </c>
      <c r="JCI2">
        <v>-4.9105900000000003E-3</v>
      </c>
      <c r="JCJ2">
        <v>-7.65841E-3</v>
      </c>
      <c r="JCK2">
        <v>-1.04066E-2</v>
      </c>
      <c r="JCL2">
        <v>-1.31553E-2</v>
      </c>
      <c r="JCM2">
        <v>-1.5904399999999999E-2</v>
      </c>
      <c r="JCN2">
        <v>-1.5906799999999999E-2</v>
      </c>
      <c r="JCO2">
        <v>-1.5909199999999998E-2</v>
      </c>
      <c r="JCP2">
        <v>-1.5911600000000001E-2</v>
      </c>
      <c r="JCQ2">
        <v>-1.5914000000000001E-2</v>
      </c>
      <c r="JCR2">
        <v>-1.59165E-2</v>
      </c>
      <c r="JCS2">
        <v>-1.59189E-2</v>
      </c>
      <c r="JCT2">
        <v>-1.5921299999999999E-2</v>
      </c>
      <c r="JCU2">
        <v>-1.5923699999999999E-2</v>
      </c>
      <c r="JCV2">
        <v>-1.5926200000000001E-2</v>
      </c>
      <c r="JCW2">
        <v>-1.5928600000000001E-2</v>
      </c>
      <c r="JCX2">
        <v>-1.5931000000000001E-2</v>
      </c>
      <c r="JCY2">
        <v>-1.59334E-2</v>
      </c>
      <c r="JCZ2">
        <v>-1.5935899999999999E-2</v>
      </c>
      <c r="JDA2">
        <v>-1.5938299999999999E-2</v>
      </c>
      <c r="JDB2">
        <v>-1.5940699999999999E-2</v>
      </c>
      <c r="JDC2">
        <v>-1.5943100000000002E-2</v>
      </c>
      <c r="JDD2">
        <v>-1.5945600000000001E-2</v>
      </c>
      <c r="JDE2">
        <v>-1.5948E-2</v>
      </c>
      <c r="JDF2">
        <v>-1.59504E-2</v>
      </c>
      <c r="JDG2">
        <v>-1.5952899999999999E-2</v>
      </c>
      <c r="JDH2">
        <v>-1.5955299999999999E-2</v>
      </c>
      <c r="JDI2">
        <v>-1.4581999999999999E-2</v>
      </c>
      <c r="JDJ2">
        <v>-1.32085E-2</v>
      </c>
      <c r="JDK2">
        <v>-1.1834799999999999E-2</v>
      </c>
      <c r="JDL2">
        <v>-1.0460799999999999E-2</v>
      </c>
      <c r="JDM2">
        <v>-9.0866799999999998E-3</v>
      </c>
      <c r="JDN2">
        <v>-7.7123399999999998E-3</v>
      </c>
      <c r="JDO2">
        <v>-7.7141400000000004E-3</v>
      </c>
      <c r="JDP2">
        <v>-7.7159500000000001E-3</v>
      </c>
      <c r="JDQ2">
        <v>-7.7177499999999998E-3</v>
      </c>
      <c r="JDR2">
        <v>-7.7195600000000003E-3</v>
      </c>
      <c r="JDS2">
        <v>-7.72137E-3</v>
      </c>
      <c r="JDT2">
        <v>-7.7231699999999997E-3</v>
      </c>
      <c r="JDU2">
        <v>-7.7249800000000002E-3</v>
      </c>
      <c r="JDV2">
        <v>-6.3496899999999998E-3</v>
      </c>
      <c r="JDW2">
        <v>-3.5969999999999999E-3</v>
      </c>
      <c r="JDX2">
        <v>-8.4387799999999995E-4</v>
      </c>
      <c r="JDY2">
        <v>5.3224800000000003E-4</v>
      </c>
      <c r="JDZ2">
        <v>5.3106799999999999E-4</v>
      </c>
      <c r="JEA2">
        <v>5.2988899999999997E-4</v>
      </c>
      <c r="JEB2">
        <v>5.2870800000000002E-4</v>
      </c>
      <c r="JEC2">
        <v>5.2752799999999998E-4</v>
      </c>
      <c r="JED2">
        <v>-8.5158900000000004E-4</v>
      </c>
      <c r="JEE2">
        <v>-2.23092E-3</v>
      </c>
      <c r="JEF2">
        <v>-3.6104499999999999E-3</v>
      </c>
      <c r="JEG2">
        <v>-4.9902000000000002E-3</v>
      </c>
      <c r="JEH2">
        <v>-6.3701599999999997E-3</v>
      </c>
      <c r="JEI2">
        <v>-7.7503299999999997E-3</v>
      </c>
      <c r="JEJ2">
        <v>-7.7521500000000002E-3</v>
      </c>
      <c r="JEK2">
        <v>-9.1326399999999992E-3</v>
      </c>
      <c r="JEL2">
        <v>-1.05133E-2</v>
      </c>
      <c r="JEM2">
        <v>-1.0515399999999999E-2</v>
      </c>
      <c r="JEN2">
        <v>-1.05174E-2</v>
      </c>
      <c r="JEO2">
        <v>-1.05194E-2</v>
      </c>
      <c r="JEP2">
        <v>-1.05214E-2</v>
      </c>
      <c r="JEQ2">
        <v>-9.1441700000000001E-3</v>
      </c>
      <c r="JER2">
        <v>-9.1460900000000008E-3</v>
      </c>
      <c r="JES2">
        <v>-9.1480099999999998E-3</v>
      </c>
      <c r="JET2">
        <v>-9.1499400000000005E-3</v>
      </c>
      <c r="JEU2">
        <v>-1.05316E-2</v>
      </c>
      <c r="JEV2">
        <v>-1.19135E-2</v>
      </c>
      <c r="JEW2">
        <v>-1.32955E-2</v>
      </c>
      <c r="JEX2">
        <v>-1.32978E-2</v>
      </c>
      <c r="JEY2">
        <v>-1.3299999999999999E-2</v>
      </c>
      <c r="JEZ2">
        <v>-1.33023E-2</v>
      </c>
      <c r="JFA2">
        <v>-1.19241E-2</v>
      </c>
      <c r="JFB2">
        <v>-1.0545799999999999E-2</v>
      </c>
      <c r="JFC2">
        <v>-9.1672799999999999E-3</v>
      </c>
      <c r="JFD2">
        <v>-9.1692100000000006E-3</v>
      </c>
      <c r="JFE2">
        <v>-9.1711399999999995E-3</v>
      </c>
      <c r="JFF2">
        <v>-7.7921800000000001E-3</v>
      </c>
      <c r="JFG2">
        <v>-6.4130200000000002E-3</v>
      </c>
      <c r="JFH2">
        <v>-3.6525400000000001E-3</v>
      </c>
      <c r="JFI2">
        <v>-8.9164799999999998E-4</v>
      </c>
      <c r="JFJ2">
        <v>1.8696699999999999E-3</v>
      </c>
      <c r="JFK2">
        <v>4.6314099999999999E-3</v>
      </c>
      <c r="JFL2">
        <v>7.3935700000000004E-3</v>
      </c>
      <c r="JFM2">
        <v>8.7745299999999991E-3</v>
      </c>
      <c r="JFN2">
        <v>8.7739700000000007E-3</v>
      </c>
      <c r="JFO2">
        <v>8.7734100000000006E-3</v>
      </c>
      <c r="JFP2">
        <v>8.7728500000000004E-3</v>
      </c>
      <c r="JFQ2">
        <v>8.7722900000000003E-3</v>
      </c>
      <c r="JFR2">
        <v>7.3895699999999998E-3</v>
      </c>
      <c r="JFS2">
        <v>7.3889100000000003E-3</v>
      </c>
      <c r="JFT2">
        <v>7.3882399999999999E-3</v>
      </c>
      <c r="JFU2">
        <v>6.0051000000000002E-3</v>
      </c>
      <c r="JFV2">
        <v>4.62175E-3</v>
      </c>
      <c r="JFW2">
        <v>3.2381900000000002E-3</v>
      </c>
      <c r="JFX2">
        <v>1.8544099999999999E-3</v>
      </c>
      <c r="JFY2">
        <v>4.7042600000000003E-4</v>
      </c>
      <c r="JFZ2">
        <v>-9.1377299999999999E-4</v>
      </c>
      <c r="JGA2">
        <v>-2.2981799999999999E-3</v>
      </c>
      <c r="JGB2">
        <v>-3.6828099999999999E-3</v>
      </c>
      <c r="JGC2">
        <v>-5.06764E-3</v>
      </c>
      <c r="JGD2">
        <v>-6.4526899999999996E-3</v>
      </c>
      <c r="JGE2">
        <v>-7.8379499999999998E-3</v>
      </c>
      <c r="JGF2">
        <v>-9.2234299999999995E-3</v>
      </c>
      <c r="JGG2">
        <v>-1.06091E-2</v>
      </c>
      <c r="JGH2">
        <v>-1.1995E-2</v>
      </c>
      <c r="JGI2">
        <v>-1.19972E-2</v>
      </c>
      <c r="JGJ2">
        <v>-1.1999299999999999E-2</v>
      </c>
      <c r="JGK2">
        <v>-1.20015E-2</v>
      </c>
      <c r="JGL2">
        <v>-9.2350899999999996E-3</v>
      </c>
      <c r="JGM2">
        <v>-6.4682799999999999E-3</v>
      </c>
      <c r="JGN2">
        <v>-5.0855300000000004E-3</v>
      </c>
      <c r="JGO2">
        <v>-3.7025700000000001E-3</v>
      </c>
      <c r="JGP2">
        <v>-9.3470000000000001E-4</v>
      </c>
      <c r="JGQ2">
        <v>2.8227399999999998E-3</v>
      </c>
      <c r="JGR2">
        <v>9.7462599999999996E-3</v>
      </c>
      <c r="JGS2">
        <v>1.5681500000000001E-2</v>
      </c>
      <c r="JGT2">
        <v>2.02326E-2</v>
      </c>
      <c r="JGU2">
        <v>2.6169600000000001E-2</v>
      </c>
      <c r="JGV2">
        <v>3.2701300000000003E-2</v>
      </c>
      <c r="JGW2">
        <v>3.8837999999999998E-2</v>
      </c>
      <c r="JGX2">
        <v>4.5173699999999997E-2</v>
      </c>
      <c r="JGY2">
        <v>5.07185E-2</v>
      </c>
      <c r="JGZ2">
        <v>5.5274400000000001E-2</v>
      </c>
      <c r="JHA2">
        <v>5.9831000000000002E-2</v>
      </c>
      <c r="JHB2">
        <v>7.1714100000000003E-2</v>
      </c>
      <c r="JHC2">
        <v>8.3599000000000007E-2</v>
      </c>
      <c r="JHD2">
        <v>9.9446300000000001E-2</v>
      </c>
      <c r="JHE2">
        <v>0.100092</v>
      </c>
      <c r="JHF2">
        <v>9.7964599999999999E-2</v>
      </c>
      <c r="JHG2">
        <v>9.5242900000000005E-2</v>
      </c>
      <c r="JHH2">
        <v>9.3313099999999996E-2</v>
      </c>
      <c r="JHI2">
        <v>9.1977299999999998E-2</v>
      </c>
      <c r="JHJ2">
        <v>9.1235700000000003E-2</v>
      </c>
      <c r="JHK2">
        <v>8.9503299999999994E-2</v>
      </c>
      <c r="JHL2">
        <v>8.7374400000000005E-2</v>
      </c>
      <c r="JHM2">
        <v>8.4848800000000002E-2</v>
      </c>
      <c r="JHN2">
        <v>8.2322900000000004E-2</v>
      </c>
      <c r="JHO2">
        <v>7.7814599999999998E-2</v>
      </c>
      <c r="JHP2">
        <v>7.3305599999999999E-2</v>
      </c>
      <c r="JHQ2">
        <v>7.0183499999999996E-2</v>
      </c>
      <c r="JHR2">
        <v>6.7060999999999996E-2</v>
      </c>
      <c r="JHS2">
        <v>6.3343200000000002E-2</v>
      </c>
      <c r="JHT2">
        <v>5.9624799999999999E-2</v>
      </c>
      <c r="JHU2">
        <v>5.4319600000000003E-2</v>
      </c>
      <c r="JHV2">
        <v>4.96085E-2</v>
      </c>
      <c r="JHW2">
        <v>4.5095000000000003E-2</v>
      </c>
      <c r="JHX2">
        <v>4.05808E-2</v>
      </c>
      <c r="JHY2">
        <v>2.89254E-2</v>
      </c>
      <c r="JHZ2">
        <v>1.7069899999999999E-2</v>
      </c>
      <c r="JIA2">
        <v>1.24511E-3</v>
      </c>
      <c r="JIB2">
        <v>1.2440299999999999E-3</v>
      </c>
      <c r="JIC2">
        <v>1.24296E-3</v>
      </c>
      <c r="JID2">
        <v>1.2418799999999999E-3</v>
      </c>
      <c r="JIE2">
        <v>-1.9342000000000001E-3</v>
      </c>
      <c r="JIF2">
        <v>-5.1107599999999998E-3</v>
      </c>
      <c r="JIG2">
        <v>-8.2878099999999996E-3</v>
      </c>
      <c r="JIH2">
        <v>-9.67901E-3</v>
      </c>
      <c r="JII2">
        <v>-1.1070399999999999E-2</v>
      </c>
      <c r="JIJ2">
        <v>-1.10724E-2</v>
      </c>
      <c r="JIK2">
        <v>-1.1074499999999999E-2</v>
      </c>
      <c r="JIL2">
        <v>-1.10765E-2</v>
      </c>
      <c r="JIM2">
        <v>-1.10785E-2</v>
      </c>
      <c r="JIN2">
        <v>-1.10805E-2</v>
      </c>
      <c r="JIO2">
        <v>-1.10826E-2</v>
      </c>
      <c r="JIP2">
        <v>-9.6943600000000008E-3</v>
      </c>
      <c r="JIQ2">
        <v>-6.9155800000000002E-3</v>
      </c>
      <c r="JIR2">
        <v>-3.1432000000000001E-3</v>
      </c>
      <c r="JIS2">
        <v>-7.6080400000000002E-4</v>
      </c>
      <c r="JIT2">
        <v>1.62196E-3</v>
      </c>
      <c r="JIU2">
        <v>4.0051000000000002E-3</v>
      </c>
      <c r="JIV2">
        <v>7.3820800000000001E-3</v>
      </c>
      <c r="JIW2">
        <v>1.0759599999999999E-2</v>
      </c>
      <c r="JIX2">
        <v>1.41376E-2</v>
      </c>
      <c r="JIY2">
        <v>1.65224E-2</v>
      </c>
      <c r="JIZ2">
        <v>1.9503900000000001E-2</v>
      </c>
      <c r="JJA2">
        <v>2.5467500000000001E-2</v>
      </c>
      <c r="JJB2">
        <v>3.1431899999999999E-2</v>
      </c>
      <c r="JJC2">
        <v>3.3619999999999997E-2</v>
      </c>
      <c r="JJD2">
        <v>3.5808399999999997E-2</v>
      </c>
      <c r="JJE2">
        <v>3.7997200000000002E-2</v>
      </c>
      <c r="JJF2">
        <v>3.97886E-2</v>
      </c>
      <c r="JJG2">
        <v>4.1381399999999999E-2</v>
      </c>
      <c r="JJH2">
        <v>4.3372300000000003E-2</v>
      </c>
      <c r="JJI2">
        <v>4.2379899999999998E-2</v>
      </c>
      <c r="JJJ2">
        <v>4.1387500000000001E-2</v>
      </c>
      <c r="JJK2">
        <v>4.0394800000000002E-2</v>
      </c>
      <c r="JJL2">
        <v>3.9402100000000002E-2</v>
      </c>
      <c r="JJM2">
        <v>3.8409100000000002E-2</v>
      </c>
      <c r="JJN2">
        <v>3.88089E-2</v>
      </c>
      <c r="JJO2">
        <v>3.8611699999999999E-2</v>
      </c>
      <c r="JJP2">
        <v>3.54294E-2</v>
      </c>
      <c r="JJQ2">
        <v>3.2246700000000003E-2</v>
      </c>
      <c r="JJR2">
        <v>2.7670199999999999E-2</v>
      </c>
      <c r="JJS2">
        <v>2.4486299999999999E-2</v>
      </c>
      <c r="JJT2">
        <v>2.26955E-2</v>
      </c>
      <c r="JJU2">
        <v>1.9510699999999999E-2</v>
      </c>
      <c r="JJV2">
        <v>1.6922800000000002E-2</v>
      </c>
      <c r="JJW2">
        <v>1.533E-2</v>
      </c>
      <c r="JJX2">
        <v>1.533E-2</v>
      </c>
      <c r="JJY2">
        <v>1.533E-2</v>
      </c>
      <c r="JJZ2">
        <v>1.6325800000000001E-2</v>
      </c>
      <c r="JKA2">
        <v>1.7321799999999998E-2</v>
      </c>
      <c r="JKB2">
        <v>1.7720300000000001E-2</v>
      </c>
      <c r="JKC2">
        <v>1.71229E-2</v>
      </c>
      <c r="JKD2">
        <v>1.51308E-2</v>
      </c>
      <c r="JKE2">
        <v>1.4134600000000001E-2</v>
      </c>
      <c r="JKF2">
        <v>1.3736E-2</v>
      </c>
      <c r="JKG2">
        <v>1.4732200000000001E-2</v>
      </c>
      <c r="JKH2">
        <v>1.5927899999999998E-2</v>
      </c>
      <c r="JKI2">
        <v>1.6326500000000001E-2</v>
      </c>
      <c r="JKJ2">
        <v>1.63266E-2</v>
      </c>
      <c r="JKK2">
        <v>1.7721899999999999E-2</v>
      </c>
      <c r="JKL2">
        <v>2.6493200000000001E-2</v>
      </c>
      <c r="JKM2">
        <v>3.52658E-2</v>
      </c>
      <c r="JKN2">
        <v>4.7428999999999999E-2</v>
      </c>
      <c r="JKO2">
        <v>4.3688699999999997E-2</v>
      </c>
      <c r="JKP2">
        <v>3.8352600000000001E-2</v>
      </c>
      <c r="JKQ2">
        <v>3.38134E-2</v>
      </c>
      <c r="JKR2">
        <v>2.9273500000000001E-2</v>
      </c>
      <c r="JKS2">
        <v>2.4732899999999999E-2</v>
      </c>
      <c r="JKT2">
        <v>1.2811299999999999E-2</v>
      </c>
      <c r="JKU2">
        <v>8.8794199999999996E-4</v>
      </c>
      <c r="JKV2">
        <v>-1.5027199999999999E-2</v>
      </c>
      <c r="JKW2">
        <v>-1.5029499999999999E-2</v>
      </c>
      <c r="JKX2">
        <v>-1.50318E-2</v>
      </c>
      <c r="JKY2">
        <v>-1.5034199999999999E-2</v>
      </c>
      <c r="JKZ2">
        <v>-1.50365E-2</v>
      </c>
      <c r="JLA2">
        <v>-1.50388E-2</v>
      </c>
      <c r="JLB2">
        <v>-1.50411E-2</v>
      </c>
      <c r="JLC2">
        <v>-1.50435E-2</v>
      </c>
      <c r="JLD2">
        <v>-1.50458E-2</v>
      </c>
      <c r="JLE2">
        <v>-1.50481E-2</v>
      </c>
      <c r="JLF2">
        <v>-1.50505E-2</v>
      </c>
      <c r="JLG2">
        <v>-1.50528E-2</v>
      </c>
      <c r="JLH2">
        <v>-1.50551E-2</v>
      </c>
      <c r="JLI2">
        <v>-1.50574E-2</v>
      </c>
      <c r="JLJ2">
        <v>-1.50598E-2</v>
      </c>
      <c r="JLK2">
        <v>-1.50621E-2</v>
      </c>
      <c r="JLL2">
        <v>-1.50644E-2</v>
      </c>
      <c r="JLM2">
        <v>-1.50668E-2</v>
      </c>
      <c r="JLN2">
        <v>-1.50691E-2</v>
      </c>
      <c r="JLO2">
        <v>-1.36729E-2</v>
      </c>
      <c r="JLP2">
        <v>-1.2276499999999999E-2</v>
      </c>
      <c r="JLQ2">
        <v>-1.3677399999999999E-2</v>
      </c>
      <c r="JLR2">
        <v>-1.50784E-2</v>
      </c>
      <c r="JLS2">
        <v>-1.50808E-2</v>
      </c>
      <c r="JLT2">
        <v>-1.50831E-2</v>
      </c>
      <c r="JLU2">
        <v>-1.50855E-2</v>
      </c>
      <c r="JLV2">
        <v>-1.50878E-2</v>
      </c>
      <c r="JLW2">
        <v>-1.50901E-2</v>
      </c>
      <c r="JLX2">
        <v>-1.50925E-2</v>
      </c>
      <c r="JLY2">
        <v>-1.50948E-2</v>
      </c>
      <c r="JLZ2">
        <v>-1.50971E-2</v>
      </c>
      <c r="JMA2">
        <v>-1.50995E-2</v>
      </c>
      <c r="JMB2">
        <v>-1.51018E-2</v>
      </c>
      <c r="JMC2">
        <v>-1.51042E-2</v>
      </c>
      <c r="JMD2">
        <v>-1.51065E-2</v>
      </c>
      <c r="JME2">
        <v>-1.51089E-2</v>
      </c>
      <c r="JMF2">
        <v>-1.51112E-2</v>
      </c>
      <c r="JMG2">
        <v>-1.51135E-2</v>
      </c>
      <c r="JMH2">
        <v>-1.51159E-2</v>
      </c>
      <c r="JMI2">
        <v>-1.51182E-2</v>
      </c>
      <c r="JMJ2">
        <v>-1.51206E-2</v>
      </c>
      <c r="JMK2">
        <v>-1.51229E-2</v>
      </c>
      <c r="JML2">
        <v>-1.51253E-2</v>
      </c>
      <c r="JMM2">
        <v>-1.51276E-2</v>
      </c>
      <c r="JMN2">
        <v>-1.5129999999999999E-2</v>
      </c>
      <c r="JMO2">
        <v>-1.51323E-2</v>
      </c>
      <c r="JMP2">
        <v>-1.5134699999999999E-2</v>
      </c>
      <c r="JMQ2">
        <v>-1.5136999999999999E-2</v>
      </c>
      <c r="JMR2">
        <v>-1.5139400000000001E-2</v>
      </c>
      <c r="JMS2">
        <v>-1.5141699999999999E-2</v>
      </c>
      <c r="JMT2">
        <v>-1.37422E-2</v>
      </c>
      <c r="JMU2">
        <v>-1.23424E-2</v>
      </c>
      <c r="JMV2">
        <v>-1.09424E-2</v>
      </c>
      <c r="JMW2">
        <v>-9.5422300000000005E-3</v>
      </c>
      <c r="JMX2">
        <v>-9.5441499999999995E-3</v>
      </c>
      <c r="JMY2">
        <v>-9.5460700000000002E-3</v>
      </c>
      <c r="JMZ2">
        <v>-9.5479899999999993E-3</v>
      </c>
      <c r="JNA2">
        <v>-9.5499000000000001E-3</v>
      </c>
      <c r="JNB2">
        <v>-9.5518200000000008E-3</v>
      </c>
      <c r="JNC2">
        <v>-9.5537399999999998E-3</v>
      </c>
      <c r="JND2">
        <v>-9.5556600000000005E-3</v>
      </c>
      <c r="JNE2">
        <v>-1.09607E-2</v>
      </c>
      <c r="JNF2">
        <v>-1.2365900000000001E-2</v>
      </c>
      <c r="JNG2">
        <v>-1.37714E-2</v>
      </c>
      <c r="JNH2">
        <v>-1.5177E-2</v>
      </c>
      <c r="JNI2">
        <v>-1.5179399999999999E-2</v>
      </c>
      <c r="JNJ2">
        <v>-1.5181699999999999E-2</v>
      </c>
      <c r="JNK2">
        <v>-1.5184100000000001E-2</v>
      </c>
      <c r="JNL2">
        <v>-1.51865E-2</v>
      </c>
      <c r="JNM2">
        <v>-1.5188800000000001E-2</v>
      </c>
      <c r="JNN2">
        <v>-1.51912E-2</v>
      </c>
      <c r="JNO2">
        <v>-1.51935E-2</v>
      </c>
      <c r="JNP2">
        <v>-1.51959E-2</v>
      </c>
      <c r="JNQ2">
        <v>-1.51983E-2</v>
      </c>
      <c r="JNR2">
        <v>-1.52006E-2</v>
      </c>
      <c r="JNS2">
        <v>-1.5203E-2</v>
      </c>
      <c r="JNT2">
        <v>-1.5205400000000001E-2</v>
      </c>
      <c r="JNU2">
        <v>-1.5207699999999999E-2</v>
      </c>
      <c r="JNV2">
        <v>-1.3805100000000001E-2</v>
      </c>
      <c r="JNW2">
        <v>-1.24023E-2</v>
      </c>
      <c r="JNX2">
        <v>-1.2404500000000001E-2</v>
      </c>
      <c r="JNY2">
        <v>-1.24066E-2</v>
      </c>
      <c r="JNZ2">
        <v>-1.2408799999999999E-2</v>
      </c>
      <c r="JOA2">
        <v>-1.2410900000000001E-2</v>
      </c>
      <c r="JOB2">
        <v>-1.24131E-2</v>
      </c>
      <c r="JOC2">
        <v>-1.24152E-2</v>
      </c>
      <c r="JOD2">
        <v>-1.24174E-2</v>
      </c>
      <c r="JOE2">
        <v>-1.2419599999999999E-2</v>
      </c>
      <c r="JOF2">
        <v>-1.38277E-2</v>
      </c>
      <c r="JOG2">
        <v>-1.52362E-2</v>
      </c>
      <c r="JOH2">
        <v>-1.52385E-2</v>
      </c>
      <c r="JOI2">
        <v>-1.52409E-2</v>
      </c>
      <c r="JOJ2">
        <v>-1.52433E-2</v>
      </c>
      <c r="JOK2">
        <v>-1.52456E-2</v>
      </c>
      <c r="JOL2">
        <v>-1.5247999999999999E-2</v>
      </c>
      <c r="JOM2">
        <v>-1.5250400000000001E-2</v>
      </c>
      <c r="JON2">
        <v>-1.52528E-2</v>
      </c>
      <c r="JOO2">
        <v>-1.52552E-2</v>
      </c>
      <c r="JOP2">
        <v>-1.52575E-2</v>
      </c>
      <c r="JOQ2">
        <v>-1.52599E-2</v>
      </c>
      <c r="JOR2">
        <v>-1.5262299999999999E-2</v>
      </c>
      <c r="JOS2">
        <v>-1.5264700000000001E-2</v>
      </c>
      <c r="JOT2">
        <v>-1.5266999999999999E-2</v>
      </c>
      <c r="JOU2">
        <v>-1.5269400000000001E-2</v>
      </c>
      <c r="JOV2">
        <v>-1.52718E-2</v>
      </c>
      <c r="JOW2">
        <v>-1.52742E-2</v>
      </c>
      <c r="JOX2">
        <v>-1.38686E-2</v>
      </c>
      <c r="JOY2">
        <v>-1.24627E-2</v>
      </c>
      <c r="JOZ2">
        <v>-1.10566E-2</v>
      </c>
      <c r="JPA2">
        <v>-9.6503400000000003E-3</v>
      </c>
      <c r="JPB2">
        <v>-8.2438400000000005E-3</v>
      </c>
      <c r="JPC2">
        <v>-8.2456700000000001E-3</v>
      </c>
      <c r="JPD2">
        <v>-8.2475099999999996E-3</v>
      </c>
      <c r="JPE2">
        <v>-8.2493400000000008E-3</v>
      </c>
      <c r="JPF2">
        <v>-8.2511800000000003E-3</v>
      </c>
      <c r="JPG2">
        <v>-8.2530199999999998E-3</v>
      </c>
      <c r="JPH2">
        <v>-8.2548499999999993E-3</v>
      </c>
      <c r="JPI2">
        <v>-6.8474699999999996E-3</v>
      </c>
      <c r="JPJ2">
        <v>-5.4398700000000003E-3</v>
      </c>
      <c r="JPK2">
        <v>-4.0320499999999997E-3</v>
      </c>
      <c r="JPL2">
        <v>-4.0335600000000003E-3</v>
      </c>
      <c r="JPM2">
        <v>-5.4447300000000001E-3</v>
      </c>
      <c r="JPN2">
        <v>-6.8561200000000003E-3</v>
      </c>
      <c r="JPO2">
        <v>-8.2677299999999992E-3</v>
      </c>
      <c r="JPP2">
        <v>-1.10896E-2</v>
      </c>
      <c r="JPQ2">
        <v>-1.2501699999999999E-2</v>
      </c>
      <c r="JPR2">
        <v>-1.39141E-2</v>
      </c>
      <c r="JPS2">
        <v>-1.53267E-2</v>
      </c>
      <c r="JPT2">
        <v>-1.53291E-2</v>
      </c>
      <c r="JPU2">
        <v>-1.53315E-2</v>
      </c>
      <c r="JPV2">
        <v>-1.5333899999999999E-2</v>
      </c>
      <c r="JPW2">
        <v>-1.5336300000000001E-2</v>
      </c>
      <c r="JPX2">
        <v>-1.3927800000000001E-2</v>
      </c>
      <c r="JPY2">
        <v>-1.3930100000000001E-2</v>
      </c>
      <c r="JPZ2">
        <v>-1.3932399999999999E-2</v>
      </c>
      <c r="JQA2">
        <v>-1.39347E-2</v>
      </c>
      <c r="JQB2">
        <v>-1.3937E-2</v>
      </c>
      <c r="JQC2">
        <v>-1.53507E-2</v>
      </c>
      <c r="JQD2">
        <v>-1.53531E-2</v>
      </c>
      <c r="JQE2">
        <v>-1.5355499999999999E-2</v>
      </c>
      <c r="JQF2">
        <v>-1.5357900000000001E-2</v>
      </c>
      <c r="JQG2">
        <v>-1.39484E-2</v>
      </c>
      <c r="JQH2">
        <v>-1.25387E-2</v>
      </c>
      <c r="JQI2">
        <v>-1.1128799999999999E-2</v>
      </c>
      <c r="JQJ2">
        <v>-9.7186900000000003E-3</v>
      </c>
      <c r="JQK2">
        <v>-7.2995600000000001E-3</v>
      </c>
      <c r="JQL2">
        <v>-4.8800400000000004E-3</v>
      </c>
      <c r="JQM2">
        <v>-1.04762E-3</v>
      </c>
      <c r="JQN2">
        <v>2.78539E-3</v>
      </c>
      <c r="JQO2">
        <v>3.7935099999999999E-3</v>
      </c>
      <c r="JQP2">
        <v>4.8017900000000002E-3</v>
      </c>
      <c r="JQQ2">
        <v>4.3972600000000001E-3</v>
      </c>
      <c r="JQR2">
        <v>3.9926600000000003E-3</v>
      </c>
      <c r="JQS2">
        <v>4.5974199999999996E-3</v>
      </c>
      <c r="JQT2">
        <v>6.8174799999999999E-3</v>
      </c>
      <c r="JQU2">
        <v>9.0378799999999999E-3</v>
      </c>
      <c r="JQV2">
        <v>1.1258600000000001E-2</v>
      </c>
      <c r="JQW2">
        <v>1.3479700000000001E-2</v>
      </c>
      <c r="JQX2">
        <v>1.5701199999999998E-2</v>
      </c>
      <c r="JQY2">
        <v>1.7923000000000001E-2</v>
      </c>
      <c r="JQZ2">
        <v>1.95391E-2</v>
      </c>
      <c r="JRA2">
        <v>1.9539500000000001E-2</v>
      </c>
      <c r="JRB2">
        <v>1.63074E-2</v>
      </c>
      <c r="JRC2">
        <v>1.30747E-2</v>
      </c>
      <c r="JRD2">
        <v>9.8416300000000005E-3</v>
      </c>
      <c r="JRE2">
        <v>8.0225299999999999E-3</v>
      </c>
      <c r="JRF2">
        <v>6.2031400000000002E-3</v>
      </c>
      <c r="JRG2">
        <v>4.3834700000000004E-3</v>
      </c>
      <c r="JRH2">
        <v>3.16987E-3</v>
      </c>
      <c r="JRI2">
        <v>2.9667700000000001E-3</v>
      </c>
      <c r="JRJ2">
        <v>4.3808700000000003E-3</v>
      </c>
      <c r="JRK2">
        <v>5.7951900000000004E-3</v>
      </c>
      <c r="JRL2">
        <v>7.2097300000000001E-3</v>
      </c>
      <c r="JRM2">
        <v>8.6244900000000003E-3</v>
      </c>
      <c r="JRN2">
        <v>1.0443900000000001E-2</v>
      </c>
      <c r="JRO2">
        <v>1.22636E-2</v>
      </c>
      <c r="JRP2">
        <v>1.5499300000000001E-2</v>
      </c>
      <c r="JRQ2">
        <v>1.8735600000000002E-2</v>
      </c>
      <c r="JRR2">
        <v>2.2579100000000001E-2</v>
      </c>
      <c r="JRS2">
        <v>2.64233E-2</v>
      </c>
      <c r="JRT2">
        <v>3.0470400000000002E-2</v>
      </c>
      <c r="JRU2">
        <v>3.3708799999999997E-2</v>
      </c>
      <c r="JRV2">
        <v>3.6947800000000003E-2</v>
      </c>
      <c r="JRW2">
        <v>4.0187199999999999E-2</v>
      </c>
      <c r="JRX2">
        <v>5.0915000000000002E-2</v>
      </c>
      <c r="JRY2">
        <v>6.1644499999999998E-2</v>
      </c>
      <c r="JRZ2">
        <v>7.64238E-2</v>
      </c>
      <c r="JSA2">
        <v>7.5058700000000006E-2</v>
      </c>
      <c r="JSB2">
        <v>7.3693300000000003E-2</v>
      </c>
      <c r="JSC2">
        <v>7.0505600000000002E-2</v>
      </c>
      <c r="JSD2">
        <v>6.7317399999999999E-2</v>
      </c>
      <c r="JSE2">
        <v>6.5141199999999996E-2</v>
      </c>
      <c r="JSF2">
        <v>6.2964599999999996E-2</v>
      </c>
      <c r="JSG2">
        <v>6.0180200000000003E-2</v>
      </c>
      <c r="JSH2">
        <v>5.7395300000000003E-2</v>
      </c>
      <c r="JSI2">
        <v>5.2989599999999998E-2</v>
      </c>
      <c r="JSJ2">
        <v>4.9393399999999997E-2</v>
      </c>
      <c r="JSK2">
        <v>4.6201899999999997E-2</v>
      </c>
      <c r="JSL2">
        <v>4.0578700000000002E-2</v>
      </c>
      <c r="JSM2">
        <v>2.74579E-2</v>
      </c>
      <c r="JSN2">
        <v>1.43351E-2</v>
      </c>
      <c r="JSO2">
        <v>-2.8426699999999998E-3</v>
      </c>
      <c r="JSP2">
        <v>-3.8573600000000002E-3</v>
      </c>
      <c r="JSQ2">
        <v>-4.8722100000000001E-3</v>
      </c>
      <c r="JSR2">
        <v>-4.8737600000000004E-3</v>
      </c>
      <c r="JSS2">
        <v>-6.2942700000000002E-3</v>
      </c>
      <c r="JST2">
        <v>-7.7149999999999996E-3</v>
      </c>
      <c r="JSU2">
        <v>-9.1359600000000003E-3</v>
      </c>
      <c r="JSV2">
        <v>-1.05571E-2</v>
      </c>
      <c r="JSW2">
        <v>-1.19785E-2</v>
      </c>
      <c r="JSX2">
        <v>-1.3400199999999999E-2</v>
      </c>
      <c r="JSY2">
        <v>-1.4822E-2</v>
      </c>
      <c r="JSZ2">
        <v>-1.48243E-2</v>
      </c>
      <c r="JTA2">
        <v>-1.48267E-2</v>
      </c>
      <c r="JTB2">
        <v>-1.3409000000000001E-2</v>
      </c>
      <c r="JTC2">
        <v>-1.19912E-2</v>
      </c>
      <c r="JTD2">
        <v>-1.05731E-2</v>
      </c>
      <c r="JTE2">
        <v>-9.1547999999999994E-3</v>
      </c>
      <c r="JTF2">
        <v>-6.7216899999999998E-3</v>
      </c>
      <c r="JTG2">
        <v>-4.2881999999999998E-3</v>
      </c>
      <c r="JTH2">
        <v>-1.85432E-3</v>
      </c>
      <c r="JTI2">
        <v>5.7993400000000005E-4</v>
      </c>
      <c r="JTJ2">
        <v>3.0145699999999998E-3</v>
      </c>
      <c r="JTK2">
        <v>5.4495999999999998E-3</v>
      </c>
      <c r="JTL2">
        <v>7.8849999999999996E-3</v>
      </c>
      <c r="JTM2">
        <v>1.03208E-2</v>
      </c>
      <c r="JTN2">
        <v>1.3366100000000001E-2</v>
      </c>
      <c r="JTO2">
        <v>1.8036400000000001E-2</v>
      </c>
      <c r="JTP2">
        <v>2.2707399999999999E-2</v>
      </c>
      <c r="JTQ2">
        <v>2.73791E-2</v>
      </c>
      <c r="JTR2">
        <v>3.3473299999999998E-2</v>
      </c>
      <c r="JTS2">
        <v>3.95685E-2</v>
      </c>
      <c r="JTT2">
        <v>4.56646E-2</v>
      </c>
      <c r="JTU2">
        <v>5.1152299999999998E-2</v>
      </c>
      <c r="JTV2">
        <v>5.5624899999999998E-2</v>
      </c>
      <c r="JTW2">
        <v>5.8472700000000002E-2</v>
      </c>
      <c r="JTX2">
        <v>5.9898600000000003E-2</v>
      </c>
      <c r="JTY2">
        <v>5.9902200000000003E-2</v>
      </c>
      <c r="JTZ2">
        <v>5.9905699999999999E-2</v>
      </c>
      <c r="JUA2">
        <v>5.9909200000000003E-2</v>
      </c>
      <c r="JUB2">
        <v>5.9912800000000002E-2</v>
      </c>
      <c r="JUC2">
        <v>5.8899899999999998E-2</v>
      </c>
      <c r="JUD2">
        <v>5.7886899999999998E-2</v>
      </c>
      <c r="JUE2">
        <v>5.6873699999999999E-2</v>
      </c>
      <c r="JUF2">
        <v>5.5860300000000002E-2</v>
      </c>
      <c r="JUG2">
        <v>5.4846800000000001E-2</v>
      </c>
      <c r="JUH2">
        <v>5.3833199999999998E-2</v>
      </c>
      <c r="JUI2">
        <v>5.1395700000000002E-2</v>
      </c>
      <c r="JUJ2">
        <v>4.8957800000000003E-2</v>
      </c>
      <c r="JUK2">
        <v>4.59093E-2</v>
      </c>
      <c r="JUL2">
        <v>4.1232900000000003E-2</v>
      </c>
      <c r="JUM2">
        <v>3.6555699999999997E-2</v>
      </c>
      <c r="JUN2">
        <v>3.1877900000000001E-2</v>
      </c>
      <c r="JUO2">
        <v>3.0047899999999999E-2</v>
      </c>
      <c r="JUP2">
        <v>2.67932E-2</v>
      </c>
      <c r="JUQ2">
        <v>2.3538E-2</v>
      </c>
      <c r="JUR2">
        <v>2.0892899999999999E-2</v>
      </c>
      <c r="JUS2">
        <v>1.78403E-2</v>
      </c>
      <c r="JUT2">
        <v>1.4990699999999999E-2</v>
      </c>
      <c r="JUU2">
        <v>1.2140700000000001E-2</v>
      </c>
      <c r="JUV2">
        <v>9.2902100000000001E-3</v>
      </c>
      <c r="JUW2">
        <v>6.4393000000000002E-3</v>
      </c>
      <c r="JUX2">
        <v>5.0132800000000002E-3</v>
      </c>
      <c r="JUY2">
        <v>5.0124999999999996E-3</v>
      </c>
      <c r="JUZ2">
        <v>2.1605700000000001E-3</v>
      </c>
      <c r="JVA2">
        <v>-6.9180399999999996E-4</v>
      </c>
      <c r="JVB2">
        <v>-3.54463E-3</v>
      </c>
      <c r="JVC2">
        <v>-6.3979099999999997E-3</v>
      </c>
      <c r="JVD2">
        <v>-9.2516400000000002E-3</v>
      </c>
      <c r="JVE2">
        <v>-1.21058E-2</v>
      </c>
      <c r="JVF2">
        <v>-1.2108000000000001E-2</v>
      </c>
      <c r="JVG2">
        <v>-1.21101E-2</v>
      </c>
      <c r="JVH2">
        <v>-1.21122E-2</v>
      </c>
      <c r="JVI2">
        <v>-1.2114400000000001E-2</v>
      </c>
      <c r="JVJ2">
        <v>-1.2116500000000001E-2</v>
      </c>
      <c r="JVK2">
        <v>-1.21186E-2</v>
      </c>
      <c r="JVL2">
        <v>-1.3547699999999999E-2</v>
      </c>
      <c r="JVM2">
        <v>-1.4977000000000001E-2</v>
      </c>
      <c r="JVN2">
        <v>-1.49794E-2</v>
      </c>
      <c r="JVO2">
        <v>-1.4981700000000001E-2</v>
      </c>
      <c r="JVP2">
        <v>-1.49841E-2</v>
      </c>
      <c r="JVQ2">
        <v>-1.49865E-2</v>
      </c>
      <c r="JVR2">
        <v>-1.49888E-2</v>
      </c>
      <c r="JVS2">
        <v>-1.49912E-2</v>
      </c>
      <c r="JVT2">
        <v>-1.4993599999999999E-2</v>
      </c>
      <c r="JVU2">
        <v>-1.49959E-2</v>
      </c>
      <c r="JVV2">
        <v>-1.35703E-2</v>
      </c>
      <c r="JVW2">
        <v>-1.21444E-2</v>
      </c>
      <c r="JVX2">
        <v>-1.0718200000000001E-2</v>
      </c>
      <c r="JVY2">
        <v>-9.2918800000000006E-3</v>
      </c>
      <c r="JVZ2">
        <v>-6.4368000000000003E-3</v>
      </c>
      <c r="JWA2">
        <v>-3.5812600000000002E-3</v>
      </c>
      <c r="JWB2">
        <v>-3.5827300000000001E-3</v>
      </c>
      <c r="JWC2">
        <v>-3.5842000000000001E-3</v>
      </c>
      <c r="JWD2">
        <v>-3.5856799999999999E-3</v>
      </c>
      <c r="JWE2">
        <v>-5.0162100000000001E-3</v>
      </c>
      <c r="JWF2">
        <v>-6.4469799999999997E-3</v>
      </c>
      <c r="JWG2">
        <v>-6.44868E-3</v>
      </c>
      <c r="JWH2">
        <v>-6.4503800000000003E-3</v>
      </c>
      <c r="JWI2">
        <v>-6.4520799999999998E-3</v>
      </c>
      <c r="JWJ2">
        <v>-6.4537800000000001E-3</v>
      </c>
      <c r="JWK2">
        <v>-7.88523E-3</v>
      </c>
      <c r="JWL2">
        <v>-9.3168999999999995E-3</v>
      </c>
      <c r="JWM2">
        <v>-1.0748799999999999E-2</v>
      </c>
      <c r="JWN2">
        <v>-1.21809E-2</v>
      </c>
      <c r="JWO2">
        <v>-1.36133E-2</v>
      </c>
      <c r="JWP2">
        <v>-1.5045899999999999E-2</v>
      </c>
      <c r="JWQ2">
        <v>-1.5048199999999999E-2</v>
      </c>
      <c r="JWR2">
        <v>-1.5050600000000001E-2</v>
      </c>
      <c r="JWS2">
        <v>-1.5053E-2</v>
      </c>
      <c r="JWT2">
        <v>-1.50554E-2</v>
      </c>
      <c r="JWU2">
        <v>-1.3626900000000001E-2</v>
      </c>
      <c r="JWV2">
        <v>-1.2198199999999999E-2</v>
      </c>
      <c r="JWW2">
        <v>-1.07692E-2</v>
      </c>
      <c r="JWX2">
        <v>-1.22025E-2</v>
      </c>
      <c r="JWY2">
        <v>-1.3636000000000001E-2</v>
      </c>
      <c r="JWZ2">
        <v>-1.50697E-2</v>
      </c>
      <c r="JXA2">
        <v>-1.50721E-2</v>
      </c>
      <c r="JXB2">
        <v>-1.5074499999999999E-2</v>
      </c>
      <c r="JXC2">
        <v>-1.5076900000000001E-2</v>
      </c>
      <c r="JXD2">
        <v>-1.50793E-2</v>
      </c>
      <c r="JXE2">
        <v>-1.50817E-2</v>
      </c>
      <c r="JXF2">
        <v>-1.50841E-2</v>
      </c>
      <c r="JXG2">
        <v>-1.5086499999999999E-2</v>
      </c>
      <c r="JXH2">
        <v>-1.36565E-2</v>
      </c>
      <c r="JXI2">
        <v>-1.2226300000000001E-2</v>
      </c>
      <c r="JXJ2">
        <v>-1.0795900000000001E-2</v>
      </c>
      <c r="JXK2">
        <v>-9.3652500000000003E-3</v>
      </c>
      <c r="JXL2">
        <v>-7.9343799999999996E-3</v>
      </c>
      <c r="JXM2">
        <v>-6.5032900000000001E-3</v>
      </c>
      <c r="JXN2">
        <v>-5.0719700000000003E-3</v>
      </c>
      <c r="JXO2">
        <v>-3.6404200000000001E-3</v>
      </c>
      <c r="JXP2">
        <v>-2.20864E-3</v>
      </c>
      <c r="JXQ2">
        <v>6.56736E-4</v>
      </c>
      <c r="JXR2">
        <v>3.52257E-3</v>
      </c>
      <c r="JXS2">
        <v>6.3888599999999997E-3</v>
      </c>
      <c r="JXT2">
        <v>9.2555999999999992E-3</v>
      </c>
      <c r="JXU2">
        <v>1.3147000000000001E-2</v>
      </c>
      <c r="JXV2">
        <v>1.4171100000000001E-2</v>
      </c>
      <c r="JXW2">
        <v>1.4171E-2</v>
      </c>
      <c r="JXX2">
        <v>1.27367E-2</v>
      </c>
      <c r="JXY2">
        <v>1.1302299999999999E-2</v>
      </c>
      <c r="JXZ2">
        <v>9.8675499999999992E-3</v>
      </c>
      <c r="JYA2">
        <v>8.43262E-3</v>
      </c>
      <c r="JYB2">
        <v>6.9974599999999996E-3</v>
      </c>
      <c r="JYC2">
        <v>5.5620599999999997E-3</v>
      </c>
      <c r="JYD2">
        <v>2.6915900000000002E-3</v>
      </c>
      <c r="JYE2">
        <v>1.25563E-3</v>
      </c>
      <c r="JYF2">
        <v>-1.8055999999999999E-4</v>
      </c>
      <c r="JYG2">
        <v>-3.0521799999999998E-3</v>
      </c>
      <c r="JYH2">
        <v>-8.3847899999999996E-3</v>
      </c>
      <c r="JYI2">
        <v>-1.37182E-2</v>
      </c>
      <c r="JYJ2">
        <v>-1.51561E-2</v>
      </c>
      <c r="JYK2">
        <v>-1.51585E-2</v>
      </c>
      <c r="JYL2">
        <v>-1.51609E-2</v>
      </c>
      <c r="JYM2">
        <v>-1.5163299999999999E-2</v>
      </c>
      <c r="JYN2">
        <v>-1.5165700000000001E-2</v>
      </c>
      <c r="JYO2">
        <v>-1.51681E-2</v>
      </c>
      <c r="JYP2">
        <v>-1.51705E-2</v>
      </c>
      <c r="JYQ2">
        <v>-1.5173000000000001E-2</v>
      </c>
      <c r="JYR2">
        <v>-1.37389E-2</v>
      </c>
      <c r="JYS2">
        <v>-1.23047E-2</v>
      </c>
      <c r="JYT2">
        <v>-1.08702E-2</v>
      </c>
      <c r="JYU2">
        <v>-9.4354299999999999E-3</v>
      </c>
      <c r="JYV2">
        <v>-5.5371999999999999E-3</v>
      </c>
      <c r="JYW2">
        <v>-1.6383400000000001E-3</v>
      </c>
      <c r="JYX2">
        <v>8.2398599999999997E-4</v>
      </c>
      <c r="JYY2">
        <v>2.2601000000000001E-3</v>
      </c>
      <c r="JYZ2">
        <v>3.6964400000000001E-3</v>
      </c>
      <c r="JZA2">
        <v>6.57049E-3</v>
      </c>
      <c r="JZB2">
        <v>8.4181399999999993E-3</v>
      </c>
      <c r="JZC2">
        <v>1.02661E-2</v>
      </c>
      <c r="JZD2">
        <v>1.21143E-2</v>
      </c>
      <c r="JZE2">
        <v>1.499E-2</v>
      </c>
      <c r="JZF2">
        <v>1.7866099999999999E-2</v>
      </c>
      <c r="JZG2">
        <v>2.07426E-2</v>
      </c>
      <c r="JZH2">
        <v>2.3619600000000001E-2</v>
      </c>
      <c r="JZI2">
        <v>2.50587E-2</v>
      </c>
      <c r="JZJ2">
        <v>2.6498000000000001E-2</v>
      </c>
      <c r="JZK2">
        <v>2.7937500000000001E-2</v>
      </c>
      <c r="JZL2">
        <v>2.64998E-2</v>
      </c>
      <c r="JZM2">
        <v>2.3623000000000002E-2</v>
      </c>
      <c r="JZN2">
        <v>2.0745699999999999E-2</v>
      </c>
      <c r="JZO2">
        <v>1.7867999999999998E-2</v>
      </c>
      <c r="JZP2">
        <v>1.4989799999999999E-2</v>
      </c>
      <c r="JZQ2">
        <v>1.21111E-2</v>
      </c>
      <c r="JZR2">
        <v>1.0671399999999999E-2</v>
      </c>
      <c r="JZS2">
        <v>9.2315299999999999E-3</v>
      </c>
      <c r="JZT2">
        <v>7.7913899999999996E-3</v>
      </c>
      <c r="JZU2">
        <v>6.3510199999999998E-3</v>
      </c>
      <c r="JZV2">
        <v>3.4705299999999999E-3</v>
      </c>
      <c r="JZW2">
        <v>5.89578E-4</v>
      </c>
      <c r="JZX2">
        <v>-2.2918299999999999E-3</v>
      </c>
      <c r="JZY2">
        <v>-5.1736999999999998E-3</v>
      </c>
      <c r="JZZ2">
        <v>-6.6156799999999997E-3</v>
      </c>
      <c r="KAA2">
        <v>-8.0578899999999998E-3</v>
      </c>
      <c r="KAB2">
        <v>-9.5003299999999995E-3</v>
      </c>
      <c r="KAC2">
        <v>-1.0943E-2</v>
      </c>
      <c r="KAD2">
        <v>-1.23859E-2</v>
      </c>
      <c r="KAE2">
        <v>-1.3828999999999999E-2</v>
      </c>
      <c r="KAF2">
        <v>-1.52724E-2</v>
      </c>
      <c r="KAG2">
        <v>-1.52748E-2</v>
      </c>
      <c r="KAH2">
        <v>-1.5277300000000001E-2</v>
      </c>
      <c r="KAI2">
        <v>-1.52797E-2</v>
      </c>
      <c r="KAJ2">
        <v>-1.52821E-2</v>
      </c>
      <c r="KAK2">
        <v>-1.3842999999999999E-2</v>
      </c>
      <c r="KAL2">
        <v>-1.0961800000000001E-2</v>
      </c>
      <c r="KAM2">
        <v>-8.0802400000000007E-3</v>
      </c>
      <c r="KAN2">
        <v>-5.1981900000000001E-3</v>
      </c>
      <c r="KAO2">
        <v>-5.19982E-3</v>
      </c>
      <c r="KAP2">
        <v>-5.2014599999999998E-3</v>
      </c>
      <c r="KAQ2">
        <v>-6.6454000000000001E-3</v>
      </c>
      <c r="KAR2">
        <v>-8.0895700000000008E-3</v>
      </c>
      <c r="KAS2">
        <v>-9.5339799999999992E-3</v>
      </c>
      <c r="KAT2">
        <v>-1.09786E-2</v>
      </c>
      <c r="KAU2">
        <v>-1.0980699999999999E-2</v>
      </c>
      <c r="KAV2">
        <v>-1.24257E-2</v>
      </c>
      <c r="KAW2">
        <v>-1.38709E-2</v>
      </c>
      <c r="KAX2">
        <v>-1.53163E-2</v>
      </c>
      <c r="KAY2">
        <v>-1.53188E-2</v>
      </c>
      <c r="KAZ2">
        <v>-1.53212E-2</v>
      </c>
      <c r="KBA2">
        <v>-1.5323700000000001E-2</v>
      </c>
      <c r="KBB2">
        <v>-1.53261E-2</v>
      </c>
      <c r="KBC2">
        <v>-1.53286E-2</v>
      </c>
      <c r="KBD2">
        <v>-1.5330999999999999E-2</v>
      </c>
      <c r="KBE2">
        <v>-1.53335E-2</v>
      </c>
      <c r="KBF2">
        <v>-1.53359E-2</v>
      </c>
      <c r="KBG2">
        <v>-1.53384E-2</v>
      </c>
      <c r="KBH2">
        <v>-1.5340899999999999E-2</v>
      </c>
      <c r="KBI2">
        <v>-1.5343300000000001E-2</v>
      </c>
      <c r="KBJ2">
        <v>-1.53458E-2</v>
      </c>
      <c r="KBK2">
        <v>-1.5348199999999999E-2</v>
      </c>
      <c r="KBL2">
        <v>-1.53507E-2</v>
      </c>
      <c r="KBM2">
        <v>-1.53531E-2</v>
      </c>
      <c r="KBN2">
        <v>-1.53556E-2</v>
      </c>
      <c r="KBO2">
        <v>-1.5358E-2</v>
      </c>
      <c r="KBP2">
        <v>-1.5360499999999999E-2</v>
      </c>
      <c r="KBQ2">
        <v>-1.39177E-2</v>
      </c>
      <c r="KBR2">
        <v>-1.2474600000000001E-2</v>
      </c>
      <c r="KBS2">
        <v>-1.1031300000000001E-2</v>
      </c>
      <c r="KBT2">
        <v>-9.5877199999999992E-3</v>
      </c>
      <c r="KBU2">
        <v>-9.5897199999999995E-3</v>
      </c>
      <c r="KBV2">
        <v>-9.5917199999999998E-3</v>
      </c>
      <c r="KBW2">
        <v>-1.10397E-2</v>
      </c>
      <c r="KBX2">
        <v>-1.24879E-2</v>
      </c>
      <c r="KBY2">
        <v>-1.24902E-2</v>
      </c>
      <c r="KBZ2">
        <v>-1.2492400000000001E-2</v>
      </c>
      <c r="KCA2">
        <v>-1.1048199999999999E-2</v>
      </c>
      <c r="KCB2">
        <v>-1.1050300000000001E-2</v>
      </c>
      <c r="KCC2">
        <v>-1.2499100000000001E-2</v>
      </c>
      <c r="KCD2">
        <v>-1.3948199999999999E-2</v>
      </c>
      <c r="KCE2">
        <v>-1.53974E-2</v>
      </c>
      <c r="KCF2">
        <v>-1.5399899999999999E-2</v>
      </c>
      <c r="KCG2">
        <v>-1.54024E-2</v>
      </c>
      <c r="KCH2">
        <v>-1.54048E-2</v>
      </c>
      <c r="KCI2">
        <v>-1.5407300000000001E-2</v>
      </c>
      <c r="KCJ2">
        <v>-1.54098E-2</v>
      </c>
      <c r="KCK2">
        <v>-1.5412199999999999E-2</v>
      </c>
      <c r="KCL2">
        <v>-1.54147E-2</v>
      </c>
      <c r="KCM2">
        <v>-1.5417200000000001E-2</v>
      </c>
      <c r="KCN2">
        <v>-1.54197E-2</v>
      </c>
      <c r="KCO2">
        <v>-1.3974E-2</v>
      </c>
      <c r="KCP2">
        <v>-1.39764E-2</v>
      </c>
      <c r="KCQ2">
        <v>-1.5427099999999999E-2</v>
      </c>
      <c r="KCR2">
        <v>-1.54296E-2</v>
      </c>
      <c r="KCS2">
        <v>-1.5432E-2</v>
      </c>
      <c r="KCT2">
        <v>-1.54345E-2</v>
      </c>
      <c r="KCU2">
        <v>-1.5436999999999999E-2</v>
      </c>
      <c r="KCV2">
        <v>-1.54395E-2</v>
      </c>
      <c r="KCW2">
        <v>-1.54419E-2</v>
      </c>
      <c r="KCX2">
        <v>-1.54079E-2</v>
      </c>
      <c r="KCY2">
        <v>-1.53738E-2</v>
      </c>
      <c r="KCZ2">
        <v>-1.5339800000000001E-2</v>
      </c>
      <c r="KDA2">
        <v>-1.53057E-2</v>
      </c>
      <c r="KDB2">
        <v>-1.52716E-2</v>
      </c>
      <c r="KDC2">
        <v>-1.5237499999999999E-2</v>
      </c>
      <c r="KDD2">
        <v>-1.5239900000000001E-2</v>
      </c>
      <c r="KDE2">
        <v>-1.52424E-2</v>
      </c>
      <c r="KDF2">
        <v>-1.5244799999999999E-2</v>
      </c>
      <c r="KDG2">
        <v>-1.52473E-2</v>
      </c>
      <c r="KDH2">
        <v>-1.52497E-2</v>
      </c>
      <c r="KDI2">
        <v>-1.52522E-2</v>
      </c>
      <c r="KDJ2">
        <v>-1.52546E-2</v>
      </c>
      <c r="KDK2">
        <v>-1.5257099999999999E-2</v>
      </c>
      <c r="KDL2">
        <v>-1.52595E-2</v>
      </c>
      <c r="KDM2">
        <v>-1.5262E-2</v>
      </c>
      <c r="KDN2">
        <v>-1.5264399999999999E-2</v>
      </c>
      <c r="KDO2">
        <v>-1.52669E-2</v>
      </c>
      <c r="KDP2">
        <v>-1.52693E-2</v>
      </c>
      <c r="KDQ2">
        <v>-1.52718E-2</v>
      </c>
      <c r="KDR2">
        <v>-1.5274299999999999E-2</v>
      </c>
      <c r="KDS2">
        <v>-1.5276700000000001E-2</v>
      </c>
      <c r="KDT2">
        <v>-1.52792E-2</v>
      </c>
      <c r="KDU2">
        <v>-1.5281599999999999E-2</v>
      </c>
      <c r="KDV2">
        <v>-1.52841E-2</v>
      </c>
      <c r="KDW2">
        <v>-1.38345E-2</v>
      </c>
      <c r="KDX2">
        <v>-1.23847E-2</v>
      </c>
      <c r="KDY2">
        <v>-1.0934599999999999E-2</v>
      </c>
      <c r="KDZ2">
        <v>-9.4843299999999992E-3</v>
      </c>
      <c r="KEA2">
        <v>-9.4863199999999995E-3</v>
      </c>
      <c r="KEB2">
        <v>-1.09409E-2</v>
      </c>
      <c r="KEC2">
        <v>-1.23958E-2</v>
      </c>
      <c r="KED2">
        <v>-1.3850899999999999E-2</v>
      </c>
      <c r="KEE2">
        <v>-1.5306200000000001E-2</v>
      </c>
      <c r="KEF2">
        <v>-1.53087E-2</v>
      </c>
      <c r="KEG2">
        <v>-1.5311099999999999E-2</v>
      </c>
      <c r="KEH2">
        <v>-1.53136E-2</v>
      </c>
      <c r="KEI2">
        <v>-1.5316099999999999E-2</v>
      </c>
      <c r="KEJ2">
        <v>-1.5318500000000001E-2</v>
      </c>
      <c r="KEK2">
        <v>-1.5321E-2</v>
      </c>
      <c r="KEL2">
        <v>-1.53235E-2</v>
      </c>
      <c r="KEM2">
        <v>-1.53259E-2</v>
      </c>
      <c r="KEN2">
        <v>-1.5328400000000001E-2</v>
      </c>
      <c r="KEO2">
        <v>-1.53309E-2</v>
      </c>
      <c r="KEP2">
        <v>-1.5333299999999999E-2</v>
      </c>
      <c r="KEQ2">
        <v>-1.53358E-2</v>
      </c>
      <c r="KER2">
        <v>-1.5338299999999999E-2</v>
      </c>
      <c r="KES2">
        <v>-1.5340700000000001E-2</v>
      </c>
      <c r="KET2">
        <v>-1.53432E-2</v>
      </c>
      <c r="KEU2">
        <v>-1.53457E-2</v>
      </c>
      <c r="KEV2">
        <v>-1.5348199999999999E-2</v>
      </c>
      <c r="KEW2">
        <v>-1.5350600000000001E-2</v>
      </c>
      <c r="KEX2">
        <v>-1.53531E-2</v>
      </c>
      <c r="KEY2">
        <v>-1.53556E-2</v>
      </c>
      <c r="KEZ2">
        <v>-1.53581E-2</v>
      </c>
      <c r="KFA2">
        <v>-1.5360499999999999E-2</v>
      </c>
      <c r="KFB2">
        <v>-1.5363E-2</v>
      </c>
      <c r="KFC2">
        <v>-1.5365500000000001E-2</v>
      </c>
      <c r="KFD2">
        <v>-1.39121E-2</v>
      </c>
      <c r="KFE2">
        <v>-1.24584E-2</v>
      </c>
      <c r="KFF2">
        <v>-1.10045E-2</v>
      </c>
      <c r="KFG2">
        <v>-9.5503600000000008E-3</v>
      </c>
      <c r="KFH2">
        <v>-8.0960000000000008E-3</v>
      </c>
      <c r="KFI2">
        <v>-8.0978899999999999E-3</v>
      </c>
      <c r="KFJ2">
        <v>-8.0997799999999991E-3</v>
      </c>
      <c r="KFK2">
        <v>-8.10168E-3</v>
      </c>
      <c r="KFL2">
        <v>-8.1035699999999992E-3</v>
      </c>
      <c r="KFM2">
        <v>-8.10547E-3</v>
      </c>
      <c r="KFN2">
        <v>-8.1073599999999992E-3</v>
      </c>
      <c r="KFO2">
        <v>-8.1092600000000001E-3</v>
      </c>
      <c r="KFP2">
        <v>-8.1111499999999993E-3</v>
      </c>
      <c r="KFQ2">
        <v>-8.1130500000000001E-3</v>
      </c>
      <c r="KFR2">
        <v>-8.1149499999999992E-3</v>
      </c>
      <c r="KFS2">
        <v>-9.5745199999999996E-3</v>
      </c>
      <c r="KFT2">
        <v>-1.10343E-2</v>
      </c>
      <c r="KFU2">
        <v>-1.2494399999999999E-2</v>
      </c>
      <c r="KFV2">
        <v>-1.3954599999999999E-2</v>
      </c>
      <c r="KFW2">
        <v>-1.5415099999999999E-2</v>
      </c>
      <c r="KFX2">
        <v>-1.54176E-2</v>
      </c>
      <c r="KFY2">
        <v>-1.5420100000000001E-2</v>
      </c>
      <c r="KFZ2">
        <v>-1.54226E-2</v>
      </c>
      <c r="KGA2">
        <v>-1.5425100000000001E-2</v>
      </c>
      <c r="KGB2">
        <v>-1.54276E-2</v>
      </c>
      <c r="KGC2">
        <v>-1.54301E-2</v>
      </c>
      <c r="KGD2">
        <v>-1.5432599999999999E-2</v>
      </c>
      <c r="KGE2">
        <v>-1.54351E-2</v>
      </c>
      <c r="KGF2">
        <v>-1.5437599999999999E-2</v>
      </c>
      <c r="KGG2">
        <v>-1.54401E-2</v>
      </c>
      <c r="KGH2">
        <v>-1.5442600000000001E-2</v>
      </c>
      <c r="KGI2">
        <v>-1.54451E-2</v>
      </c>
      <c r="KGJ2">
        <v>-1.5447600000000001E-2</v>
      </c>
      <c r="KGK2">
        <v>-1.545E-2</v>
      </c>
      <c r="KGL2">
        <v>-1.5452499999999999E-2</v>
      </c>
      <c r="KGM2">
        <v>-1.5455E-2</v>
      </c>
      <c r="KGN2">
        <v>-1.5457500000000001E-2</v>
      </c>
      <c r="KGO2">
        <v>-1.546E-2</v>
      </c>
      <c r="KGP2">
        <v>-1.5462500000000001E-2</v>
      </c>
      <c r="KGQ2">
        <v>-1.5465E-2</v>
      </c>
      <c r="KGR2">
        <v>-1.54675E-2</v>
      </c>
      <c r="KGS2">
        <v>-1.5469999999999999E-2</v>
      </c>
      <c r="KGT2">
        <v>-1.54726E-2</v>
      </c>
      <c r="KGU2">
        <v>-1.54751E-2</v>
      </c>
      <c r="KGV2">
        <v>-1.5477599999999999E-2</v>
      </c>
      <c r="KGW2">
        <v>-1.4018900000000001E-2</v>
      </c>
      <c r="KGX2">
        <v>-1.2559900000000001E-2</v>
      </c>
      <c r="KGY2">
        <v>-1.2562200000000001E-2</v>
      </c>
      <c r="KGZ2">
        <v>-1.2564499999999999E-2</v>
      </c>
      <c r="KHA2">
        <v>-1.25667E-2</v>
      </c>
      <c r="KHB2">
        <v>-1.2569E-2</v>
      </c>
      <c r="KHC2">
        <v>-1.1527000000000001E-2</v>
      </c>
      <c r="KHD2">
        <v>-1.04849E-2</v>
      </c>
      <c r="KHE2">
        <v>-1.0487E-2</v>
      </c>
      <c r="KHF2">
        <v>-1.0489099999999999E-2</v>
      </c>
      <c r="KHG2">
        <v>-9.0288399999999998E-3</v>
      </c>
      <c r="KHH2">
        <v>-7.5683199999999999E-3</v>
      </c>
      <c r="KHI2">
        <v>-6.1075599999999997E-3</v>
      </c>
      <c r="KHJ2">
        <v>-7.1541299999999999E-3</v>
      </c>
      <c r="KHK2">
        <v>-8.2008700000000007E-3</v>
      </c>
      <c r="KHL2">
        <v>-8.2027899999999997E-3</v>
      </c>
      <c r="KHM2">
        <v>-8.2047100000000005E-3</v>
      </c>
      <c r="KHN2">
        <v>-8.2066299999999995E-3</v>
      </c>
      <c r="KHO2">
        <v>-8.2085500000000002E-3</v>
      </c>
      <c r="KHP2">
        <v>-8.2104799999999992E-3</v>
      </c>
      <c r="KHQ2">
        <v>-8.2123999999999999E-3</v>
      </c>
      <c r="KHR2">
        <v>-8.2143200000000006E-3</v>
      </c>
      <c r="KHS2">
        <v>-8.2162499999999996E-3</v>
      </c>
      <c r="KHT2">
        <v>-9.6821100000000007E-3</v>
      </c>
      <c r="KHU2">
        <v>-1.11482E-2</v>
      </c>
      <c r="KHV2">
        <v>-1.2614500000000001E-2</v>
      </c>
      <c r="KHW2">
        <v>-1.2616799999999999E-2</v>
      </c>
      <c r="KHX2">
        <v>-1.2619099999999999E-2</v>
      </c>
      <c r="KHY2">
        <v>-1.26214E-2</v>
      </c>
      <c r="KHZ2">
        <v>-1.26237E-2</v>
      </c>
      <c r="KIA2">
        <v>-1.2626E-2</v>
      </c>
      <c r="KIB2">
        <v>-1.2628199999999999E-2</v>
      </c>
      <c r="KIC2">
        <v>-1.2630499999999999E-2</v>
      </c>
      <c r="KID2">
        <v>-1.26328E-2</v>
      </c>
      <c r="KIE2">
        <v>-1.26351E-2</v>
      </c>
      <c r="KIF2">
        <v>-1.26374E-2</v>
      </c>
      <c r="KIG2">
        <v>-1.15929E-2</v>
      </c>
      <c r="KIH2">
        <v>-1.05483E-2</v>
      </c>
      <c r="KII2">
        <v>-1.15973E-2</v>
      </c>
      <c r="KIJ2">
        <v>-1.26465E-2</v>
      </c>
      <c r="KIK2">
        <v>-1.26488E-2</v>
      </c>
      <c r="KIL2">
        <v>-1.26511E-2</v>
      </c>
      <c r="KIM2">
        <v>-1.26534E-2</v>
      </c>
      <c r="KIN2">
        <v>-1.2655700000000001E-2</v>
      </c>
      <c r="KIO2">
        <v>-1.41244E-2</v>
      </c>
      <c r="KIP2">
        <v>-1.55934E-2</v>
      </c>
      <c r="KIQ2">
        <v>-1.4129299999999999E-2</v>
      </c>
      <c r="KIR2">
        <v>-1.26649E-2</v>
      </c>
      <c r="KIS2">
        <v>-1.12003E-2</v>
      </c>
      <c r="KIT2">
        <v>-9.7354299999999998E-3</v>
      </c>
      <c r="KIU2">
        <v>-9.7374899999999997E-3</v>
      </c>
      <c r="KIV2">
        <v>-9.7395499999999996E-3</v>
      </c>
      <c r="KIW2">
        <v>-1.1209E-2</v>
      </c>
      <c r="KIX2">
        <v>-1.2678699999999999E-2</v>
      </c>
      <c r="KIY2">
        <v>-1.4148600000000001E-2</v>
      </c>
      <c r="KIZ2">
        <v>-1.5618699999999999E-2</v>
      </c>
      <c r="KJA2">
        <v>-1.5621299999999999E-2</v>
      </c>
      <c r="KJB2">
        <v>-1.56238E-2</v>
      </c>
      <c r="KJC2">
        <v>-1.5626399999999999E-2</v>
      </c>
      <c r="KJD2">
        <v>-1.5628900000000001E-2</v>
      </c>
      <c r="KJE2">
        <v>-1.56314E-2</v>
      </c>
      <c r="KJF2">
        <v>-1.5633999999999999E-2</v>
      </c>
      <c r="KJG2">
        <v>-1.5636500000000001E-2</v>
      </c>
      <c r="KJH2">
        <v>-1.56391E-2</v>
      </c>
      <c r="KJI2">
        <v>-1.5641599999999999E-2</v>
      </c>
      <c r="KJJ2">
        <v>-1.56442E-2</v>
      </c>
      <c r="KJK2">
        <v>-1.5646699999999999E-2</v>
      </c>
      <c r="KJL2">
        <v>-1.4180099999999999E-2</v>
      </c>
      <c r="KJM2">
        <v>-1.2713199999999999E-2</v>
      </c>
      <c r="KJN2">
        <v>-1.2715499999999999E-2</v>
      </c>
      <c r="KJO2">
        <v>-1.4187399999999999E-2</v>
      </c>
      <c r="KJP2">
        <v>-1.56594E-2</v>
      </c>
      <c r="KJQ2">
        <v>-1.5661999999999999E-2</v>
      </c>
      <c r="KJR2">
        <v>-1.5664500000000001E-2</v>
      </c>
      <c r="KJS2">
        <v>-1.4197100000000001E-2</v>
      </c>
      <c r="KJT2">
        <v>-1.27294E-2</v>
      </c>
      <c r="KJU2">
        <v>-1.12614E-2</v>
      </c>
      <c r="KJV2">
        <v>-9.7932699999999998E-3</v>
      </c>
      <c r="KJW2">
        <v>-7.2745099999999997E-3</v>
      </c>
      <c r="KJX2">
        <v>-6.2259500000000001E-3</v>
      </c>
      <c r="KJY2">
        <v>-5.1772099999999998E-3</v>
      </c>
      <c r="KJZ2">
        <v>-5.1789100000000001E-3</v>
      </c>
      <c r="KKA2">
        <v>-5.1806100000000004E-3</v>
      </c>
      <c r="KKB2">
        <v>-6.2330800000000002E-3</v>
      </c>
      <c r="KKC2">
        <v>-7.2857299999999998E-3</v>
      </c>
      <c r="KKD2">
        <v>-8.3385500000000001E-3</v>
      </c>
      <c r="KKE2">
        <v>-8.3405100000000006E-3</v>
      </c>
      <c r="KKF2">
        <v>-8.3424699999999994E-3</v>
      </c>
      <c r="KKG2">
        <v>-8.3444299999999999E-3</v>
      </c>
      <c r="KKH2">
        <v>-8.3463900000000004E-3</v>
      </c>
      <c r="KKI2">
        <v>-8.3483499999999992E-3</v>
      </c>
      <c r="KKJ2">
        <v>-8.3503099999999997E-3</v>
      </c>
      <c r="KKK2">
        <v>-8.3522700000000002E-3</v>
      </c>
      <c r="KKL2">
        <v>-8.3542300000000007E-3</v>
      </c>
      <c r="KKM2">
        <v>-9.8285999999999998E-3</v>
      </c>
      <c r="KKN2">
        <v>-1.1303199999999999E-2</v>
      </c>
      <c r="KKO2">
        <v>-1.2778100000000001E-2</v>
      </c>
      <c r="KKP2">
        <v>-1.2780400000000001E-2</v>
      </c>
      <c r="KKQ2">
        <v>-1.2782699999999999E-2</v>
      </c>
      <c r="KKR2">
        <v>-1.1311999999999999E-2</v>
      </c>
      <c r="KKS2">
        <v>-9.8411000000000002E-3</v>
      </c>
      <c r="KKT2">
        <v>-8.3699399999999993E-3</v>
      </c>
      <c r="KKU2">
        <v>-6.8985399999999999E-3</v>
      </c>
      <c r="KKV2">
        <v>-6.9003900000000002E-3</v>
      </c>
      <c r="KKW2">
        <v>-6.9022399999999996E-3</v>
      </c>
      <c r="KKX2">
        <v>-6.9040899999999999E-3</v>
      </c>
      <c r="KKY2">
        <v>-6.9059300000000002E-3</v>
      </c>
      <c r="KKZ2">
        <v>-6.9077799999999996E-3</v>
      </c>
      <c r="KLA2">
        <v>-6.9096299999999999E-3</v>
      </c>
      <c r="KLB2">
        <v>-6.9114800000000002E-3</v>
      </c>
      <c r="KLC2">
        <v>-6.9133299999999996E-3</v>
      </c>
      <c r="KLD2">
        <v>-6.9151799999999999E-3</v>
      </c>
      <c r="KLE2">
        <v>-6.9170300000000002E-3</v>
      </c>
      <c r="KLF2">
        <v>-6.9188899999999996E-3</v>
      </c>
      <c r="KLG2">
        <v>-6.9207399999999999E-3</v>
      </c>
      <c r="KLH2">
        <v>-6.9225900000000002E-3</v>
      </c>
      <c r="KLI2">
        <v>-6.9244500000000004E-3</v>
      </c>
      <c r="KLJ2">
        <v>-6.9262999999999998E-3</v>
      </c>
      <c r="KLK2">
        <v>-6.9281500000000001E-3</v>
      </c>
      <c r="KLL2">
        <v>-6.9300100000000003E-3</v>
      </c>
      <c r="KLM2">
        <v>-8.4074000000000006E-3</v>
      </c>
      <c r="KLN2">
        <v>-9.8850299999999995E-3</v>
      </c>
      <c r="KLO2">
        <v>-1.13629E-2</v>
      </c>
      <c r="KLP2">
        <v>-1.13651E-2</v>
      </c>
      <c r="KLQ2">
        <v>-1.13673E-2</v>
      </c>
      <c r="KLR2">
        <v>-1.1369600000000001E-2</v>
      </c>
      <c r="KLS2">
        <v>-9.8955199999999997E-3</v>
      </c>
      <c r="KLT2">
        <v>-8.42124E-3</v>
      </c>
      <c r="KLU2">
        <v>-6.9467299999999999E-3</v>
      </c>
      <c r="KLV2">
        <v>-5.4719699999999996E-3</v>
      </c>
      <c r="KLW2">
        <v>-3.9969699999999999E-3</v>
      </c>
      <c r="KLX2">
        <v>-2.5217299999999998E-3</v>
      </c>
      <c r="KLY2">
        <v>8.5272099999999997E-4</v>
      </c>
      <c r="KLZ2">
        <v>4.2277299999999999E-3</v>
      </c>
      <c r="KMA2">
        <v>6.12606E-3</v>
      </c>
      <c r="KMB2">
        <v>8.0247099999999991E-3</v>
      </c>
      <c r="KMC2">
        <v>1.0556899999999999E-2</v>
      </c>
      <c r="KMD2">
        <v>1.3089399999999999E-2</v>
      </c>
      <c r="KME2">
        <v>1.7311199999999999E-2</v>
      </c>
      <c r="KMF2">
        <v>2.0689200000000001E-2</v>
      </c>
      <c r="KMG2">
        <v>2.40678E-2</v>
      </c>
      <c r="KMH2">
        <v>2.74469E-2</v>
      </c>
      <c r="KMI2">
        <v>3.8639899999999998E-2</v>
      </c>
      <c r="KMJ2">
        <v>4.9412299999999999E-2</v>
      </c>
      <c r="KMK2">
        <v>6.4410499999999996E-2</v>
      </c>
      <c r="KML2">
        <v>6.2563999999999995E-2</v>
      </c>
      <c r="KMM2">
        <v>6.2195800000000002E-2</v>
      </c>
      <c r="KMN2">
        <v>6.11938E-2</v>
      </c>
      <c r="KMO2">
        <v>6.1247999999999997E-2</v>
      </c>
      <c r="KMP2">
        <v>5.8132799999999998E-2</v>
      </c>
      <c r="KMQ2">
        <v>5.58624E-2</v>
      </c>
      <c r="KMR2">
        <v>5.2112400000000003E-2</v>
      </c>
      <c r="KMS2">
        <v>4.5402900000000003E-2</v>
      </c>
      <c r="KMT2">
        <v>2.98152E-2</v>
      </c>
      <c r="KMU2">
        <v>1.5704599999999999E-2</v>
      </c>
      <c r="KMV2">
        <v>-2.63613E-3</v>
      </c>
      <c r="KMW2">
        <v>-2.00336E-3</v>
      </c>
      <c r="KMX2">
        <v>-1.37049E-3</v>
      </c>
      <c r="KMY2">
        <v>-1.3718599999999999E-3</v>
      </c>
      <c r="KMZ2">
        <v>-1.37323E-3</v>
      </c>
      <c r="KNA2">
        <v>-7.4015599999999995E-4</v>
      </c>
      <c r="KNB2">
        <v>-7.41474E-4</v>
      </c>
      <c r="KNC2">
        <v>-7.4279200000000004E-4</v>
      </c>
      <c r="KND2">
        <v>1.02023E-4</v>
      </c>
      <c r="KNE2">
        <v>9.46977E-4</v>
      </c>
      <c r="KNF2">
        <v>1.1573600000000001E-3</v>
      </c>
      <c r="KNG2">
        <v>1.36779E-3</v>
      </c>
      <c r="KNH2">
        <v>3.05946E-3</v>
      </c>
      <c r="KNI2">
        <v>4.5397900000000001E-3</v>
      </c>
      <c r="KNJ2">
        <v>6.0203699999999997E-3</v>
      </c>
      <c r="KNK2">
        <v>7.5011899999999996E-3</v>
      </c>
      <c r="KNL2">
        <v>8.9822500000000007E-3</v>
      </c>
      <c r="KNM2">
        <v>1.04636E-2</v>
      </c>
      <c r="KNN2">
        <v>1.17334E-2</v>
      </c>
      <c r="KNO2">
        <v>1.32152E-2</v>
      </c>
      <c r="KNP2">
        <v>1.4697200000000001E-2</v>
      </c>
      <c r="KNQ2">
        <v>1.61794E-2</v>
      </c>
      <c r="KNR2">
        <v>1.7661900000000001E-2</v>
      </c>
      <c r="KNS2">
        <v>1.7873900000000002E-2</v>
      </c>
      <c r="KNT2">
        <v>1.78741E-2</v>
      </c>
      <c r="KNU2">
        <v>1.7874299999999999E-2</v>
      </c>
      <c r="KNV2">
        <v>1.93575E-2</v>
      </c>
      <c r="KNW2">
        <v>1.9993400000000001E-2</v>
      </c>
      <c r="KNX2">
        <v>2.0629399999999999E-2</v>
      </c>
      <c r="KNY2">
        <v>2.1302399999999999E-2</v>
      </c>
      <c r="KNZ2">
        <v>2.0492199999999999E-2</v>
      </c>
      <c r="KOA2">
        <v>1.9681799999999999E-2</v>
      </c>
      <c r="KOB2">
        <v>2.0778899999999999E-2</v>
      </c>
      <c r="KOC2">
        <v>2.1876099999999999E-2</v>
      </c>
      <c r="KOD2">
        <v>2.1876699999999999E-2</v>
      </c>
      <c r="KOE2">
        <v>2.1877199999999999E-2</v>
      </c>
      <c r="KOF2">
        <v>2.0393600000000001E-2</v>
      </c>
      <c r="KOG2">
        <v>1.8909800000000001E-2</v>
      </c>
      <c r="KOH2">
        <v>1.6365399999999999E-2</v>
      </c>
      <c r="KOI2">
        <v>1.53052E-2</v>
      </c>
      <c r="KOJ2">
        <v>1.4244700000000001E-2</v>
      </c>
      <c r="KOK2">
        <v>1.0214600000000001E-2</v>
      </c>
      <c r="KOL2">
        <v>6.1838199999999996E-3</v>
      </c>
      <c r="KOM2">
        <v>3.63738E-3</v>
      </c>
      <c r="KON2">
        <v>1.09051E-3</v>
      </c>
      <c r="KOO2">
        <v>-3.95895E-4</v>
      </c>
      <c r="KOP2">
        <v>-1.88254E-3</v>
      </c>
      <c r="KOQ2">
        <v>-8.2289199999999998E-4</v>
      </c>
      <c r="KOR2">
        <v>-1.2486699999999999E-3</v>
      </c>
      <c r="KOS2">
        <v>-1.2500300000000001E-3</v>
      </c>
      <c r="KOT2">
        <v>-2.7372400000000002E-3</v>
      </c>
      <c r="KOU2">
        <v>-2.73872E-3</v>
      </c>
      <c r="KOV2">
        <v>-3.8016999999999999E-3</v>
      </c>
      <c r="KOW2">
        <v>-7.8372800000000003E-3</v>
      </c>
      <c r="KOX2">
        <v>-1.22982E-2</v>
      </c>
      <c r="KOY2">
        <v>-1.5273399999999999E-2</v>
      </c>
      <c r="KOZ2">
        <v>-1.52759E-2</v>
      </c>
      <c r="KPA2">
        <v>-1.5278399999999999E-2</v>
      </c>
      <c r="KPB2">
        <v>-1.52809E-2</v>
      </c>
      <c r="KPC2">
        <v>-1.5283400000000001E-2</v>
      </c>
      <c r="KPD2">
        <v>-1.5285999999999999E-2</v>
      </c>
      <c r="KPE2">
        <v>-1.52885E-2</v>
      </c>
      <c r="KPF2">
        <v>-1.5291000000000001E-2</v>
      </c>
      <c r="KPG2">
        <v>-1.52935E-2</v>
      </c>
      <c r="KPH2">
        <v>-1.5296000000000001E-2</v>
      </c>
      <c r="KPI2">
        <v>-1.5298600000000001E-2</v>
      </c>
      <c r="KPJ2">
        <v>-1.53011E-2</v>
      </c>
      <c r="KPK2">
        <v>-1.5303600000000001E-2</v>
      </c>
      <c r="KPL2">
        <v>-1.53061E-2</v>
      </c>
      <c r="KPM2">
        <v>-1.53086E-2</v>
      </c>
      <c r="KPN2">
        <v>-1.5311200000000001E-2</v>
      </c>
      <c r="KPO2">
        <v>-1.53137E-2</v>
      </c>
      <c r="KPP2">
        <v>-1.53162E-2</v>
      </c>
      <c r="KPQ2">
        <v>-1.5318699999999999E-2</v>
      </c>
      <c r="KPR2">
        <v>-1.3832499999999999E-2</v>
      </c>
      <c r="KPS2">
        <v>-1.08571E-2</v>
      </c>
      <c r="KPT2">
        <v>-7.88115E-3</v>
      </c>
      <c r="KPU2">
        <v>-6.3939000000000001E-3</v>
      </c>
      <c r="KPV2">
        <v>-3.41713E-3</v>
      </c>
      <c r="KPW2">
        <v>-8.6541899999999998E-4</v>
      </c>
      <c r="KPX2">
        <v>1.6867200000000001E-3</v>
      </c>
      <c r="KPY2">
        <v>3.1752400000000002E-3</v>
      </c>
      <c r="KPZ2">
        <v>3.5998800000000002E-3</v>
      </c>
      <c r="KQA2">
        <v>4.0245999999999997E-3</v>
      </c>
      <c r="KQB2">
        <v>4.02367E-3</v>
      </c>
      <c r="KQC2">
        <v>4.0227300000000004E-3</v>
      </c>
      <c r="KQD2">
        <v>4.0217999999999999E-3</v>
      </c>
      <c r="KQE2">
        <v>4.0208600000000002E-3</v>
      </c>
      <c r="KQF2">
        <v>4.0199299999999997E-3</v>
      </c>
      <c r="KQG2">
        <v>4.0189900000000001E-3</v>
      </c>
      <c r="KQH2">
        <v>4.0180600000000004E-3</v>
      </c>
      <c r="KQI2">
        <v>2.5262399999999999E-3</v>
      </c>
      <c r="KQJ2">
        <v>1.03418E-3</v>
      </c>
      <c r="KQK2">
        <v>-4.5812700000000001E-4</v>
      </c>
      <c r="KQL2">
        <v>-1.95068E-3</v>
      </c>
      <c r="KQM2">
        <v>-4.9348500000000002E-3</v>
      </c>
      <c r="KQN2">
        <v>-6.4280199999999996E-3</v>
      </c>
      <c r="KQO2">
        <v>-6.4298200000000002E-3</v>
      </c>
      <c r="KQP2">
        <v>-7.9233600000000008E-3</v>
      </c>
      <c r="KQQ2">
        <v>-9.4171499999999991E-3</v>
      </c>
      <c r="KQR2">
        <v>-1.0911199999999999E-2</v>
      </c>
      <c r="KQS2">
        <v>-1.24055E-2</v>
      </c>
      <c r="KQT2">
        <v>-1.3899999999999999E-2</v>
      </c>
      <c r="KQU2">
        <v>-1.53948E-2</v>
      </c>
      <c r="KQV2">
        <v>-1.5397299999999999E-2</v>
      </c>
      <c r="KQW2">
        <v>-1.5399899999999999E-2</v>
      </c>
      <c r="KQX2">
        <v>-1.54024E-2</v>
      </c>
      <c r="KQY2">
        <v>-1.5405E-2</v>
      </c>
      <c r="KQZ2">
        <v>-1.5407499999999999E-2</v>
      </c>
      <c r="KRA2">
        <v>-1.5410099999999999E-2</v>
      </c>
      <c r="KRB2">
        <v>-1.54126E-2</v>
      </c>
      <c r="KRC2">
        <v>-1.5415099999999999E-2</v>
      </c>
      <c r="KRD2">
        <v>-1.5417699999999999E-2</v>
      </c>
      <c r="KRE2">
        <v>-1.54202E-2</v>
      </c>
      <c r="KRF2">
        <v>-1.54228E-2</v>
      </c>
      <c r="KRG2">
        <v>-1.5425299999999999E-2</v>
      </c>
      <c r="KRH2">
        <v>-1.54279E-2</v>
      </c>
      <c r="KRI2">
        <v>-1.54305E-2</v>
      </c>
      <c r="KRJ2">
        <v>-1.5433000000000001E-2</v>
      </c>
      <c r="KRK2">
        <v>-1.5435600000000001E-2</v>
      </c>
      <c r="KRL2">
        <v>-1.54381E-2</v>
      </c>
      <c r="KRM2">
        <v>-1.54407E-2</v>
      </c>
      <c r="KRN2">
        <v>-1.5443200000000001E-2</v>
      </c>
      <c r="KRO2">
        <v>-1.3951E-2</v>
      </c>
      <c r="KRP2">
        <v>-1.3953399999999999E-2</v>
      </c>
      <c r="KRQ2">
        <v>-1.3955800000000001E-2</v>
      </c>
      <c r="KRR2">
        <v>-1.39583E-2</v>
      </c>
      <c r="KRS2">
        <v>-1.3960699999999999E-2</v>
      </c>
      <c r="KRT2">
        <v>-1.5458599999999999E-2</v>
      </c>
      <c r="KRU2">
        <v>-1.54611E-2</v>
      </c>
      <c r="KRV2">
        <v>-1.54637E-2</v>
      </c>
      <c r="KRW2">
        <v>-1.5466300000000001E-2</v>
      </c>
      <c r="KRX2">
        <v>-1.54688E-2</v>
      </c>
      <c r="KRY2">
        <v>-1.54714E-2</v>
      </c>
      <c r="KRZ2">
        <v>-1.5473900000000001E-2</v>
      </c>
      <c r="KSA2">
        <v>-1.5476500000000001E-2</v>
      </c>
      <c r="KSB2">
        <v>-1.5479100000000001E-2</v>
      </c>
      <c r="KSC2">
        <v>-1.39851E-2</v>
      </c>
      <c r="KSD2">
        <v>-1.24908E-2</v>
      </c>
      <c r="KSE2">
        <v>-1.0996300000000001E-2</v>
      </c>
      <c r="KSF2">
        <v>-9.5016100000000006E-3</v>
      </c>
      <c r="KSG2">
        <v>-6.9373000000000004E-3</v>
      </c>
      <c r="KSH2">
        <v>-4.3725600000000002E-3</v>
      </c>
      <c r="KSI2">
        <v>-1.8074E-3</v>
      </c>
      <c r="KSJ2">
        <v>-3.11405E-4</v>
      </c>
      <c r="KSK2">
        <v>1.1848399999999999E-3</v>
      </c>
      <c r="KSL2">
        <v>2.68133E-3</v>
      </c>
      <c r="KSM2">
        <v>4.1780599999999999E-3</v>
      </c>
      <c r="KSN2">
        <v>5.6750500000000001E-3</v>
      </c>
      <c r="KSO2">
        <v>7.1722799999999996E-3</v>
      </c>
      <c r="KSP2">
        <v>8.6697700000000003E-3</v>
      </c>
      <c r="KSQ2">
        <v>8.6692000000000002E-3</v>
      </c>
      <c r="KSR2">
        <v>8.6686300000000001E-3</v>
      </c>
      <c r="KSS2">
        <v>8.66806E-3</v>
      </c>
      <c r="KST2">
        <v>8.6674899999999999E-3</v>
      </c>
      <c r="KSU2">
        <v>7.5963599999999999E-3</v>
      </c>
      <c r="KSV2">
        <v>6.5250400000000002E-3</v>
      </c>
      <c r="KSW2">
        <v>3.9544999999999997E-3</v>
      </c>
      <c r="KSX2">
        <v>2.45437E-3</v>
      </c>
      <c r="KSY2">
        <v>9.5399299999999999E-4</v>
      </c>
      <c r="KSZ2">
        <v>-5.4663499999999996E-4</v>
      </c>
      <c r="KTA2">
        <v>-2.0475100000000002E-3</v>
      </c>
      <c r="KTB2">
        <v>-3.54864E-3</v>
      </c>
      <c r="KTC2">
        <v>-5.0500199999999997E-3</v>
      </c>
      <c r="KTD2">
        <v>-5.0517299999999999E-3</v>
      </c>
      <c r="KTE2">
        <v>-5.0534400000000002E-3</v>
      </c>
      <c r="KTF2">
        <v>-6.5553199999999999E-3</v>
      </c>
      <c r="KTG2">
        <v>-8.0574400000000008E-3</v>
      </c>
      <c r="KTH2">
        <v>-9.5598200000000001E-3</v>
      </c>
      <c r="KTI2">
        <v>-1.10624E-2</v>
      </c>
      <c r="KTJ2">
        <v>-9.5639899999999996E-3</v>
      </c>
      <c r="KTK2">
        <v>-8.0652899999999993E-3</v>
      </c>
      <c r="KTL2">
        <v>-6.5663400000000004E-3</v>
      </c>
      <c r="KTM2">
        <v>-3.5661099999999999E-3</v>
      </c>
      <c r="KTN2">
        <v>-5.6537500000000001E-4</v>
      </c>
      <c r="KTO2">
        <v>2.4358600000000002E-3</v>
      </c>
      <c r="KTP2">
        <v>3.9361800000000001E-3</v>
      </c>
      <c r="KTQ2">
        <v>5.4367399999999998E-3</v>
      </c>
      <c r="KTR2">
        <v>6.9375599999999997E-3</v>
      </c>
      <c r="KTS2">
        <v>9.5113300000000001E-3</v>
      </c>
      <c r="KTT2">
        <v>1.2085500000000001E-2</v>
      </c>
      <c r="KTU2">
        <v>1.46602E-2</v>
      </c>
      <c r="KTV2">
        <v>1.6162200000000002E-2</v>
      </c>
      <c r="KTW2">
        <v>1.6162300000000001E-2</v>
      </c>
      <c r="KTX2">
        <v>1.46599E-2</v>
      </c>
      <c r="KTY2">
        <v>1.4697699999999999E-2</v>
      </c>
      <c r="KTZ2">
        <v>1.3662199999999999E-2</v>
      </c>
      <c r="KUA2">
        <v>1.25887E-2</v>
      </c>
      <c r="KUB2">
        <v>1.15149E-2</v>
      </c>
      <c r="KUC2">
        <v>1.00115E-2</v>
      </c>
      <c r="KUD2">
        <v>8.5079100000000005E-3</v>
      </c>
      <c r="KUE2">
        <v>7.0040399999999996E-3</v>
      </c>
      <c r="KUF2">
        <v>5.4999200000000002E-3</v>
      </c>
      <c r="KUG2">
        <v>3.9955499999999996E-3</v>
      </c>
      <c r="KUH2">
        <v>2.4909200000000002E-3</v>
      </c>
      <c r="KUI2">
        <v>9.86048E-4</v>
      </c>
      <c r="KUJ2">
        <v>-5.1907699999999995E-4</v>
      </c>
      <c r="KUK2">
        <v>-5.20416E-4</v>
      </c>
      <c r="KUL2">
        <v>-5.2175500000000005E-4</v>
      </c>
      <c r="KUM2">
        <v>-2.0273800000000001E-3</v>
      </c>
      <c r="KUN2">
        <v>-3.5332599999999999E-3</v>
      </c>
      <c r="KUO2">
        <v>-5.0393900000000004E-3</v>
      </c>
      <c r="KUP2">
        <v>-6.5457700000000002E-3</v>
      </c>
      <c r="KUQ2">
        <v>-8.0523999999999995E-3</v>
      </c>
      <c r="KUR2">
        <v>-8.0543699999999999E-3</v>
      </c>
      <c r="KUS2">
        <v>-8.0563400000000004E-3</v>
      </c>
      <c r="KUT2">
        <v>-8.0583100000000008E-3</v>
      </c>
      <c r="KUU2">
        <v>-6.5549900000000001E-3</v>
      </c>
      <c r="KUV2">
        <v>-5.05142E-3</v>
      </c>
      <c r="KUW2">
        <v>-3.9777600000000003E-3</v>
      </c>
      <c r="KUX2">
        <v>-2.90391E-3</v>
      </c>
      <c r="KUY2">
        <v>-2.90545E-3</v>
      </c>
      <c r="KUZ2">
        <v>-5.4885699999999999E-3</v>
      </c>
      <c r="KVA2">
        <v>-8.0721200000000003E-3</v>
      </c>
      <c r="KVB2">
        <v>-8.0740900000000008E-3</v>
      </c>
      <c r="KVC2">
        <v>-8.0760699999999994E-3</v>
      </c>
      <c r="KVD2">
        <v>-8.0780399999999999E-3</v>
      </c>
      <c r="KVE2">
        <v>-9.5865599999999992E-3</v>
      </c>
      <c r="KVF2">
        <v>-1.1095300000000001E-2</v>
      </c>
      <c r="KVG2">
        <v>-1.26044E-2</v>
      </c>
      <c r="KVH2">
        <v>-1.26067E-2</v>
      </c>
      <c r="KVI2">
        <v>-1.4116099999999999E-2</v>
      </c>
      <c r="KVJ2">
        <v>-1.5625799999999999E-2</v>
      </c>
      <c r="KVK2">
        <v>-1.5628400000000001E-2</v>
      </c>
      <c r="KVL2">
        <v>-1.5630999999999999E-2</v>
      </c>
      <c r="KVM2">
        <v>-1.5633600000000001E-2</v>
      </c>
      <c r="KVN2">
        <v>-1.5636199999999999E-2</v>
      </c>
      <c r="KVO2">
        <v>-1.5638800000000001E-2</v>
      </c>
      <c r="KVP2">
        <v>-1.56414E-2</v>
      </c>
      <c r="KVQ2">
        <v>-1.5644100000000001E-2</v>
      </c>
      <c r="KVR2">
        <v>-1.41385E-2</v>
      </c>
      <c r="KVS2">
        <v>-1.26327E-2</v>
      </c>
      <c r="KVT2">
        <v>-1.11266E-2</v>
      </c>
      <c r="KVU2">
        <v>-9.6202700000000002E-3</v>
      </c>
      <c r="KVV2">
        <v>-8.1136899999999998E-3</v>
      </c>
      <c r="KVW2">
        <v>-9.6244899999999994E-3</v>
      </c>
      <c r="KVX2">
        <v>-1.11355E-2</v>
      </c>
      <c r="KVY2">
        <v>-1.26468E-2</v>
      </c>
      <c r="KVZ2">
        <v>-1.41584E-2</v>
      </c>
      <c r="KWA2">
        <v>-1.5670199999999999E-2</v>
      </c>
      <c r="KWB2">
        <v>-1.5672800000000001E-2</v>
      </c>
      <c r="KWC2">
        <v>-1.5675399999999999E-2</v>
      </c>
      <c r="KWD2">
        <v>-1.56781E-2</v>
      </c>
      <c r="KWE2">
        <v>-1.5680699999999999E-2</v>
      </c>
      <c r="KWF2">
        <v>-1.4173399999999999E-2</v>
      </c>
      <c r="KWG2">
        <v>-1.41759E-2</v>
      </c>
      <c r="KWH2">
        <v>-1.56886E-2</v>
      </c>
      <c r="KWI2">
        <v>-1.5652900000000001E-2</v>
      </c>
      <c r="KWJ2">
        <v>-1.5617199999999999E-2</v>
      </c>
      <c r="KWK2">
        <v>-1.55815E-2</v>
      </c>
      <c r="KWL2">
        <v>-1.40351E-2</v>
      </c>
      <c r="KWM2">
        <v>-1.24885E-2</v>
      </c>
      <c r="KWN2">
        <v>-1.09415E-2</v>
      </c>
      <c r="KWO2">
        <v>-9.3943399999999993E-3</v>
      </c>
      <c r="KWP2">
        <v>-6.3356699999999998E-3</v>
      </c>
      <c r="KWQ2">
        <v>-4.78781E-3</v>
      </c>
      <c r="KWR2">
        <v>-3.2396999999999999E-3</v>
      </c>
      <c r="KWS2">
        <v>-1.6913099999999999E-3</v>
      </c>
      <c r="KWT2">
        <v>-1.65438E-3</v>
      </c>
      <c r="KWU2">
        <v>-1.61743E-3</v>
      </c>
      <c r="KWV2">
        <v>-1.58048E-3</v>
      </c>
      <c r="KWW2">
        <v>-1.5818799999999999E-3</v>
      </c>
      <c r="KWX2">
        <v>-1.5832800000000001E-3</v>
      </c>
      <c r="KWY2">
        <v>-1.5846899999999999E-3</v>
      </c>
      <c r="KWZ2">
        <v>-3.0985700000000001E-3</v>
      </c>
      <c r="KXA2">
        <v>-4.6127E-3</v>
      </c>
      <c r="KXB2">
        <v>-6.12709E-3</v>
      </c>
      <c r="KXC2">
        <v>-7.6417400000000002E-3</v>
      </c>
      <c r="KXD2">
        <v>-9.1566300000000007E-3</v>
      </c>
      <c r="KXE2">
        <v>-9.1586700000000007E-3</v>
      </c>
      <c r="KXF2">
        <v>-9.1607100000000007E-3</v>
      </c>
      <c r="KXG2">
        <v>-1.0676100000000001E-2</v>
      </c>
      <c r="KXH2">
        <v>-1.2191799999999999E-2</v>
      </c>
      <c r="KXI2">
        <v>-1.2194099999999999E-2</v>
      </c>
      <c r="KXJ2">
        <v>-1.21964E-2</v>
      </c>
      <c r="KXK2">
        <v>-1.06848E-2</v>
      </c>
      <c r="KXL2">
        <v>-9.1729800000000007E-3</v>
      </c>
      <c r="KXM2">
        <v>-9.1750200000000007E-3</v>
      </c>
      <c r="KXN2">
        <v>-9.1770700000000007E-3</v>
      </c>
      <c r="KXO2">
        <v>-9.1791200000000007E-3</v>
      </c>
      <c r="KXP2">
        <v>-9.1811600000000007E-3</v>
      </c>
      <c r="KXQ2">
        <v>-6.15395E-3</v>
      </c>
      <c r="KXR2">
        <v>-3.1262199999999999E-3</v>
      </c>
      <c r="KXS2">
        <v>-4.6426499999999999E-3</v>
      </c>
      <c r="KXT2">
        <v>-7.6743499999999999E-3</v>
      </c>
      <c r="KXU2">
        <v>-9.1914100000000006E-3</v>
      </c>
      <c r="KXV2">
        <v>-1.2224E-2</v>
      </c>
      <c r="KXW2">
        <v>-1.5257099999999999E-2</v>
      </c>
      <c r="KXX2">
        <v>-1.52596E-2</v>
      </c>
      <c r="KXY2">
        <v>-1.52622E-2</v>
      </c>
      <c r="KXZ2">
        <v>-1.52648E-2</v>
      </c>
      <c r="KYA2">
        <v>-1.5267299999999999E-2</v>
      </c>
      <c r="KYB2">
        <v>-1.5269899999999999E-2</v>
      </c>
      <c r="KYC2">
        <v>-1.3756300000000001E-2</v>
      </c>
      <c r="KYD2">
        <v>-1.07262E-2</v>
      </c>
      <c r="KYE2">
        <v>-6.1791199999999998E-3</v>
      </c>
      <c r="KYF2">
        <v>-2.0646000000000002E-3</v>
      </c>
      <c r="KYG2">
        <v>2.05061E-3</v>
      </c>
      <c r="KYH2">
        <v>4.6497200000000004E-3</v>
      </c>
      <c r="KYI2">
        <v>5.7323399999999998E-3</v>
      </c>
      <c r="KYJ2">
        <v>4.2144900000000004E-3</v>
      </c>
      <c r="KYK2">
        <v>4.2135599999999999E-3</v>
      </c>
      <c r="KYL2">
        <v>3.77911E-3</v>
      </c>
      <c r="KYM2">
        <v>3.3445900000000001E-3</v>
      </c>
      <c r="KYN2">
        <v>1.82603E-3</v>
      </c>
      <c r="KYO2">
        <v>3.0721299999999997E-4</v>
      </c>
      <c r="KYP2">
        <v>9.5644399999999998E-4</v>
      </c>
      <c r="KYQ2">
        <v>3.3405700000000002E-3</v>
      </c>
      <c r="KYR2">
        <v>5.7251100000000003E-3</v>
      </c>
      <c r="KYS2">
        <v>8.1100400000000007E-3</v>
      </c>
      <c r="KYT2">
        <v>1.04954E-2</v>
      </c>
      <c r="KYU2">
        <v>1.2881099999999999E-2</v>
      </c>
      <c r="KYV2">
        <v>1.46164E-2</v>
      </c>
      <c r="KYW2">
        <v>1.39655E-2</v>
      </c>
      <c r="KYX2">
        <v>1.22296E-2</v>
      </c>
      <c r="KYY2">
        <v>8.7573800000000004E-3</v>
      </c>
      <c r="KYZ2">
        <v>5.2846200000000003E-3</v>
      </c>
      <c r="KZA2">
        <v>1.81128E-3</v>
      </c>
      <c r="KZB2">
        <v>-1.6626499999999999E-3</v>
      </c>
      <c r="KZC2">
        <v>-4.4859599999999998E-3</v>
      </c>
      <c r="KZD2">
        <v>-6.2243100000000003E-3</v>
      </c>
      <c r="KZE2">
        <v>-6.2261299999999999E-3</v>
      </c>
      <c r="KZF2">
        <v>-6.2279400000000004E-3</v>
      </c>
      <c r="KZG2">
        <v>-6.22976E-3</v>
      </c>
      <c r="KZH2">
        <v>-6.2315799999999996E-3</v>
      </c>
      <c r="KZI2">
        <v>-6.2333900000000001E-3</v>
      </c>
      <c r="KZJ2">
        <v>-6.2352099999999997E-3</v>
      </c>
      <c r="KZK2">
        <v>-7.7575300000000003E-3</v>
      </c>
      <c r="KZL2">
        <v>-9.2800999999999995E-3</v>
      </c>
      <c r="KZM2">
        <v>-1.0802900000000001E-2</v>
      </c>
      <c r="KZN2">
        <v>-1.2326E-2</v>
      </c>
      <c r="KZO2">
        <v>-1.38494E-2</v>
      </c>
      <c r="KZP2">
        <v>-1.53729E-2</v>
      </c>
      <c r="KZQ2">
        <v>-1.53755E-2</v>
      </c>
      <c r="KZR2">
        <v>-1.53781E-2</v>
      </c>
      <c r="KZS2">
        <v>-1.5380700000000001E-2</v>
      </c>
      <c r="KZT2">
        <v>-1.5383300000000001E-2</v>
      </c>
      <c r="KZU2">
        <v>-1.5385899999999999E-2</v>
      </c>
      <c r="KZV2">
        <v>-1.5388499999999999E-2</v>
      </c>
      <c r="KZW2">
        <v>-1.53911E-2</v>
      </c>
      <c r="KZX2">
        <v>-1.53937E-2</v>
      </c>
      <c r="KZY2">
        <v>-1.53963E-2</v>
      </c>
      <c r="KZZ2">
        <v>-1.53989E-2</v>
      </c>
      <c r="LAA2">
        <v>-1.54015E-2</v>
      </c>
      <c r="LAB2">
        <v>-1.54041E-2</v>
      </c>
      <c r="LAC2">
        <v>-1.5406700000000001E-2</v>
      </c>
      <c r="LAD2">
        <v>-1.5409300000000001E-2</v>
      </c>
      <c r="LAE2">
        <v>-1.5411899999999999E-2</v>
      </c>
      <c r="LAF2">
        <v>-1.5414499999999999E-2</v>
      </c>
      <c r="LAG2">
        <v>-1.54171E-2</v>
      </c>
      <c r="LAH2">
        <v>-1.54197E-2</v>
      </c>
      <c r="LAI2">
        <v>-1.54223E-2</v>
      </c>
      <c r="LAJ2">
        <v>-1.54249E-2</v>
      </c>
      <c r="LAK2">
        <v>-1.54275E-2</v>
      </c>
      <c r="LAL2">
        <v>-1.54301E-2</v>
      </c>
      <c r="LAM2">
        <v>-1.5432700000000001E-2</v>
      </c>
      <c r="LAN2">
        <v>-1.5435300000000001E-2</v>
      </c>
      <c r="LAO2">
        <v>-1.5437899999999999E-2</v>
      </c>
      <c r="LAP2">
        <v>-1.5440499999999999E-2</v>
      </c>
      <c r="LAQ2">
        <v>-1.54431E-2</v>
      </c>
      <c r="LAR2">
        <v>-1.54457E-2</v>
      </c>
      <c r="LAS2">
        <v>-1.54483E-2</v>
      </c>
      <c r="LAT2">
        <v>-1.54509E-2</v>
      </c>
      <c r="LAU2">
        <v>-1.3928400000000001E-2</v>
      </c>
      <c r="LAV2">
        <v>-1.39309E-2</v>
      </c>
      <c r="LAW2">
        <v>-1.39334E-2</v>
      </c>
      <c r="LAX2">
        <v>-1.54614E-2</v>
      </c>
      <c r="LAY2">
        <v>-1.5464E-2</v>
      </c>
      <c r="LAZ2">
        <v>-1.54666E-2</v>
      </c>
      <c r="LBA2">
        <v>-1.39433E-2</v>
      </c>
      <c r="LBB2">
        <v>-1.24198E-2</v>
      </c>
      <c r="LBC2">
        <v>-1.0895999999999999E-2</v>
      </c>
      <c r="LBD2">
        <v>-9.3719300000000005E-3</v>
      </c>
      <c r="LBE2">
        <v>-7.8476299999999995E-3</v>
      </c>
      <c r="LBF2">
        <v>-6.3230600000000001E-3</v>
      </c>
      <c r="LBG2">
        <v>-4.7982399999999996E-3</v>
      </c>
      <c r="LBH2">
        <v>-3.2731599999999998E-3</v>
      </c>
      <c r="LBI2">
        <v>-3.2747399999999999E-3</v>
      </c>
      <c r="LBJ2">
        <v>-3.27633E-3</v>
      </c>
      <c r="LBK2">
        <v>-3.2779200000000001E-3</v>
      </c>
      <c r="LBL2">
        <v>-1.75219E-3</v>
      </c>
      <c r="LBM2">
        <v>-2.26212E-4</v>
      </c>
      <c r="LBN2">
        <v>-1.75511E-3</v>
      </c>
      <c r="LBO2">
        <v>-3.2842700000000002E-3</v>
      </c>
      <c r="LBP2">
        <v>-3.2858599999999998E-3</v>
      </c>
      <c r="LBQ2">
        <v>-3.2874499999999999E-3</v>
      </c>
      <c r="LBR2">
        <v>-3.28904E-3</v>
      </c>
      <c r="LBS2">
        <v>-3.2906300000000001E-3</v>
      </c>
      <c r="LBT2">
        <v>-3.2922200000000002E-3</v>
      </c>
      <c r="LBU2">
        <v>-3.2938199999999998E-3</v>
      </c>
      <c r="LBV2">
        <v>-4.8240100000000001E-3</v>
      </c>
      <c r="LBW2">
        <v>-6.3544700000000001E-3</v>
      </c>
      <c r="LBX2">
        <v>-7.8851800000000003E-3</v>
      </c>
      <c r="LBY2">
        <v>-9.4161599999999998E-3</v>
      </c>
      <c r="LBZ2">
        <v>-1.0947399999999999E-2</v>
      </c>
      <c r="LCA2">
        <v>-1.2478899999999999E-2</v>
      </c>
      <c r="LCB2">
        <v>-1.40106E-2</v>
      </c>
      <c r="LCC2">
        <v>-1.4013100000000001E-2</v>
      </c>
      <c r="LCD2">
        <v>-1.40156E-2</v>
      </c>
      <c r="LCE2">
        <v>-1.40181E-2</v>
      </c>
      <c r="LCF2">
        <v>-1.4020700000000001E-2</v>
      </c>
      <c r="LCG2">
        <v>-1.40232E-2</v>
      </c>
      <c r="LCH2">
        <v>-1.55558E-2</v>
      </c>
      <c r="LCI2">
        <v>-1.5558499999999999E-2</v>
      </c>
      <c r="LCJ2">
        <v>-1.55611E-2</v>
      </c>
      <c r="LCK2">
        <v>-1.55637E-2</v>
      </c>
      <c r="LCL2">
        <v>-1.5566399999999999E-2</v>
      </c>
      <c r="LCM2">
        <v>-1.5569E-2</v>
      </c>
      <c r="LCN2">
        <v>-1.55716E-2</v>
      </c>
      <c r="LCO2">
        <v>-1.5574299999999999E-2</v>
      </c>
      <c r="LCP2">
        <v>-1.5576899999999999E-2</v>
      </c>
      <c r="LCQ2">
        <v>-1.5579600000000001E-2</v>
      </c>
      <c r="LCR2">
        <v>-1.5582199999999999E-2</v>
      </c>
      <c r="LCS2">
        <v>-1.55849E-2</v>
      </c>
      <c r="LCT2">
        <v>-1.5587500000000001E-2</v>
      </c>
      <c r="LCU2">
        <v>-1.5590100000000001E-2</v>
      </c>
      <c r="LCV2">
        <v>-1.55928E-2</v>
      </c>
      <c r="LCW2">
        <v>-1.4063300000000001E-2</v>
      </c>
      <c r="LCX2">
        <v>-1.2533600000000001E-2</v>
      </c>
      <c r="LCY2">
        <v>-1.1003600000000001E-2</v>
      </c>
      <c r="LCZ2">
        <v>-9.4733899999999999E-3</v>
      </c>
      <c r="LDA2">
        <v>-6.8481599999999998E-3</v>
      </c>
      <c r="LDB2">
        <v>-4.2224899999999998E-3</v>
      </c>
      <c r="LDC2">
        <v>-2.6912899999999998E-3</v>
      </c>
      <c r="LDD2">
        <v>-2.6928400000000002E-3</v>
      </c>
      <c r="LDE2">
        <v>-2.6943900000000001E-3</v>
      </c>
      <c r="LDF2">
        <v>-2.6959499999999999E-3</v>
      </c>
      <c r="LDG2">
        <v>-2.6974999999999998E-3</v>
      </c>
      <c r="LDH2">
        <v>-2.6990600000000001E-3</v>
      </c>
      <c r="LDI2">
        <v>-2.70061E-3</v>
      </c>
      <c r="LDJ2">
        <v>-2.7021699999999998E-3</v>
      </c>
      <c r="LDK2">
        <v>-2.7037300000000001E-3</v>
      </c>
      <c r="LDL2">
        <v>-2.70529E-3</v>
      </c>
      <c r="LDM2">
        <v>-2.7068399999999999E-3</v>
      </c>
      <c r="LDN2">
        <v>-1.1740800000000001E-3</v>
      </c>
      <c r="LDO2">
        <v>3.58935E-4</v>
      </c>
      <c r="LDP2">
        <v>3.5763599999999999E-4</v>
      </c>
      <c r="LDQ2">
        <v>3.5633699999999997E-4</v>
      </c>
      <c r="LDR2">
        <v>3.5503800000000001E-4</v>
      </c>
      <c r="LDS2">
        <v>-1.1812299999999999E-3</v>
      </c>
      <c r="LDT2">
        <v>-2.7177600000000001E-3</v>
      </c>
      <c r="LDU2">
        <v>-2.7193199999999999E-3</v>
      </c>
      <c r="LDV2">
        <v>-1.18553E-3</v>
      </c>
      <c r="LDW2">
        <v>1.8840199999999999E-3</v>
      </c>
      <c r="LDX2">
        <v>4.9541000000000003E-3</v>
      </c>
      <c r="LDY2">
        <v>6.4889400000000003E-3</v>
      </c>
      <c r="LDZ2">
        <v>8.0240399999999996E-3</v>
      </c>
      <c r="LEA2">
        <v>9.5593999999999991E-3</v>
      </c>
      <c r="LEB2">
        <v>1.1095000000000001E-2</v>
      </c>
      <c r="LEC2">
        <v>1.26309E-2</v>
      </c>
      <c r="LED2">
        <v>1.5703499999999999E-2</v>
      </c>
      <c r="LEE2">
        <v>1.7239999999999998E-2</v>
      </c>
      <c r="LEF2">
        <v>1.87768E-2</v>
      </c>
      <c r="LEG2">
        <v>2.0313899999999999E-2</v>
      </c>
      <c r="LEH2">
        <v>2.1851200000000001E-2</v>
      </c>
      <c r="LEI2">
        <v>2.2290899999999999E-2</v>
      </c>
      <c r="LEJ2">
        <v>2.4267799999999999E-2</v>
      </c>
      <c r="LEK2">
        <v>2.7343200000000002E-2</v>
      </c>
      <c r="LEL2">
        <v>3.1956499999999999E-2</v>
      </c>
      <c r="LEM2">
        <v>3.6570699999999998E-2</v>
      </c>
      <c r="LEN2">
        <v>3.96479E-2</v>
      </c>
      <c r="LEO2">
        <v>4.1187799999999997E-2</v>
      </c>
      <c r="LEP2">
        <v>4.2727899999999999E-2</v>
      </c>
      <c r="LEQ2">
        <v>4.2730200000000003E-2</v>
      </c>
      <c r="LER2">
        <v>4.27325E-2</v>
      </c>
      <c r="LES2">
        <v>4.1196400000000001E-2</v>
      </c>
      <c r="LET2">
        <v>3.9660099999999997E-2</v>
      </c>
      <c r="LEU2">
        <v>3.8123499999999998E-2</v>
      </c>
      <c r="LEV2">
        <v>3.65867E-2</v>
      </c>
      <c r="LEW2">
        <v>3.5049499999999997E-2</v>
      </c>
      <c r="LEX2">
        <v>3.3512199999999999E-2</v>
      </c>
      <c r="LEY2">
        <v>3.1974500000000003E-2</v>
      </c>
      <c r="LEZ2">
        <v>3.0436600000000001E-2</v>
      </c>
      <c r="LFA2">
        <v>2.8898500000000001E-2</v>
      </c>
      <c r="LFB2">
        <v>2.7359999999999999E-2</v>
      </c>
      <c r="LFC2">
        <v>2.5821299999999998E-2</v>
      </c>
      <c r="LFD2">
        <v>2.4282399999999999E-2</v>
      </c>
      <c r="LFE2">
        <v>2.2743200000000002E-2</v>
      </c>
      <c r="LFF2">
        <v>2.1203699999999999E-2</v>
      </c>
      <c r="LFG2">
        <v>1.9663900000000002E-2</v>
      </c>
      <c r="LFH2">
        <v>1.8123899999999998E-2</v>
      </c>
      <c r="LFI2">
        <v>1.65837E-2</v>
      </c>
      <c r="LFJ2">
        <v>1.3502500000000001E-2</v>
      </c>
      <c r="LFK2">
        <v>1.04209E-2</v>
      </c>
      <c r="LFL2">
        <v>7.33871E-3</v>
      </c>
      <c r="LFM2">
        <v>4.2560000000000002E-3</v>
      </c>
      <c r="LFN2">
        <v>4.25502E-3</v>
      </c>
      <c r="LFO2">
        <v>4.2540399999999997E-3</v>
      </c>
      <c r="LFP2">
        <v>2.7116699999999998E-3</v>
      </c>
      <c r="LFQ2">
        <v>1.1690299999999999E-3</v>
      </c>
      <c r="LFR2">
        <v>-3.7386800000000002E-4</v>
      </c>
      <c r="LFS2">
        <v>-1.9170299999999999E-3</v>
      </c>
      <c r="LFT2">
        <v>-3.4604599999999998E-3</v>
      </c>
      <c r="LFU2">
        <v>-5.0041499999999997E-3</v>
      </c>
      <c r="LFV2">
        <v>-6.5481000000000003E-3</v>
      </c>
      <c r="LFW2">
        <v>-8.0923200000000001E-3</v>
      </c>
      <c r="LFX2">
        <v>-9.6367999999999992E-3</v>
      </c>
      <c r="LFY2">
        <v>-1.11815E-2</v>
      </c>
      <c r="LFZ2">
        <v>-1.2726599999999999E-2</v>
      </c>
      <c r="LGA2">
        <v>-1.4271799999999999E-2</v>
      </c>
      <c r="LGB2">
        <v>-1.5817399999999999E-2</v>
      </c>
      <c r="LGC2">
        <v>-1.58201E-2</v>
      </c>
      <c r="LGD2">
        <v>-1.4279500000000001E-2</v>
      </c>
      <c r="LGE2">
        <v>-1.27388E-2</v>
      </c>
      <c r="LGF2">
        <v>-1.11977E-2</v>
      </c>
      <c r="LGG2">
        <v>-9.6563800000000009E-3</v>
      </c>
      <c r="LGH2">
        <v>-6.5710400000000002E-3</v>
      </c>
      <c r="LGI2">
        <v>-3.4851700000000001E-3</v>
      </c>
      <c r="LGJ2">
        <v>-3.9877800000000002E-4</v>
      </c>
      <c r="LGK2">
        <v>1.1439899999999999E-3</v>
      </c>
      <c r="LGL2">
        <v>2.68702E-3</v>
      </c>
      <c r="LGM2">
        <v>2.6858899999999998E-3</v>
      </c>
      <c r="LGN2">
        <v>1.1402199999999999E-3</v>
      </c>
      <c r="LGO2">
        <v>1.1389600000000001E-3</v>
      </c>
      <c r="LGP2">
        <v>1.1377E-3</v>
      </c>
      <c r="LGQ2">
        <v>1.1364400000000001E-3</v>
      </c>
      <c r="LGR2">
        <v>1.13518E-3</v>
      </c>
      <c r="LGS2">
        <v>1.1339200000000001E-3</v>
      </c>
      <c r="LGT2">
        <v>1.13266E-3</v>
      </c>
      <c r="LGU2">
        <v>1.1314000000000001E-3</v>
      </c>
      <c r="LGV2">
        <v>1.13014E-3</v>
      </c>
      <c r="LGW2">
        <v>1.1288800000000001E-3</v>
      </c>
      <c r="LGX2">
        <v>1.12762E-3</v>
      </c>
      <c r="LGY2">
        <v>1.1263499999999999E-3</v>
      </c>
      <c r="LGZ2">
        <v>1.12509E-3</v>
      </c>
      <c r="LHA2">
        <v>1.1238299999999999E-3</v>
      </c>
      <c r="LHB2">
        <v>1.1225600000000001E-3</v>
      </c>
      <c r="LHC2">
        <v>1.1213E-3</v>
      </c>
      <c r="LHD2">
        <v>1.1200299999999999E-3</v>
      </c>
      <c r="LHE2">
        <v>-4.28031E-4</v>
      </c>
      <c r="LHF2">
        <v>-1.9763599999999999E-3</v>
      </c>
      <c r="LHG2">
        <v>-3.5249600000000002E-3</v>
      </c>
      <c r="LHH2">
        <v>-5.0738199999999997E-3</v>
      </c>
      <c r="LHI2">
        <v>-6.6229499999999998E-3</v>
      </c>
      <c r="LHJ2">
        <v>-8.1723400000000002E-3</v>
      </c>
      <c r="LHK2">
        <v>-9.7219999999999997E-3</v>
      </c>
      <c r="LHL2">
        <v>-9.7242000000000006E-3</v>
      </c>
      <c r="LHM2">
        <v>-8.1785299999999998E-3</v>
      </c>
      <c r="LHN2">
        <v>-6.6325999999999998E-3</v>
      </c>
      <c r="LHO2">
        <v>-3.5382899999999999E-3</v>
      </c>
      <c r="LHP2">
        <v>2.2107199999999998E-3</v>
      </c>
      <c r="LHQ2">
        <v>7.9607099999999993E-3</v>
      </c>
      <c r="LHR2">
        <v>1.52602E-2</v>
      </c>
      <c r="LHS2">
        <v>2.1012300000000001E-2</v>
      </c>
      <c r="LHT2">
        <v>2.6765400000000002E-2</v>
      </c>
      <c r="LHU2">
        <v>2.67663E-2</v>
      </c>
      <c r="LHV2">
        <v>2.7209799999999999E-2</v>
      </c>
      <c r="LHW2">
        <v>2.7653400000000002E-2</v>
      </c>
      <c r="LHX2">
        <v>3.0310400000000001E-2</v>
      </c>
      <c r="LHY2">
        <v>3.4738699999999997E-2</v>
      </c>
      <c r="LHZ2">
        <v>4.1381399999999999E-2</v>
      </c>
      <c r="LIA2">
        <v>4.8025199999999997E-2</v>
      </c>
      <c r="LIB2">
        <v>5.4448799999999999E-2</v>
      </c>
      <c r="LIC2">
        <v>5.9323399999999998E-2</v>
      </c>
      <c r="LID2">
        <v>6.1984499999999998E-2</v>
      </c>
      <c r="LIE2">
        <v>6.39816E-2</v>
      </c>
      <c r="LIF2">
        <v>7.2402099999999997E-2</v>
      </c>
      <c r="LIG2">
        <v>7.90521E-2</v>
      </c>
      <c r="LIH2">
        <v>8.8361400000000007E-2</v>
      </c>
      <c r="LII2">
        <v>8.0887899999999999E-2</v>
      </c>
      <c r="LIJ2">
        <v>7.4077900000000002E-2</v>
      </c>
      <c r="LIK2">
        <v>6.7266699999999999E-2</v>
      </c>
      <c r="LIL2">
        <v>5.4028E-2</v>
      </c>
      <c r="LIM2">
        <v>4.0786999999999997E-2</v>
      </c>
      <c r="LIN2">
        <v>2.3111E-2</v>
      </c>
      <c r="LIO2">
        <v>2.3111699999999999E-2</v>
      </c>
      <c r="LIP2">
        <v>2.3112299999999999E-2</v>
      </c>
      <c r="LIQ2">
        <v>2.3112899999999999E-2</v>
      </c>
      <c r="LIR2">
        <v>2.3113600000000002E-2</v>
      </c>
      <c r="LIS2">
        <v>1.8901299999999999E-2</v>
      </c>
      <c r="LIT2">
        <v>1.4688400000000001E-2</v>
      </c>
      <c r="LIU2">
        <v>1.04747E-2</v>
      </c>
      <c r="LIV2">
        <v>6.2602300000000003E-3</v>
      </c>
      <c r="LIW2">
        <v>2.0450799999999999E-3</v>
      </c>
      <c r="LIX2">
        <v>-6.1801E-4</v>
      </c>
      <c r="LIY2">
        <v>-3.2815600000000002E-3</v>
      </c>
      <c r="LIZ2">
        <v>-4.8362400000000003E-3</v>
      </c>
      <c r="LJA2">
        <v>-6.3911899999999997E-3</v>
      </c>
      <c r="LJB2">
        <v>-7.9464099999999992E-3</v>
      </c>
      <c r="LJC2">
        <v>-9.5019000000000006E-3</v>
      </c>
      <c r="LJD2">
        <v>-1.10577E-2</v>
      </c>
      <c r="LJE2">
        <v>-1.26137E-2</v>
      </c>
      <c r="LJF2">
        <v>-1.417E-2</v>
      </c>
      <c r="LJG2">
        <v>-1.4172499999999999E-2</v>
      </c>
      <c r="LJH2">
        <v>-1.41751E-2</v>
      </c>
      <c r="LJI2">
        <v>-1.57319E-2</v>
      </c>
      <c r="LJJ2">
        <v>-1.5734600000000001E-2</v>
      </c>
      <c r="LJK2">
        <v>-1.5737399999999999E-2</v>
      </c>
      <c r="LJL2">
        <v>-1.57401E-2</v>
      </c>
      <c r="LJM2">
        <v>-1.5742800000000001E-2</v>
      </c>
      <c r="LJN2">
        <v>-1.5745499999999999E-2</v>
      </c>
      <c r="LJO2">
        <v>-1.57482E-2</v>
      </c>
      <c r="LJP2">
        <v>-1.5750900000000002E-2</v>
      </c>
      <c r="LJQ2">
        <v>-1.57536E-2</v>
      </c>
      <c r="LJR2">
        <v>-1.5756300000000001E-2</v>
      </c>
      <c r="LJS2">
        <v>-1.5758999999999999E-2</v>
      </c>
      <c r="LJT2">
        <v>-1.5761799999999999E-2</v>
      </c>
      <c r="LJU2">
        <v>-1.5764500000000001E-2</v>
      </c>
      <c r="LJV2">
        <v>-1.5767199999999999E-2</v>
      </c>
      <c r="LJW2">
        <v>-1.57699E-2</v>
      </c>
      <c r="LJX2">
        <v>-1.5772600000000001E-2</v>
      </c>
      <c r="LJY2">
        <v>-1.5775299999999999E-2</v>
      </c>
      <c r="LJZ2">
        <v>-1.57781E-2</v>
      </c>
      <c r="LKA2">
        <v>-1.5780800000000001E-2</v>
      </c>
      <c r="LKB2">
        <v>-1.5783499999999999E-2</v>
      </c>
      <c r="LKC2">
        <v>-1.57862E-2</v>
      </c>
      <c r="LKD2">
        <v>-1.5789000000000001E-2</v>
      </c>
      <c r="LKE2">
        <v>-1.5791699999999999E-2</v>
      </c>
      <c r="LKF2">
        <v>-1.57944E-2</v>
      </c>
      <c r="LKG2">
        <v>-1.4239699999999999E-2</v>
      </c>
      <c r="LKH2">
        <v>-1.3129699999999999E-2</v>
      </c>
      <c r="LKI2">
        <v>-1.31322E-2</v>
      </c>
      <c r="LKJ2">
        <v>-1.42474E-2</v>
      </c>
      <c r="LKK2">
        <v>-1.4250000000000001E-2</v>
      </c>
      <c r="LKL2">
        <v>-1.4252600000000001E-2</v>
      </c>
      <c r="LKM2">
        <v>-1.4255200000000001E-2</v>
      </c>
      <c r="LKN2">
        <v>-1.5816199999999999E-2</v>
      </c>
      <c r="LKO2">
        <v>-1.58189E-2</v>
      </c>
      <c r="LKP2">
        <v>-1.5821700000000001E-2</v>
      </c>
      <c r="LKQ2">
        <v>-1.5824399999999999E-2</v>
      </c>
      <c r="LKR2">
        <v>-1.58271E-2</v>
      </c>
      <c r="LKS2">
        <v>-1.5829900000000001E-2</v>
      </c>
      <c r="LKT2">
        <v>-1.5832599999999999E-2</v>
      </c>
      <c r="LKU2">
        <v>-1.58353E-2</v>
      </c>
      <c r="LKV2">
        <v>-1.5838100000000001E-2</v>
      </c>
      <c r="LKW2">
        <v>-1.5840799999999999E-2</v>
      </c>
      <c r="LKX2">
        <v>-1.58435E-2</v>
      </c>
      <c r="LKY2">
        <v>-1.4286399999999999E-2</v>
      </c>
      <c r="LKZ2">
        <v>-1.2729000000000001E-2</v>
      </c>
      <c r="LLA2">
        <v>-1.27314E-2</v>
      </c>
      <c r="LLB2">
        <v>-1.2733899999999999E-2</v>
      </c>
      <c r="LLC2">
        <v>-1.27364E-2</v>
      </c>
      <c r="LLD2">
        <v>-1.42994E-2</v>
      </c>
      <c r="LLE2">
        <v>-1.58627E-2</v>
      </c>
      <c r="LLF2">
        <v>-1.5865500000000001E-2</v>
      </c>
      <c r="LLG2">
        <v>-1.5868199999999999E-2</v>
      </c>
      <c r="LLH2">
        <v>-1.4309799999999999E-2</v>
      </c>
      <c r="LLI2">
        <v>-1.2751200000000001E-2</v>
      </c>
      <c r="LLJ2">
        <v>-1.0076999999999999E-2</v>
      </c>
      <c r="LLK2">
        <v>-7.4024E-3</v>
      </c>
      <c r="LLL2">
        <v>-4.7273100000000002E-3</v>
      </c>
      <c r="LLM2">
        <v>-2.0517500000000002E-3</v>
      </c>
      <c r="LLN2">
        <v>2.1861799999999998E-3</v>
      </c>
      <c r="LLO2">
        <v>6.4248400000000002E-3</v>
      </c>
      <c r="LLP2">
        <v>1.06642E-2</v>
      </c>
      <c r="LLQ2">
        <v>1.49044E-2</v>
      </c>
      <c r="LLR2">
        <v>1.98149E-2</v>
      </c>
      <c r="LLS2">
        <v>2.47262E-2</v>
      </c>
      <c r="LLT2">
        <v>2.8968600000000001E-2</v>
      </c>
      <c r="LLU2">
        <v>3.32118E-2</v>
      </c>
      <c r="LLV2">
        <v>3.6562600000000001E-2</v>
      </c>
      <c r="LLW2">
        <v>3.9913999999999998E-2</v>
      </c>
      <c r="LLX2">
        <v>4.2149300000000001E-2</v>
      </c>
      <c r="LLY2">
        <v>4.3044899999999997E-2</v>
      </c>
      <c r="LLZ2">
        <v>4.3940699999999999E-2</v>
      </c>
      <c r="LMA2">
        <v>4.48367E-2</v>
      </c>
      <c r="LMB2">
        <v>4.5732799999999997E-2</v>
      </c>
      <c r="LMC2">
        <v>4.6628999999999997E-2</v>
      </c>
      <c r="LMD2">
        <v>4.7525499999999998E-2</v>
      </c>
      <c r="LME2">
        <v>4.8422E-2</v>
      </c>
      <c r="LMF2">
        <v>4.8648299999999998E-2</v>
      </c>
      <c r="LMG2">
        <v>4.88747E-2</v>
      </c>
      <c r="LMH2">
        <v>4.8207E-2</v>
      </c>
      <c r="LMI2">
        <v>4.7315599999999999E-2</v>
      </c>
      <c r="LMJ2">
        <v>4.5976999999999997E-2</v>
      </c>
      <c r="LMK2">
        <v>4.46381E-2</v>
      </c>
      <c r="LML2">
        <v>4.32991E-2</v>
      </c>
      <c r="LMM2">
        <v>4.3301399999999997E-2</v>
      </c>
      <c r="LMN2">
        <v>4.3303800000000003E-2</v>
      </c>
      <c r="LMO2">
        <v>4.3306200000000003E-2</v>
      </c>
      <c r="LMP2">
        <v>4.1742799999999997E-2</v>
      </c>
      <c r="LMQ2">
        <v>4.0179199999999998E-2</v>
      </c>
      <c r="LMR2">
        <v>3.66019E-2</v>
      </c>
      <c r="LMS2">
        <v>3.4590200000000002E-2</v>
      </c>
      <c r="LMT2">
        <v>3.2578000000000003E-2</v>
      </c>
      <c r="LMU2">
        <v>3.0565499999999999E-2</v>
      </c>
      <c r="LMV2">
        <v>2.85527E-2</v>
      </c>
      <c r="LMW2">
        <v>2.67633E-2</v>
      </c>
      <c r="LMX2">
        <v>2.6316599999999999E-2</v>
      </c>
      <c r="LMY2">
        <v>2.5869799999999998E-2</v>
      </c>
      <c r="LMZ2">
        <v>2.2288800000000001E-2</v>
      </c>
      <c r="LNA2">
        <v>1.7139999999999999E-2</v>
      </c>
      <c r="LNB2">
        <v>1.35576E-2</v>
      </c>
      <c r="LNC2">
        <v>1.15421E-2</v>
      </c>
      <c r="LND2">
        <v>7.9585699999999999E-3</v>
      </c>
      <c r="LNE2">
        <v>4.3744500000000002E-3</v>
      </c>
      <c r="LNF2">
        <v>2.8055599999999999E-3</v>
      </c>
      <c r="LNG2">
        <v>1.2363999999999999E-3</v>
      </c>
      <c r="LNH2">
        <v>-3.3303500000000003E-4</v>
      </c>
      <c r="LNI2">
        <v>-3.4710299999999999E-3</v>
      </c>
      <c r="LNJ2">
        <v>-5.0411500000000003E-3</v>
      </c>
      <c r="LNK2">
        <v>-6.61154E-3</v>
      </c>
      <c r="LNL2">
        <v>-8.1822000000000006E-3</v>
      </c>
      <c r="LNM2">
        <v>-9.7531400000000004E-3</v>
      </c>
      <c r="LNN2">
        <v>-1.13244E-2</v>
      </c>
      <c r="LNO2">
        <v>-1.13267E-2</v>
      </c>
      <c r="LNP2">
        <v>-1.13291E-2</v>
      </c>
      <c r="LNQ2">
        <v>-1.13315E-2</v>
      </c>
      <c r="LNR2">
        <v>-1.1333899999999999E-2</v>
      </c>
      <c r="LNS2">
        <v>-1.1336199999999999E-2</v>
      </c>
      <c r="LNT2">
        <v>-1.1338600000000001E-2</v>
      </c>
      <c r="LNU2">
        <v>-1.2910899999999999E-2</v>
      </c>
      <c r="LNV2">
        <v>-1.44835E-2</v>
      </c>
      <c r="LNW2">
        <v>-1.6056399999999998E-2</v>
      </c>
      <c r="LNX2">
        <v>-1.60591E-2</v>
      </c>
      <c r="LNY2">
        <v>-1.60619E-2</v>
      </c>
      <c r="LNZ2">
        <v>-1.6064700000000001E-2</v>
      </c>
      <c r="LOA2">
        <v>-1.6067499999999998E-2</v>
      </c>
      <c r="LOB2">
        <v>-1.6070299999999999E-2</v>
      </c>
      <c r="LOC2">
        <v>-1.60731E-2</v>
      </c>
      <c r="LOD2">
        <v>-1.45048E-2</v>
      </c>
      <c r="LOE2">
        <v>-1.2936100000000001E-2</v>
      </c>
      <c r="LOF2">
        <v>-1.1816200000000001E-2</v>
      </c>
      <c r="LOG2">
        <v>-1.06961E-2</v>
      </c>
      <c r="LOH2">
        <v>-1.06984E-2</v>
      </c>
      <c r="LOI2">
        <v>-1.07008E-2</v>
      </c>
      <c r="LOJ2">
        <v>-1.07031E-2</v>
      </c>
      <c r="LOK2">
        <v>-1.07054E-2</v>
      </c>
      <c r="LOL2">
        <v>-1.0707700000000001E-2</v>
      </c>
      <c r="LOM2">
        <v>-1.07101E-2</v>
      </c>
      <c r="LON2">
        <v>-8.4659599999999998E-3</v>
      </c>
      <c r="LOO2">
        <v>-6.22144E-3</v>
      </c>
      <c r="LOP2">
        <v>-6.8974400000000003E-3</v>
      </c>
      <c r="LOQ2">
        <v>-6.0006299999999999E-3</v>
      </c>
      <c r="LOR2">
        <v>-3.75531E-3</v>
      </c>
      <c r="LOS2">
        <v>-1.5096E-3</v>
      </c>
      <c r="LOT2">
        <v>-1.51114E-3</v>
      </c>
      <c r="LOU2">
        <v>-4.4348499999999997E-3</v>
      </c>
      <c r="LOV2">
        <v>-5.7854600000000001E-3</v>
      </c>
      <c r="LOW2">
        <v>-7.3611199999999996E-3</v>
      </c>
      <c r="LOX2">
        <v>-8.9370600000000001E-3</v>
      </c>
      <c r="LOY2">
        <v>-8.9392499999999993E-3</v>
      </c>
      <c r="LOZ2">
        <v>-8.9414300000000002E-3</v>
      </c>
      <c r="LPA2">
        <v>-8.9436199999999993E-3</v>
      </c>
      <c r="LPB2">
        <v>-8.9458100000000002E-3</v>
      </c>
      <c r="LPC2">
        <v>-8.9479899999999994E-3</v>
      </c>
      <c r="LPD2">
        <v>-8.9501800000000003E-3</v>
      </c>
      <c r="LPE2">
        <v>-9.1773500000000008E-3</v>
      </c>
      <c r="LPF2">
        <v>-9.1795599999999998E-3</v>
      </c>
      <c r="LPG2">
        <v>-8.9567499999999994E-3</v>
      </c>
      <c r="LPH2">
        <v>-7.3836700000000002E-3</v>
      </c>
      <c r="LPI2">
        <v>-5.8103299999999998E-3</v>
      </c>
      <c r="LPJ2">
        <v>-4.2367000000000004E-3</v>
      </c>
      <c r="LPK2">
        <v>-2.6628099999999998E-3</v>
      </c>
      <c r="LPL2">
        <v>-1.0886400000000001E-3</v>
      </c>
      <c r="LPM2">
        <v>4.8580999999999999E-4</v>
      </c>
      <c r="LPN2" s="1">
        <v>3.41298E-5</v>
      </c>
      <c r="LPO2">
        <v>1.1586000000000001E-3</v>
      </c>
      <c r="LPP2">
        <v>2.7336499999999998E-3</v>
      </c>
      <c r="LPQ2">
        <v>4.3089799999999996E-3</v>
      </c>
      <c r="LPR2">
        <v>4.3079399999999997E-3</v>
      </c>
      <c r="LPS2">
        <v>4.3068999999999998E-3</v>
      </c>
      <c r="LPT2">
        <v>4.3058699999999998E-3</v>
      </c>
      <c r="LPU2">
        <v>4.3048299999999999E-3</v>
      </c>
      <c r="LPV2">
        <v>4.30379E-3</v>
      </c>
      <c r="LPW2">
        <v>3.8520899999999999E-3</v>
      </c>
      <c r="LPX2">
        <v>4.9777700000000003E-3</v>
      </c>
      <c r="LPY2">
        <v>7.6812499999999997E-3</v>
      </c>
      <c r="LPZ2">
        <v>1.0385200000000001E-2</v>
      </c>
      <c r="LQA2">
        <v>1.30896E-2</v>
      </c>
      <c r="LQB2">
        <v>1.42165E-2</v>
      </c>
      <c r="LQC2">
        <v>1.5343600000000001E-2</v>
      </c>
      <c r="LQD2">
        <v>1.6921800000000001E-2</v>
      </c>
      <c r="LQE2">
        <v>1.73729E-2</v>
      </c>
      <c r="LQF2">
        <v>1.62454E-2</v>
      </c>
      <c r="LQG2">
        <v>1.5117800000000001E-2</v>
      </c>
      <c r="LQH2">
        <v>1.35388E-2</v>
      </c>
      <c r="LQI2">
        <v>1.35386E-2</v>
      </c>
      <c r="LQJ2">
        <v>1.35383E-2</v>
      </c>
      <c r="LQK2">
        <v>1.19588E-2</v>
      </c>
      <c r="LQL2">
        <v>1.03791E-2</v>
      </c>
      <c r="LQM2">
        <v>7.2194900000000003E-3</v>
      </c>
      <c r="LQN2">
        <v>4.0593599999999997E-3</v>
      </c>
      <c r="LQO2">
        <v>8.98666E-4</v>
      </c>
      <c r="LQP2">
        <v>-1.5854599999999999E-3</v>
      </c>
      <c r="LQQ2">
        <v>-6.8410900000000002E-4</v>
      </c>
      <c r="LQR2">
        <v>2.17395E-4</v>
      </c>
      <c r="LQS2">
        <v>2.6994200000000001E-3</v>
      </c>
      <c r="LQT2">
        <v>4.5045199999999997E-3</v>
      </c>
      <c r="LQU2">
        <v>4.5034899999999998E-3</v>
      </c>
      <c r="LQV2">
        <v>4.5024599999999998E-3</v>
      </c>
      <c r="LQW2">
        <v>3.8238999999999999E-3</v>
      </c>
      <c r="LQX2">
        <v>2.0158799999999998E-3</v>
      </c>
      <c r="LQY2">
        <v>-1.5995200000000001E-3</v>
      </c>
      <c r="LQZ2">
        <v>-5.2155600000000002E-3</v>
      </c>
      <c r="LRA2">
        <v>-8.1544600000000005E-3</v>
      </c>
      <c r="LRB2">
        <v>-9.9641599999999997E-3</v>
      </c>
      <c r="LRC2">
        <v>-9.9664599999999999E-3</v>
      </c>
      <c r="LRD2">
        <v>-8.3868699999999994E-3</v>
      </c>
      <c r="LRE2">
        <v>-5.6769899999999998E-3</v>
      </c>
      <c r="LRF2">
        <v>-2.96663E-3</v>
      </c>
      <c r="LRG2">
        <v>-1.38602E-3</v>
      </c>
      <c r="LRH2">
        <v>-9.3544299999999999E-4</v>
      </c>
      <c r="LRI2">
        <v>-4.8478900000000001E-4</v>
      </c>
      <c r="LRJ2">
        <v>1.0964600000000001E-3</v>
      </c>
      <c r="LRK2">
        <v>6.4287899999999995E-4</v>
      </c>
      <c r="LRL2">
        <v>-1.3937699999999999E-3</v>
      </c>
      <c r="LRM2">
        <v>-3.43079E-3</v>
      </c>
      <c r="LRN2">
        <v>-5.01579E-3</v>
      </c>
      <c r="LRO2">
        <v>-5.0176600000000002E-3</v>
      </c>
      <c r="LRP2">
        <v>-4.5670900000000002E-3</v>
      </c>
      <c r="LRQ2">
        <v>-4.1164399999999999E-3</v>
      </c>
      <c r="LRR2">
        <v>-3.66571E-3</v>
      </c>
      <c r="LRS2">
        <v>-2.0834999999999998E-3</v>
      </c>
      <c r="LRT2">
        <v>-2.0851099999999998E-3</v>
      </c>
      <c r="LRU2">
        <v>-2.0867300000000002E-3</v>
      </c>
      <c r="LRV2">
        <v>-5.0396299999999996E-4</v>
      </c>
      <c r="LRW2">
        <v>1.0790800000000001E-3</v>
      </c>
      <c r="LRX2">
        <v>2.66241E-3</v>
      </c>
      <c r="LRY2">
        <v>4.2460099999999997E-3</v>
      </c>
      <c r="LRZ2">
        <v>5.3770399999999996E-3</v>
      </c>
      <c r="LSA2">
        <v>4.9232E-3</v>
      </c>
      <c r="LSB2">
        <v>3.3369799999999998E-3</v>
      </c>
      <c r="LSC2">
        <v>1.7504700000000001E-3</v>
      </c>
      <c r="LSD2">
        <v>6.1669299999999997E-4</v>
      </c>
      <c r="LSE2">
        <v>-2.1029199999999999E-3</v>
      </c>
      <c r="LSF2">
        <v>-2.1045500000000002E-3</v>
      </c>
      <c r="LSG2">
        <v>-2.1061700000000001E-3</v>
      </c>
      <c r="LSH2">
        <v>-2.10779E-3</v>
      </c>
      <c r="LSI2">
        <v>-5.2322299999999996E-4</v>
      </c>
      <c r="LSJ2">
        <v>1.0616200000000001E-3</v>
      </c>
      <c r="LSK2">
        <v>2.6467499999999998E-3</v>
      </c>
      <c r="LSL2">
        <v>4.2321499999999996E-3</v>
      </c>
      <c r="LSM2">
        <v>5.8178400000000003E-3</v>
      </c>
      <c r="LSN2">
        <v>7.4038000000000003E-3</v>
      </c>
      <c r="LSO2">
        <v>8.9900399999999995E-3</v>
      </c>
      <c r="LSP2">
        <v>1.05766E-2</v>
      </c>
      <c r="LSQ2">
        <v>1.0576E-2</v>
      </c>
      <c r="LSR2">
        <v>1.17094E-2</v>
      </c>
      <c r="LSS2">
        <v>1.2843E-2</v>
      </c>
      <c r="LST2">
        <v>1.55645E-2</v>
      </c>
      <c r="LSU2">
        <v>1.8286500000000001E-2</v>
      </c>
      <c r="LSV2">
        <v>2.10089E-2</v>
      </c>
      <c r="LSW2">
        <v>2.37319E-2</v>
      </c>
      <c r="LSX2">
        <v>2.6455300000000001E-2</v>
      </c>
      <c r="LSY2">
        <v>2.8044599999999999E-2</v>
      </c>
      <c r="LSZ2">
        <v>2.80456E-2</v>
      </c>
      <c r="LTA2">
        <v>2.9635399999999999E-2</v>
      </c>
      <c r="LTB2">
        <v>3.12254E-2</v>
      </c>
      <c r="LTC2">
        <v>3.28156E-2</v>
      </c>
      <c r="LTD2">
        <v>3.4406199999999998E-2</v>
      </c>
      <c r="LTE2">
        <v>3.4407800000000002E-2</v>
      </c>
      <c r="LTF2">
        <v>3.2820000000000002E-2</v>
      </c>
      <c r="LTG2">
        <v>3.12319E-2</v>
      </c>
      <c r="LTH2">
        <v>2.96435E-2</v>
      </c>
      <c r="LTI2">
        <v>2.8054800000000001E-2</v>
      </c>
      <c r="LTJ2">
        <v>2.6465900000000001E-2</v>
      </c>
      <c r="LTK2">
        <v>2.4876700000000002E-2</v>
      </c>
      <c r="LTL2">
        <v>2.3287200000000001E-2</v>
      </c>
      <c r="LTM2">
        <v>2.1697399999999999E-2</v>
      </c>
      <c r="LTN2">
        <v>2.0107300000000002E-2</v>
      </c>
      <c r="LTO2">
        <v>1.7380799999999998E-2</v>
      </c>
      <c r="LTP2">
        <v>1.46538E-2</v>
      </c>
      <c r="LTQ2">
        <v>1.1926300000000001E-2</v>
      </c>
      <c r="LTR2">
        <v>7.6072099999999997E-3</v>
      </c>
      <c r="LTS2">
        <v>3.2873899999999998E-3</v>
      </c>
      <c r="LTT2">
        <v>-1.03319E-3</v>
      </c>
      <c r="LTU2">
        <v>-5.3545299999999997E-3</v>
      </c>
      <c r="LTV2">
        <v>-6.9480999999999996E-3</v>
      </c>
      <c r="LTW2">
        <v>-8.5419599999999995E-3</v>
      </c>
      <c r="LTX2">
        <v>-1.01361E-2</v>
      </c>
      <c r="LTY2">
        <v>-1.17305E-2</v>
      </c>
      <c r="LTZ2">
        <v>-1.3325200000000001E-2</v>
      </c>
      <c r="LUA2">
        <v>-1.3327800000000001E-2</v>
      </c>
      <c r="LUB2">
        <v>-1.33305E-2</v>
      </c>
      <c r="LUC2">
        <v>-1.06029E-2</v>
      </c>
      <c r="LUD2">
        <v>-7.8748099999999994E-3</v>
      </c>
      <c r="LUE2">
        <v>-5.1462599999999997E-3</v>
      </c>
      <c r="LUF2">
        <v>-4.0102799999999997E-3</v>
      </c>
      <c r="LUG2">
        <v>-2.8741000000000001E-3</v>
      </c>
      <c r="LUH2">
        <v>-2.8758099999999999E-3</v>
      </c>
      <c r="LUI2">
        <v>-2.8775200000000002E-3</v>
      </c>
      <c r="LUJ2">
        <v>-2.87923E-3</v>
      </c>
      <c r="LUK2">
        <v>-2.19791E-3</v>
      </c>
      <c r="LUL2">
        <v>-1.51647E-3</v>
      </c>
      <c r="LUM2">
        <v>-1.5180599999999999E-3</v>
      </c>
      <c r="LUN2">
        <v>-1.5196599999999999E-3</v>
      </c>
      <c r="LUO2">
        <v>-8.3797600000000004E-4</v>
      </c>
      <c r="LUP2">
        <v>-8.3951100000000003E-4</v>
      </c>
      <c r="LUQ2">
        <v>-8.4104700000000004E-4</v>
      </c>
      <c r="LUR2" s="1">
        <v>6.8694699999999998E-5</v>
      </c>
      <c r="LUS2">
        <v>9.785970000000001E-4</v>
      </c>
      <c r="LUT2">
        <v>1.2050800000000001E-3</v>
      </c>
      <c r="LUU2">
        <v>1.4316000000000001E-3</v>
      </c>
      <c r="LUV2">
        <v>1.65817E-3</v>
      </c>
      <c r="LUW2">
        <v>1.6568500000000001E-3</v>
      </c>
      <c r="LUX2">
        <v>1.6555299999999999E-3</v>
      </c>
      <c r="LUY2">
        <v>1.6542099999999999E-3</v>
      </c>
      <c r="LUZ2">
        <v>1.65289E-3</v>
      </c>
      <c r="LVA2">
        <v>1.65157E-3</v>
      </c>
      <c r="LVB2">
        <v>1.42223E-3</v>
      </c>
      <c r="LVC2">
        <v>1.42089E-3</v>
      </c>
      <c r="LVD2">
        <v>1.4195499999999999E-3</v>
      </c>
      <c r="LVE2">
        <v>1.41821E-3</v>
      </c>
      <c r="LVF2">
        <v>1.41687E-3</v>
      </c>
      <c r="LVG2">
        <v>1.64364E-3</v>
      </c>
      <c r="LVH2">
        <v>1.6423200000000001E-3</v>
      </c>
      <c r="LVI2">
        <v>1.6410000000000001E-3</v>
      </c>
      <c r="LVJ2">
        <v>1.63967E-3</v>
      </c>
      <c r="LVK2">
        <v>-4.1547200000000001E-4</v>
      </c>
      <c r="LVL2">
        <v>-2.4709799999999998E-3</v>
      </c>
      <c r="LVM2">
        <v>-4.4848600000000002E-3</v>
      </c>
      <c r="LVN2">
        <v>-6.4990899999999999E-3</v>
      </c>
      <c r="LVO2">
        <v>-8.5136599999999993E-3</v>
      </c>
      <c r="LVP2">
        <v>-8.4738599999999997E-3</v>
      </c>
      <c r="LVQ2">
        <v>-8.4340500000000002E-3</v>
      </c>
      <c r="LVR2">
        <v>-8.4362499999999993E-3</v>
      </c>
      <c r="LVS2">
        <v>-8.4384500000000001E-3</v>
      </c>
      <c r="LVT2">
        <v>-1.0039299999999999E-2</v>
      </c>
      <c r="LVU2">
        <v>-1.16405E-2</v>
      </c>
      <c r="LVV2">
        <v>-1.3242E-2</v>
      </c>
      <c r="LVW2">
        <v>-1.48437E-2</v>
      </c>
      <c r="LVX2">
        <v>-1.6445700000000001E-2</v>
      </c>
      <c r="LVY2">
        <v>-1.6448600000000001E-2</v>
      </c>
      <c r="LVZ2">
        <v>-1.64516E-2</v>
      </c>
      <c r="LWA2">
        <v>-1.64545E-2</v>
      </c>
      <c r="LWB2">
        <v>-1.6457400000000001E-2</v>
      </c>
      <c r="LWC2">
        <v>-1.6460300000000001E-2</v>
      </c>
      <c r="LWD2">
        <v>-1.6463200000000001E-2</v>
      </c>
      <c r="LWE2">
        <v>-1.6466100000000001E-2</v>
      </c>
      <c r="LWF2">
        <v>-1.64691E-2</v>
      </c>
      <c r="LWG2">
        <v>-1.6472000000000001E-2</v>
      </c>
      <c r="LWH2">
        <v>-1.6474900000000001E-2</v>
      </c>
      <c r="LWI2">
        <v>-1.6477800000000001E-2</v>
      </c>
      <c r="LWJ2">
        <v>-1.48798E-2</v>
      </c>
      <c r="LWK2">
        <v>-1.32815E-2</v>
      </c>
      <c r="LWL2">
        <v>-1.32841E-2</v>
      </c>
      <c r="LWM2">
        <v>-1.32867E-2</v>
      </c>
      <c r="LWN2">
        <v>-1.32894E-2</v>
      </c>
      <c r="LWO2">
        <v>-1.4893699999999999E-2</v>
      </c>
      <c r="LWP2">
        <v>-1.64983E-2</v>
      </c>
      <c r="LWQ2">
        <v>-1.6501200000000001E-2</v>
      </c>
      <c r="LWR2">
        <v>-1.6504100000000001E-2</v>
      </c>
      <c r="LWS2">
        <v>-1.4904799999999999E-2</v>
      </c>
      <c r="LWT2">
        <v>-1.33052E-2</v>
      </c>
      <c r="LWU2">
        <v>-1.3307899999999999E-2</v>
      </c>
      <c r="LWV2">
        <v>-1.3310499999999999E-2</v>
      </c>
      <c r="LWW2">
        <v>-1.21683E-2</v>
      </c>
      <c r="LWX2">
        <v>-1.10259E-2</v>
      </c>
      <c r="LWY2">
        <v>-1.10283E-2</v>
      </c>
      <c r="LWZ2">
        <v>-1.10308E-2</v>
      </c>
      <c r="LXA2">
        <v>-1.10332E-2</v>
      </c>
      <c r="LXB2">
        <v>-1.1035700000000001E-2</v>
      </c>
      <c r="LXC2">
        <v>-1.10381E-2</v>
      </c>
      <c r="LXD2">
        <v>-1.1040599999999999E-2</v>
      </c>
      <c r="LXE2">
        <v>-1.03556E-2</v>
      </c>
      <c r="LXF2">
        <v>-7.8373200000000001E-3</v>
      </c>
      <c r="LXG2">
        <v>-6.0060799999999996E-3</v>
      </c>
      <c r="LXH2">
        <v>-6.0080799999999998E-3</v>
      </c>
      <c r="LXI2">
        <v>-4.4055800000000001E-3</v>
      </c>
      <c r="LXJ2">
        <v>-4.4074400000000003E-3</v>
      </c>
      <c r="LXK2">
        <v>-4.4092999999999997E-3</v>
      </c>
      <c r="LXL2">
        <v>-6.7039400000000002E-3</v>
      </c>
      <c r="LXM2">
        <v>-8.5403800000000002E-3</v>
      </c>
      <c r="LXN2">
        <v>-1.15237E-2</v>
      </c>
      <c r="LXO2">
        <v>-1.33609E-2</v>
      </c>
      <c r="LXP2">
        <v>-1.33636E-2</v>
      </c>
      <c r="LXQ2">
        <v>-1.3366299999999999E-2</v>
      </c>
      <c r="LXR2">
        <v>-1.33689E-2</v>
      </c>
      <c r="LXS2">
        <v>-1.3371600000000001E-2</v>
      </c>
      <c r="LXT2">
        <v>-1.33743E-2</v>
      </c>
      <c r="LXU2">
        <v>-1.3376900000000001E-2</v>
      </c>
      <c r="LXV2">
        <v>-1.33796E-2</v>
      </c>
      <c r="LXW2">
        <v>-1.33823E-2</v>
      </c>
      <c r="LXX2">
        <v>-1.33849E-2</v>
      </c>
      <c r="LXY2">
        <v>-1.33876E-2</v>
      </c>
      <c r="LXZ2">
        <v>-1.49972E-2</v>
      </c>
      <c r="LYA2">
        <v>-1.66071E-2</v>
      </c>
      <c r="LYB2">
        <v>-1.661E-2</v>
      </c>
      <c r="LYC2">
        <v>-1.6612999999999999E-2</v>
      </c>
      <c r="LYD2">
        <v>-1.6615999999999999E-2</v>
      </c>
      <c r="LYE2">
        <v>-1.6618899999999999E-2</v>
      </c>
      <c r="LYF2">
        <v>-1.6621899999999998E-2</v>
      </c>
      <c r="LYG2">
        <v>-1.6624799999999999E-2</v>
      </c>
      <c r="LYH2">
        <v>-1.6627800000000002E-2</v>
      </c>
      <c r="LYI2">
        <v>-1.6630800000000001E-2</v>
      </c>
      <c r="LYJ2">
        <v>-1.6633700000000001E-2</v>
      </c>
      <c r="LYK2">
        <v>-1.6636700000000001E-2</v>
      </c>
      <c r="LYL2">
        <v>-1.6639600000000001E-2</v>
      </c>
      <c r="LYM2">
        <v>-1.66426E-2</v>
      </c>
      <c r="LYN2">
        <v>-1.66456E-2</v>
      </c>
      <c r="LYO2">
        <v>-1.66485E-2</v>
      </c>
      <c r="LYP2">
        <v>-1.66515E-2</v>
      </c>
      <c r="LYQ2">
        <v>-1.6654499999999999E-2</v>
      </c>
      <c r="LYR2">
        <v>-1.6657399999999999E-2</v>
      </c>
      <c r="LYS2">
        <v>-1.6660399999999999E-2</v>
      </c>
      <c r="LYT2">
        <v>-1.6663399999999998E-2</v>
      </c>
      <c r="LYU2">
        <v>-1.6666400000000001E-2</v>
      </c>
      <c r="LYV2">
        <v>-1.6669300000000001E-2</v>
      </c>
      <c r="LYW2">
        <v>-1.6672300000000001E-2</v>
      </c>
      <c r="LYX2">
        <v>-1.6675300000000001E-2</v>
      </c>
      <c r="LYY2">
        <v>-1.6678200000000001E-2</v>
      </c>
      <c r="LYZ2">
        <v>-1.66812E-2</v>
      </c>
      <c r="LZA2">
        <v>-1.66842E-2</v>
      </c>
      <c r="LZB2">
        <v>-1.6687199999999999E-2</v>
      </c>
      <c r="LZC2">
        <v>-1.6690099999999999E-2</v>
      </c>
      <c r="LZD2">
        <v>-1.6693099999999999E-2</v>
      </c>
      <c r="LZE2">
        <v>-1.5084699999999999E-2</v>
      </c>
      <c r="LZF2">
        <v>-1.3476E-2</v>
      </c>
      <c r="LZG2">
        <v>-1.18671E-2</v>
      </c>
      <c r="LZH2">
        <v>-1.0257799999999999E-2</v>
      </c>
      <c r="LZI2">
        <v>-7.0362799999999998E-3</v>
      </c>
      <c r="LZJ2">
        <v>-5.4263000000000002E-3</v>
      </c>
      <c r="LZK2">
        <v>-2.6644199999999998E-3</v>
      </c>
      <c r="LZL2" s="1">
        <v>9.7942200000000006E-5</v>
      </c>
      <c r="LZM2">
        <v>1.2482699999999999E-3</v>
      </c>
      <c r="LZN2">
        <v>2.3988E-3</v>
      </c>
      <c r="LZO2">
        <v>3.54953E-3</v>
      </c>
      <c r="LZP2">
        <v>3.54836E-3</v>
      </c>
      <c r="LZQ2">
        <v>1.93407E-3</v>
      </c>
      <c r="LZR2">
        <v>7.8042499999999996E-4</v>
      </c>
      <c r="LZS2">
        <v>-3.7342700000000001E-4</v>
      </c>
      <c r="LZT2">
        <v>-3.14103E-3</v>
      </c>
      <c r="LZU2">
        <v>-5.9091200000000003E-3</v>
      </c>
      <c r="LZV2">
        <v>-8.6777099999999999E-3</v>
      </c>
      <c r="LZW2">
        <v>-8.6799800000000003E-3</v>
      </c>
      <c r="LZX2">
        <v>-8.6822600000000007E-3</v>
      </c>
      <c r="LZY2">
        <v>-8.6845299999999993E-3</v>
      </c>
      <c r="LZZ2">
        <v>-8.6867999999999997E-3</v>
      </c>
      <c r="MAA2">
        <v>-8.6890800000000001E-3</v>
      </c>
      <c r="MAB2">
        <v>-8.6913500000000005E-3</v>
      </c>
      <c r="MAC2">
        <v>-8.6936300000000008E-3</v>
      </c>
      <c r="MAD2">
        <v>-8.6959099999999994E-3</v>
      </c>
      <c r="MAE2">
        <v>-8.6981799999999998E-3</v>
      </c>
      <c r="MAF2">
        <v>-8.7004600000000001E-3</v>
      </c>
      <c r="MAG2">
        <v>-8.7027400000000005E-3</v>
      </c>
      <c r="MAH2">
        <v>-8.7050200000000008E-3</v>
      </c>
      <c r="MAI2">
        <v>-8.7072999999999994E-3</v>
      </c>
      <c r="MAJ2">
        <v>-8.7095799999999998E-3</v>
      </c>
      <c r="MAK2">
        <v>-8.7118600000000001E-3</v>
      </c>
      <c r="MAL2">
        <v>-8.7141400000000004E-3</v>
      </c>
      <c r="MAM2">
        <v>-8.7164300000000007E-3</v>
      </c>
      <c r="MAN2">
        <v>-8.7187099999999993E-3</v>
      </c>
      <c r="MAO2">
        <v>-5.9497200000000004E-3</v>
      </c>
      <c r="MAP2">
        <v>-3.18024E-3</v>
      </c>
      <c r="MAQ2">
        <v>-1.5651700000000001E-3</v>
      </c>
      <c r="MAR2" s="1">
        <v>5.0194500000000002E-5</v>
      </c>
      <c r="MAS2">
        <v>1.66585E-3</v>
      </c>
      <c r="MAT2">
        <v>2.1265799999999999E-3</v>
      </c>
      <c r="MAU2">
        <v>2.5873900000000002E-3</v>
      </c>
      <c r="MAV2">
        <v>4.2037000000000003E-3</v>
      </c>
      <c r="MAW2">
        <v>4.2025700000000001E-3</v>
      </c>
      <c r="MAX2">
        <v>4.2014399999999999E-3</v>
      </c>
      <c r="MAY2">
        <v>4.2003099999999996E-3</v>
      </c>
      <c r="MAZ2">
        <v>4.1991700000000003E-3</v>
      </c>
      <c r="MBA2">
        <v>4.1980400000000001E-3</v>
      </c>
      <c r="MBB2">
        <v>5.8153700000000003E-3</v>
      </c>
      <c r="MBC2">
        <v>7.4329799999999996E-3</v>
      </c>
      <c r="MBD2">
        <v>7.4321400000000003E-3</v>
      </c>
      <c r="MBE2">
        <v>7.4312900000000001E-3</v>
      </c>
      <c r="MBF2">
        <v>7.4304499999999999E-3</v>
      </c>
      <c r="MBG2">
        <v>7.4295999999999997E-3</v>
      </c>
      <c r="MBH2">
        <v>7.4287600000000004E-3</v>
      </c>
      <c r="MBI2">
        <v>7.4279100000000002E-3</v>
      </c>
      <c r="MBJ2">
        <v>7.4270600000000001E-3</v>
      </c>
      <c r="MBK2">
        <v>7.4262199999999999E-3</v>
      </c>
      <c r="MBL2">
        <v>7.4253699999999997E-3</v>
      </c>
      <c r="MBM2">
        <v>7.4245200000000004E-3</v>
      </c>
      <c r="MBN2">
        <v>7.4236800000000002E-3</v>
      </c>
      <c r="MBO2">
        <v>5.8024799999999996E-3</v>
      </c>
      <c r="MBP2">
        <v>2.5605100000000002E-3</v>
      </c>
      <c r="MBQ2">
        <v>-6.8205000000000002E-4</v>
      </c>
      <c r="MBR2">
        <v>-3.9251900000000003E-3</v>
      </c>
      <c r="MBS2">
        <v>-5.5479800000000001E-3</v>
      </c>
      <c r="MBT2">
        <v>-7.1710699999999999E-3</v>
      </c>
      <c r="MBU2">
        <v>-8.7944500000000005E-3</v>
      </c>
      <c r="MBV2">
        <v>-1.04181E-2</v>
      </c>
      <c r="MBW2">
        <v>-1.20421E-2</v>
      </c>
      <c r="MBX2">
        <v>-1.3666299999999999E-2</v>
      </c>
      <c r="MBY2">
        <v>-1.52909E-2</v>
      </c>
      <c r="MBZ2">
        <v>-1.6915699999999999E-2</v>
      </c>
      <c r="MCA2">
        <v>-1.6918800000000001E-2</v>
      </c>
      <c r="MCB2">
        <v>-1.6921800000000001E-2</v>
      </c>
      <c r="MCC2">
        <v>-1.69248E-2</v>
      </c>
      <c r="MCD2">
        <v>-1.5305300000000001E-2</v>
      </c>
      <c r="MCE2">
        <v>-1.3685599999999999E-2</v>
      </c>
      <c r="MCF2">
        <v>-1.0442699999999999E-2</v>
      </c>
      <c r="MCG2">
        <v>-7.1992100000000002E-3</v>
      </c>
      <c r="MCH2">
        <v>-5.5782699999999998E-3</v>
      </c>
      <c r="MCI2">
        <v>-5.5802899999999999E-3</v>
      </c>
      <c r="MCJ2">
        <v>-5.58231E-3</v>
      </c>
      <c r="MCK2">
        <v>-5.5843400000000001E-3</v>
      </c>
      <c r="MCL2">
        <v>-5.5863600000000003E-3</v>
      </c>
      <c r="MCM2">
        <v>-5.5883900000000004E-3</v>
      </c>
      <c r="MCN2">
        <v>-5.5904199999999996E-3</v>
      </c>
      <c r="MCO2">
        <v>-5.5924499999999997E-3</v>
      </c>
      <c r="MCP2">
        <v>-5.5944699999999998E-3</v>
      </c>
      <c r="MCQ2">
        <v>-5.5964999999999999E-3</v>
      </c>
      <c r="MCR2">
        <v>-3.9739600000000003E-3</v>
      </c>
      <c r="MCS2">
        <v>-2.3511299999999999E-3</v>
      </c>
      <c r="MCT2">
        <v>-3.9777299999999996E-3</v>
      </c>
      <c r="MCU2">
        <v>-5.6046300000000002E-3</v>
      </c>
      <c r="MCV2">
        <v>-7.23181E-3</v>
      </c>
      <c r="MCW2">
        <v>-7.23399E-3</v>
      </c>
      <c r="MCX2">
        <v>-7.2361700000000001E-3</v>
      </c>
      <c r="MCY2">
        <v>-7.2383500000000002E-3</v>
      </c>
      <c r="MCZ2">
        <v>-7.2405300000000002E-3</v>
      </c>
      <c r="MDA2">
        <v>-8.8686000000000008E-3</v>
      </c>
      <c r="MDB2">
        <v>-1.0496999999999999E-2</v>
      </c>
      <c r="MDC2">
        <v>-1.21256E-2</v>
      </c>
      <c r="MDD2">
        <v>-1.3754600000000001E-2</v>
      </c>
      <c r="MDE2">
        <v>-1.37573E-2</v>
      </c>
      <c r="MDF2">
        <v>-1.53867E-2</v>
      </c>
      <c r="MDG2">
        <v>-1.7016400000000001E-2</v>
      </c>
      <c r="MDH2">
        <v>-1.70195E-2</v>
      </c>
      <c r="MDI2">
        <v>-1.7022499999999999E-2</v>
      </c>
      <c r="MDJ2">
        <v>-1.7025599999999998E-2</v>
      </c>
      <c r="MDK2">
        <v>-1.7028700000000001E-2</v>
      </c>
      <c r="MDL2">
        <v>-1.70318E-2</v>
      </c>
      <c r="MDM2">
        <v>-1.7034799999999999E-2</v>
      </c>
      <c r="MDN2">
        <v>-1.7037900000000002E-2</v>
      </c>
      <c r="MDO2">
        <v>-1.7041000000000001E-2</v>
      </c>
      <c r="MDP2">
        <v>-1.7044E-2</v>
      </c>
      <c r="MDQ2">
        <v>-1.7047099999999999E-2</v>
      </c>
      <c r="MDR2">
        <v>-1.7050200000000001E-2</v>
      </c>
      <c r="MDS2">
        <v>-1.70533E-2</v>
      </c>
      <c r="MDT2">
        <v>-1.70563E-2</v>
      </c>
      <c r="MDU2">
        <v>-1.7059399999999999E-2</v>
      </c>
      <c r="MDV2">
        <v>-1.7062500000000001E-2</v>
      </c>
      <c r="MDW2">
        <v>-1.70656E-2</v>
      </c>
      <c r="MDX2">
        <v>-1.70686E-2</v>
      </c>
      <c r="MDY2">
        <v>-1.7071699999999999E-2</v>
      </c>
      <c r="MDZ2">
        <v>-1.7074800000000001E-2</v>
      </c>
      <c r="MEA2">
        <v>-1.70779E-2</v>
      </c>
      <c r="MEB2">
        <v>-1.7080999999999999E-2</v>
      </c>
      <c r="MEC2">
        <v>-1.7084100000000001E-2</v>
      </c>
      <c r="MED2">
        <v>-1.7087100000000001E-2</v>
      </c>
      <c r="MEE2">
        <v>-1.70902E-2</v>
      </c>
      <c r="MEF2">
        <v>-1.7093299999999999E-2</v>
      </c>
      <c r="MEG2">
        <v>-1.7096400000000001E-2</v>
      </c>
      <c r="MEH2">
        <v>-1.70995E-2</v>
      </c>
      <c r="MEI2">
        <v>-1.7102599999999999E-2</v>
      </c>
      <c r="MEJ2">
        <v>-1.7105700000000001E-2</v>
      </c>
      <c r="MEK2">
        <v>-1.7108700000000001E-2</v>
      </c>
      <c r="MEL2">
        <v>-1.71118E-2</v>
      </c>
      <c r="MEM2">
        <v>-1.7114899999999999E-2</v>
      </c>
      <c r="MEN2">
        <v>-1.7118000000000001E-2</v>
      </c>
      <c r="MEO2">
        <v>-1.71211E-2</v>
      </c>
      <c r="MEP2">
        <v>-1.7124199999999999E-2</v>
      </c>
      <c r="MEQ2">
        <v>-1.7127300000000002E-2</v>
      </c>
      <c r="MER2">
        <v>-1.71304E-2</v>
      </c>
      <c r="MES2">
        <v>-1.7133499999999999E-2</v>
      </c>
      <c r="MET2">
        <v>-1.7136599999999998E-2</v>
      </c>
      <c r="MEU2">
        <v>-1.7139700000000001E-2</v>
      </c>
      <c r="MEV2">
        <v>-1.71428E-2</v>
      </c>
      <c r="MEW2">
        <v>-1.7145899999999999E-2</v>
      </c>
      <c r="MEX2">
        <v>-1.7149000000000001E-2</v>
      </c>
      <c r="MEY2">
        <v>-1.55189E-2</v>
      </c>
      <c r="MEZ2">
        <v>-1.38884E-2</v>
      </c>
      <c r="MFA2">
        <v>-1.06242E-2</v>
      </c>
      <c r="MFB2">
        <v>-7.35931E-3</v>
      </c>
      <c r="MFC2">
        <v>-2.9268499999999999E-3</v>
      </c>
      <c r="MFD2">
        <v>1.5064099999999999E-3</v>
      </c>
      <c r="MFE2">
        <v>5.9404799999999997E-3</v>
      </c>
      <c r="MFF2">
        <v>1.03753E-2</v>
      </c>
      <c r="MFG2">
        <v>1.31766E-2</v>
      </c>
      <c r="MFH2">
        <v>1.59784E-2</v>
      </c>
      <c r="MFI2">
        <v>1.5978200000000001E-2</v>
      </c>
      <c r="MFJ2">
        <v>1.5978099999999999E-2</v>
      </c>
      <c r="MFK2">
        <v>1.6678700000000001E-2</v>
      </c>
      <c r="MFL2">
        <v>1.7379499999999999E-2</v>
      </c>
      <c r="MFM2">
        <v>1.57442E-2</v>
      </c>
      <c r="MFN2">
        <v>1.57441E-2</v>
      </c>
      <c r="MFO2">
        <v>1.6444899999999998E-2</v>
      </c>
      <c r="MFP2">
        <v>1.38744E-2</v>
      </c>
      <c r="MFQ2">
        <v>1.06023E-2</v>
      </c>
      <c r="MFR2">
        <v>9.1993300000000004E-3</v>
      </c>
      <c r="MFS2">
        <v>8.4973800000000006E-3</v>
      </c>
      <c r="MFT2">
        <v>7.7952999999999998E-3</v>
      </c>
      <c r="MFU2">
        <v>8.0282300000000008E-3</v>
      </c>
      <c r="MFV2">
        <v>8.2611999999999998E-3</v>
      </c>
      <c r="MFW2">
        <v>1.0130999999999999E-2</v>
      </c>
      <c r="MFX2">
        <v>1.17673E-2</v>
      </c>
      <c r="MFY2">
        <v>1.34039E-2</v>
      </c>
      <c r="MFZ2">
        <v>1.50408E-2</v>
      </c>
      <c r="MGA2">
        <v>1.6677999999999998E-2</v>
      </c>
      <c r="MGB2">
        <v>1.80815E-2</v>
      </c>
      <c r="MGC2">
        <v>1.9719299999999999E-2</v>
      </c>
      <c r="MGD2">
        <v>2.1357299999999999E-2</v>
      </c>
      <c r="MGE2">
        <v>2.2995700000000001E-2</v>
      </c>
      <c r="MGF2">
        <v>2.4634300000000001E-2</v>
      </c>
      <c r="MGG2">
        <v>2.6273299999999999E-2</v>
      </c>
      <c r="MGH2">
        <v>2.8146600000000001E-2</v>
      </c>
      <c r="MGI2">
        <v>2.9786099999999999E-2</v>
      </c>
      <c r="MGJ2">
        <v>2.9787299999999999E-2</v>
      </c>
      <c r="MGK2">
        <v>2.7681299999999999E-2</v>
      </c>
      <c r="MGL2">
        <v>2.8853E-2</v>
      </c>
      <c r="MGM2">
        <v>3.0024800000000001E-2</v>
      </c>
      <c r="MGN2">
        <v>3.11969E-2</v>
      </c>
      <c r="MGO2">
        <v>3.0729800000000002E-2</v>
      </c>
      <c r="MGP2">
        <v>2.6983300000000002E-2</v>
      </c>
      <c r="MGQ2">
        <v>2.3704699999999999E-2</v>
      </c>
      <c r="MGR2">
        <v>2.04254E-2</v>
      </c>
      <c r="MGS2">
        <v>1.71456E-2</v>
      </c>
      <c r="MGT2">
        <v>1.22249E-2</v>
      </c>
      <c r="MGU2">
        <v>8.9437700000000002E-3</v>
      </c>
      <c r="MGV2">
        <v>5.6620000000000004E-3</v>
      </c>
      <c r="MGW2">
        <v>2.3796300000000002E-3</v>
      </c>
      <c r="MGX2">
        <v>-9.0333799999999995E-4</v>
      </c>
      <c r="MGY2">
        <v>-4.1869000000000003E-3</v>
      </c>
      <c r="MGZ2">
        <v>-7.4710599999999999E-3</v>
      </c>
      <c r="MHA2">
        <v>-1.0755799999999999E-2</v>
      </c>
      <c r="MHB2">
        <v>-1.40412E-2</v>
      </c>
      <c r="MHC2">
        <v>-1.7327100000000002E-2</v>
      </c>
      <c r="MHD2">
        <v>-1.73303E-2</v>
      </c>
      <c r="MHE2">
        <v>-1.7333399999999999E-2</v>
      </c>
      <c r="MHF2">
        <v>-1.7336600000000001E-2</v>
      </c>
      <c r="MHG2">
        <v>-1.73397E-2</v>
      </c>
      <c r="MHH2">
        <v>-1.7342900000000001E-2</v>
      </c>
      <c r="MHI2">
        <v>-1.7346E-2</v>
      </c>
      <c r="MHJ2">
        <v>-1.7349199999999999E-2</v>
      </c>
      <c r="MHK2">
        <v>-1.5709600000000001E-2</v>
      </c>
      <c r="MHL2">
        <v>-1.4069699999999999E-2</v>
      </c>
      <c r="MHM2">
        <v>-1.24295E-2</v>
      </c>
      <c r="MHN2">
        <v>-1.0789099999999999E-2</v>
      </c>
      <c r="MHO2">
        <v>-9.14827E-3</v>
      </c>
      <c r="MHP2">
        <v>-7.5071900000000004E-3</v>
      </c>
      <c r="MHQ2">
        <v>-9.1530899999999991E-3</v>
      </c>
      <c r="MHR2">
        <v>-1.07993E-2</v>
      </c>
      <c r="MHS2">
        <v>-1.24458E-2</v>
      </c>
      <c r="MHT2">
        <v>-1.40926E-2</v>
      </c>
      <c r="MHU2">
        <v>-1.2451200000000001E-2</v>
      </c>
      <c r="MHV2">
        <v>-1.0809600000000001E-2</v>
      </c>
      <c r="MHW2">
        <v>-1.08121E-2</v>
      </c>
      <c r="MHX2">
        <v>-1.08147E-2</v>
      </c>
      <c r="MHY2">
        <v>-1.08173E-2</v>
      </c>
      <c r="MHZ2">
        <v>-1.0819799999999999E-2</v>
      </c>
      <c r="MIA2">
        <v>-1.0822399999999999E-2</v>
      </c>
      <c r="MIB2">
        <v>-1.0825E-2</v>
      </c>
      <c r="MIC2">
        <v>-1.08276E-2</v>
      </c>
      <c r="MID2">
        <v>-1.08301E-2</v>
      </c>
      <c r="MIE2">
        <v>-1.2478400000000001E-2</v>
      </c>
      <c r="MIF2">
        <v>-1.5772899999999999E-2</v>
      </c>
      <c r="MIG2">
        <v>-1.7422E-2</v>
      </c>
      <c r="MIH2">
        <v>-1.5779000000000001E-2</v>
      </c>
      <c r="MII2">
        <v>-1.4135699999999999E-2</v>
      </c>
      <c r="MIJ2">
        <v>-1.2492100000000001E-2</v>
      </c>
      <c r="MIK2">
        <v>-9.2015099999999996E-3</v>
      </c>
      <c r="MIL2">
        <v>-5.9103699999999999E-3</v>
      </c>
      <c r="MIM2">
        <v>-4.2655499999999999E-3</v>
      </c>
      <c r="MIN2">
        <v>-2.6204399999999999E-3</v>
      </c>
      <c r="MIO2">
        <v>-2.6222699999999999E-3</v>
      </c>
      <c r="MIP2">
        <v>-4.2715000000000001E-3</v>
      </c>
      <c r="MIQ2">
        <v>-4.2734799999999996E-3</v>
      </c>
      <c r="MIR2">
        <v>-4.27546E-3</v>
      </c>
      <c r="MIS2">
        <v>-4.2774400000000004E-3</v>
      </c>
      <c r="MIT2">
        <v>-4.2794299999999999E-3</v>
      </c>
      <c r="MIU2">
        <v>-4.2814100000000003E-3</v>
      </c>
      <c r="MIV2">
        <v>-4.2833899999999998E-3</v>
      </c>
      <c r="MIW2">
        <v>-4.2853800000000001E-3</v>
      </c>
      <c r="MIX2">
        <v>-2.6387699999999999E-3</v>
      </c>
      <c r="MIY2">
        <v>-9.918660000000001E-4</v>
      </c>
      <c r="MIZ2">
        <v>2.3042399999999999E-3</v>
      </c>
      <c r="MJA2">
        <v>5.6009400000000004E-3</v>
      </c>
      <c r="MJB2">
        <v>8.89824E-3</v>
      </c>
      <c r="MJC2">
        <v>1.05468E-2</v>
      </c>
      <c r="MJD2">
        <v>1.21957E-2</v>
      </c>
      <c r="MJE2">
        <v>1.1723900000000001E-2</v>
      </c>
      <c r="MJF2">
        <v>9.6021600000000002E-3</v>
      </c>
      <c r="MJG2">
        <v>5.1230099999999999E-3</v>
      </c>
      <c r="MJH2">
        <v>3.9432299999999998E-3</v>
      </c>
      <c r="MJI2">
        <v>3.9419900000000003E-3</v>
      </c>
      <c r="MJJ2">
        <v>2.29035E-3</v>
      </c>
      <c r="MJK2">
        <v>-1.0121399999999999E-3</v>
      </c>
      <c r="MJL2">
        <v>-5.9659400000000003E-3</v>
      </c>
      <c r="MJM2">
        <v>-7.6189400000000003E-3</v>
      </c>
      <c r="MJN2">
        <v>-7.6212399999999996E-3</v>
      </c>
      <c r="MJO2">
        <v>-7.6235399999999998E-3</v>
      </c>
      <c r="MJP2">
        <v>-7.62584E-3</v>
      </c>
      <c r="MJQ2">
        <v>-7.6281400000000003E-3</v>
      </c>
      <c r="MJR2">
        <v>-7.6304399999999996E-3</v>
      </c>
      <c r="MJS2">
        <v>-9.2844999999999994E-3</v>
      </c>
      <c r="MJT2">
        <v>-1.09389E-2</v>
      </c>
      <c r="MJU2">
        <v>-1.2593500000000001E-2</v>
      </c>
      <c r="MJV2">
        <v>-1.4248500000000001E-2</v>
      </c>
      <c r="MJW2">
        <v>-1.5903799999999999E-2</v>
      </c>
      <c r="MJX2">
        <v>-1.7559399999999999E-2</v>
      </c>
      <c r="MJY2">
        <v>-1.7562600000000001E-2</v>
      </c>
      <c r="MJZ2">
        <v>-1.5913E-2</v>
      </c>
      <c r="MKA2">
        <v>-1.5916E-2</v>
      </c>
      <c r="MKB2">
        <v>-1.75722E-2</v>
      </c>
      <c r="MKC2">
        <v>-1.7575400000000001E-2</v>
      </c>
      <c r="MKD2">
        <v>-1.75786E-2</v>
      </c>
      <c r="MKE2">
        <v>-1.7581900000000001E-2</v>
      </c>
      <c r="MKF2">
        <v>-1.7585099999999999E-2</v>
      </c>
      <c r="MKG2">
        <v>-1.7588300000000001E-2</v>
      </c>
      <c r="MKH2">
        <v>-1.7591499999999999E-2</v>
      </c>
      <c r="MKI2">
        <v>-1.7594700000000001E-2</v>
      </c>
      <c r="MKJ2">
        <v>-1.7597999999999999E-2</v>
      </c>
      <c r="MKK2">
        <v>-1.7601200000000001E-2</v>
      </c>
      <c r="MKL2">
        <v>-1.7604399999999999E-2</v>
      </c>
      <c r="MKM2">
        <v>-1.7607600000000001E-2</v>
      </c>
      <c r="MKN2">
        <v>-1.7610899999999999E-2</v>
      </c>
      <c r="MKO2">
        <v>-1.7614100000000001E-2</v>
      </c>
      <c r="MKP2">
        <v>-1.7617299999999999E-2</v>
      </c>
      <c r="MKQ2">
        <v>-1.76206E-2</v>
      </c>
      <c r="MKR2">
        <v>-1.7623799999999998E-2</v>
      </c>
      <c r="MKS2">
        <v>-1.7627E-2</v>
      </c>
      <c r="MKT2">
        <v>-1.59744E-2</v>
      </c>
      <c r="MKU2">
        <v>-1.4321499999999999E-2</v>
      </c>
      <c r="MKV2">
        <v>-1.4324399999999999E-2</v>
      </c>
      <c r="MKW2">
        <v>-1.4327299999999999E-2</v>
      </c>
      <c r="MKX2">
        <v>-1.4330300000000001E-2</v>
      </c>
      <c r="MKY2">
        <v>-1.4333200000000001E-2</v>
      </c>
      <c r="MKZ2">
        <v>-1.4336099999999999E-2</v>
      </c>
      <c r="MLA2">
        <v>-1.43391E-2</v>
      </c>
      <c r="MLB2">
        <v>-1.4342000000000001E-2</v>
      </c>
      <c r="MLC2">
        <v>-1.26877E-2</v>
      </c>
      <c r="MLD2">
        <v>-1.10332E-2</v>
      </c>
      <c r="MLE2">
        <v>-9.3782699999999993E-3</v>
      </c>
      <c r="MLF2">
        <v>-7.7230800000000002E-3</v>
      </c>
      <c r="MLG2">
        <v>-6.0675900000000003E-3</v>
      </c>
      <c r="MLH2">
        <v>-4.4117899999999996E-3</v>
      </c>
      <c r="MLI2">
        <v>-2.7556899999999999E-3</v>
      </c>
      <c r="MLJ2">
        <v>-1.0992899999999999E-3</v>
      </c>
      <c r="MLK2">
        <v>2.2158500000000001E-3</v>
      </c>
      <c r="MLL2">
        <v>5.5316000000000002E-3</v>
      </c>
      <c r="MLM2">
        <v>7.1892199999999996E-3</v>
      </c>
      <c r="MLN2">
        <v>8.8471399999999999E-3</v>
      </c>
      <c r="MLO2">
        <v>1.05054E-2</v>
      </c>
      <c r="MLP2">
        <v>1.05047E-2</v>
      </c>
      <c r="MLQ2">
        <v>1.0503999999999999E-2</v>
      </c>
      <c r="MLR2">
        <v>1.2162900000000001E-2</v>
      </c>
      <c r="MLS2">
        <v>1.3821999999999999E-2</v>
      </c>
      <c r="MLT2">
        <v>1.54815E-2</v>
      </c>
      <c r="MLU2">
        <v>1.7141199999999999E-2</v>
      </c>
      <c r="MLV2">
        <v>1.88013E-2</v>
      </c>
      <c r="MLW2">
        <v>2.04616E-2</v>
      </c>
      <c r="MLX2">
        <v>2.2122300000000001E-2</v>
      </c>
      <c r="MLY2">
        <v>2.37833E-2</v>
      </c>
      <c r="MLZ2">
        <v>2.21231E-2</v>
      </c>
      <c r="MMA2">
        <v>2.0462600000000001E-2</v>
      </c>
      <c r="MMB2">
        <v>1.7140800000000001E-2</v>
      </c>
      <c r="MMC2">
        <v>1.38184E-2</v>
      </c>
      <c r="MMD2">
        <v>1.2156699999999999E-2</v>
      </c>
      <c r="MME2">
        <v>1.0494699999999999E-2</v>
      </c>
      <c r="MMF2">
        <v>8.8324400000000004E-3</v>
      </c>
      <c r="MMG2">
        <v>7.1698300000000003E-3</v>
      </c>
      <c r="MMH2">
        <v>5.5069200000000002E-3</v>
      </c>
      <c r="MMI2">
        <v>3.8436899999999999E-3</v>
      </c>
      <c r="MMJ2">
        <v>2.1801699999999999E-3</v>
      </c>
      <c r="MMK2">
        <v>5.1632999999999996E-4</v>
      </c>
      <c r="MML2">
        <v>-1.14781E-3</v>
      </c>
      <c r="MMM2">
        <v>-2.81226E-3</v>
      </c>
      <c r="MMN2">
        <v>-4.47702E-3</v>
      </c>
      <c r="MMO2">
        <v>-6.1420800000000003E-3</v>
      </c>
      <c r="MMP2">
        <v>-7.8074499999999996E-3</v>
      </c>
      <c r="MMQ2">
        <v>-9.4731199999999998E-3</v>
      </c>
      <c r="MMR2">
        <v>-1.1139100000000001E-2</v>
      </c>
      <c r="MMS2">
        <v>-1.28054E-2</v>
      </c>
      <c r="MMT2">
        <v>-1.4472E-2</v>
      </c>
      <c r="MMU2">
        <v>-1.6138900000000001E-2</v>
      </c>
      <c r="MMV2">
        <v>-1.7806099999999998E-2</v>
      </c>
      <c r="MMW2">
        <v>-1.78094E-2</v>
      </c>
      <c r="MMX2">
        <v>-1.7812700000000001E-2</v>
      </c>
      <c r="MMY2">
        <v>-1.7815999999999999E-2</v>
      </c>
      <c r="MMZ2">
        <v>-1.78192E-2</v>
      </c>
      <c r="MNA2">
        <v>-1.7822500000000002E-2</v>
      </c>
      <c r="MNB2">
        <v>-1.7825799999999999E-2</v>
      </c>
      <c r="MNC2">
        <v>-1.7829100000000001E-2</v>
      </c>
      <c r="MND2">
        <v>-1.7832400000000002E-2</v>
      </c>
      <c r="MNE2">
        <v>-1.7835699999999999E-2</v>
      </c>
      <c r="MNF2">
        <v>-1.7839000000000001E-2</v>
      </c>
      <c r="MNG2">
        <v>-1.7842299999999998E-2</v>
      </c>
      <c r="MNH2">
        <v>-1.78456E-2</v>
      </c>
      <c r="MNI2">
        <v>-1.7848800000000001E-2</v>
      </c>
      <c r="MNJ2">
        <v>-1.7852099999999999E-2</v>
      </c>
      <c r="MNK2">
        <v>-1.78554E-2</v>
      </c>
      <c r="MNL2">
        <v>-1.7858700000000002E-2</v>
      </c>
      <c r="MNM2">
        <v>-1.7861999999999999E-2</v>
      </c>
      <c r="MNN2">
        <v>-1.6198500000000001E-2</v>
      </c>
      <c r="MNO2">
        <v>-1.45346E-2</v>
      </c>
      <c r="MNP2">
        <v>-1.2870400000000001E-2</v>
      </c>
      <c r="MNQ2">
        <v>-1.1206000000000001E-2</v>
      </c>
      <c r="MNR2">
        <v>-7.8737300000000007E-3</v>
      </c>
      <c r="MNS2">
        <v>-4.5408699999999998E-3</v>
      </c>
      <c r="MNT2">
        <v>-1.20739E-3</v>
      </c>
      <c r="MNU2">
        <v>2.1267E-3</v>
      </c>
      <c r="MNV2">
        <v>3.7933300000000001E-3</v>
      </c>
      <c r="MNW2">
        <v>3.7920300000000001E-3</v>
      </c>
      <c r="MNX2">
        <v>3.79072E-3</v>
      </c>
      <c r="MNY2">
        <v>3.7894199999999999E-3</v>
      </c>
      <c r="MNZ2">
        <v>3.7881199999999999E-3</v>
      </c>
      <c r="MOA2">
        <v>3.7868099999999998E-3</v>
      </c>
      <c r="MOB2">
        <v>2.1164999999999999E-3</v>
      </c>
      <c r="MOC2">
        <v>4.4587899999999999E-4</v>
      </c>
      <c r="MOD2">
        <v>-1.2250500000000001E-3</v>
      </c>
      <c r="MOE2">
        <v>-2.8962900000000001E-3</v>
      </c>
      <c r="MOF2">
        <v>-4.5678400000000001E-3</v>
      </c>
      <c r="MOG2">
        <v>-4.5699199999999999E-3</v>
      </c>
      <c r="MOH2">
        <v>-6.2419299999999997E-3</v>
      </c>
      <c r="MOI2">
        <v>-7.9142499999999994E-3</v>
      </c>
      <c r="MOJ2">
        <v>-9.5868800000000007E-3</v>
      </c>
      <c r="MOK2">
        <v>-1.12598E-2</v>
      </c>
      <c r="MOL2">
        <v>-1.2933099999999999E-2</v>
      </c>
      <c r="MOM2">
        <v>-1.4606600000000001E-2</v>
      </c>
      <c r="MON2">
        <v>-1.62805E-2</v>
      </c>
      <c r="MOO2">
        <v>-1.7954700000000001E-2</v>
      </c>
      <c r="MOP2">
        <v>-1.7957999999999998E-2</v>
      </c>
      <c r="MOQ2">
        <v>-1.7961299999999999E-2</v>
      </c>
      <c r="MOR2">
        <v>-1.79647E-2</v>
      </c>
      <c r="MOS2">
        <v>-1.7968000000000001E-2</v>
      </c>
      <c r="MOT2">
        <v>-1.7971299999999999E-2</v>
      </c>
      <c r="MOU2">
        <v>-1.79746E-2</v>
      </c>
      <c r="MOV2">
        <v>-1.7978000000000001E-2</v>
      </c>
      <c r="MOW2">
        <v>-1.6309000000000001E-2</v>
      </c>
      <c r="MOX2">
        <v>-1.46398E-2</v>
      </c>
      <c r="MOY2">
        <v>-1.4642799999999999E-2</v>
      </c>
      <c r="MOZ2">
        <v>-1.46459E-2</v>
      </c>
      <c r="MPA2">
        <v>-1.4648899999999999E-2</v>
      </c>
      <c r="MPB2">
        <v>-1.4651900000000001E-2</v>
      </c>
      <c r="MPC2">
        <v>-1.46549E-2</v>
      </c>
      <c r="MPD2">
        <v>-1.46579E-2</v>
      </c>
      <c r="MPE2">
        <v>-1.2987500000000001E-2</v>
      </c>
      <c r="MPF2">
        <v>-1.1316700000000001E-2</v>
      </c>
      <c r="MPG2">
        <v>-9.6456300000000005E-3</v>
      </c>
      <c r="MPH2">
        <v>-7.9742400000000005E-3</v>
      </c>
      <c r="MPI2">
        <v>-7.9766500000000001E-3</v>
      </c>
      <c r="MPJ2">
        <v>-9.65332E-3</v>
      </c>
      <c r="MPK2">
        <v>-1.3004699999999999E-2</v>
      </c>
      <c r="MPL2">
        <v>-1.6356800000000001E-2</v>
      </c>
      <c r="MPM2">
        <v>-1.8034700000000001E-2</v>
      </c>
      <c r="MPN2">
        <v>-1.8037999999999998E-2</v>
      </c>
      <c r="MPO2">
        <v>-1.8041399999999999E-2</v>
      </c>
      <c r="MPP2">
        <v>-1.80447E-2</v>
      </c>
      <c r="MPQ2">
        <v>-1.8048100000000001E-2</v>
      </c>
      <c r="MPR2">
        <v>-1.8051399999999999E-2</v>
      </c>
      <c r="MPS2">
        <v>-1.8054799999999999E-2</v>
      </c>
      <c r="MPT2">
        <v>-1.8058100000000001E-2</v>
      </c>
      <c r="MPU2">
        <v>-1.8061500000000001E-2</v>
      </c>
      <c r="MPV2">
        <v>-1.8064799999999999E-2</v>
      </c>
      <c r="MPW2">
        <v>-1.80682E-2</v>
      </c>
      <c r="MPX2">
        <v>-1.8071500000000001E-2</v>
      </c>
      <c r="MPY2">
        <v>-1.8074900000000001E-2</v>
      </c>
      <c r="MPZ2">
        <v>-1.8078199999999999E-2</v>
      </c>
      <c r="MQA2">
        <v>-1.80816E-2</v>
      </c>
      <c r="MQB2">
        <v>-1.8085E-2</v>
      </c>
      <c r="MQC2">
        <v>-1.8088300000000002E-2</v>
      </c>
      <c r="MQD2">
        <v>-1.8091699999999999E-2</v>
      </c>
      <c r="MQE2">
        <v>-1.8095E-2</v>
      </c>
      <c r="MQF2">
        <v>-1.8098400000000001E-2</v>
      </c>
      <c r="MQG2">
        <v>-1.8101800000000001E-2</v>
      </c>
      <c r="MQH2">
        <v>-1.8105099999999999E-2</v>
      </c>
      <c r="MQI2">
        <v>-1.6430299999999998E-2</v>
      </c>
      <c r="MQJ2">
        <v>-1.47552E-2</v>
      </c>
      <c r="MQK2">
        <v>-1.3079800000000001E-2</v>
      </c>
      <c r="MQL2">
        <v>-1.14041E-2</v>
      </c>
      <c r="MQM2">
        <v>-9.7280600000000002E-3</v>
      </c>
      <c r="MQN2">
        <v>-8.0517100000000001E-3</v>
      </c>
      <c r="MQO2">
        <v>-6.3750500000000002E-3</v>
      </c>
      <c r="MQP2">
        <v>-4.6980800000000003E-3</v>
      </c>
      <c r="MQQ2">
        <v>-3.0208000000000001E-3</v>
      </c>
      <c r="MQR2">
        <v>3.3634799999999999E-4</v>
      </c>
      <c r="MQS2">
        <v>3.69412E-3</v>
      </c>
      <c r="MQT2">
        <v>7.0525199999999996E-3</v>
      </c>
      <c r="MQU2">
        <v>1.0411500000000001E-2</v>
      </c>
      <c r="MQV2">
        <v>1.49713E-2</v>
      </c>
      <c r="MQW2">
        <v>1.9532000000000001E-2</v>
      </c>
      <c r="MQX2">
        <v>2.28931E-2</v>
      </c>
      <c r="MQY2">
        <v>2.4574200000000001E-2</v>
      </c>
      <c r="MQZ2">
        <v>2.62556E-2</v>
      </c>
      <c r="MRA2">
        <v>3.00985E-2</v>
      </c>
      <c r="MRB2">
        <v>3.3942199999999999E-2</v>
      </c>
      <c r="MRC2">
        <v>3.61053E-2</v>
      </c>
      <c r="MRD2">
        <v>3.8268799999999999E-2</v>
      </c>
      <c r="MRE2">
        <v>4.2697800000000001E-2</v>
      </c>
      <c r="MRF2">
        <v>4.5445800000000001E-2</v>
      </c>
      <c r="MRG2">
        <v>4.8571799999999998E-2</v>
      </c>
      <c r="MRH2">
        <v>4.8574699999999998E-2</v>
      </c>
      <c r="MRI2">
        <v>4.9092499999999997E-2</v>
      </c>
      <c r="MRJ2">
        <v>4.9610399999999999E-2</v>
      </c>
      <c r="MRK2">
        <v>5.9880200000000001E-2</v>
      </c>
      <c r="MRL2">
        <v>6.8743899999999997E-2</v>
      </c>
      <c r="MRM2">
        <v>8.1043699999999996E-2</v>
      </c>
      <c r="MRN2">
        <v>7.2936299999999996E-2</v>
      </c>
      <c r="MRO2">
        <v>7.2143899999999997E-2</v>
      </c>
      <c r="MRP2">
        <v>7.1351399999999995E-2</v>
      </c>
      <c r="MRQ2">
        <v>6.7638500000000004E-2</v>
      </c>
      <c r="MRR2">
        <v>4.1325599999999997E-2</v>
      </c>
      <c r="MRS2">
        <v>1.15715E-2</v>
      </c>
      <c r="MRT2">
        <v>-9.2967099999999997E-3</v>
      </c>
      <c r="MRU2">
        <v>-1.09833E-2</v>
      </c>
      <c r="MRV2">
        <v>-1.2670300000000001E-2</v>
      </c>
      <c r="MRW2">
        <v>-1.26731E-2</v>
      </c>
      <c r="MRX2">
        <v>-1.26759E-2</v>
      </c>
      <c r="MRY2">
        <v>-1.26788E-2</v>
      </c>
      <c r="MRZ2">
        <v>-1.09967E-2</v>
      </c>
      <c r="MSA2">
        <v>-9.3143600000000007E-3</v>
      </c>
      <c r="MSB2">
        <v>-7.6316800000000001E-3</v>
      </c>
      <c r="MSC2">
        <v>-5.9486900000000004E-3</v>
      </c>
      <c r="MSD2">
        <v>-4.26539E-3</v>
      </c>
      <c r="MSE2">
        <v>-2.5817700000000002E-3</v>
      </c>
      <c r="MSF2">
        <v>4.64132E-3</v>
      </c>
      <c r="MSG2">
        <v>1.1865799999999999E-2</v>
      </c>
      <c r="MSH2">
        <v>1.9091500000000001E-2</v>
      </c>
      <c r="MSI2">
        <v>2.63187E-2</v>
      </c>
      <c r="MSJ2">
        <v>3.3788100000000001E-2</v>
      </c>
      <c r="MSK2">
        <v>3.9572299999999998E-2</v>
      </c>
      <c r="MSL2">
        <v>4.7285300000000002E-2</v>
      </c>
      <c r="MSM2">
        <v>5.4035800000000002E-2</v>
      </c>
      <c r="MSN2">
        <v>5.7895299999999997E-2</v>
      </c>
      <c r="MSO2">
        <v>6.1755699999999997E-2</v>
      </c>
      <c r="MSP2">
        <v>7.4535799999999999E-2</v>
      </c>
      <c r="MSQ2">
        <v>8.7318400000000004E-2</v>
      </c>
      <c r="MSR2">
        <v>0.10564900000000001</v>
      </c>
      <c r="MSS2">
        <v>0.106683</v>
      </c>
      <c r="MST2">
        <v>0.10771799999999999</v>
      </c>
      <c r="MSU2">
        <v>0.108752</v>
      </c>
      <c r="MSV2">
        <v>0.10906399999999999</v>
      </c>
      <c r="MSW2">
        <v>0.10527499999999999</v>
      </c>
      <c r="MSX2">
        <v>0.10148500000000001</v>
      </c>
      <c r="MSY2">
        <v>9.6970299999999995E-2</v>
      </c>
      <c r="MSZ2">
        <v>9.1248700000000002E-2</v>
      </c>
      <c r="MTA2">
        <v>8.1182500000000005E-2</v>
      </c>
      <c r="MTB2">
        <v>7.1114499999999997E-2</v>
      </c>
      <c r="MTC2">
        <v>5.9837799999999997E-2</v>
      </c>
      <c r="MTD2">
        <v>5.07313E-2</v>
      </c>
      <c r="MTE2">
        <v>4.35544E-2</v>
      </c>
      <c r="MTF2">
        <v>3.8066000000000003E-2</v>
      </c>
      <c r="MTG2">
        <v>2.3643399999999998E-2</v>
      </c>
      <c r="MTH2">
        <v>9.2179700000000007E-3</v>
      </c>
      <c r="MTI2">
        <v>-1.00398E-2</v>
      </c>
      <c r="MTJ2">
        <v>-1.0042300000000001E-2</v>
      </c>
      <c r="MTK2">
        <v>-1.0044900000000001E-2</v>
      </c>
      <c r="MTL2">
        <v>-1.00474E-2</v>
      </c>
      <c r="MTM2">
        <v>-1.00499E-2</v>
      </c>
      <c r="MTN2">
        <v>-1.17436E-2</v>
      </c>
      <c r="MTO2">
        <v>-1.3437599999999999E-2</v>
      </c>
      <c r="MTP2">
        <v>-1.5132E-2</v>
      </c>
      <c r="MTQ2">
        <v>-1.5134999999999999E-2</v>
      </c>
      <c r="MTR2">
        <v>-1.5138E-2</v>
      </c>
      <c r="MTS2">
        <v>-1.6832900000000001E-2</v>
      </c>
      <c r="MTT2">
        <v>-1.68361E-2</v>
      </c>
      <c r="MTU2">
        <v>-1.6839300000000001E-2</v>
      </c>
      <c r="MTV2">
        <v>-1.68424E-2</v>
      </c>
      <c r="MTW2">
        <v>-1.6845599999999999E-2</v>
      </c>
      <c r="MTX2">
        <v>-1.6848700000000001E-2</v>
      </c>
      <c r="MTY2">
        <v>-1.68519E-2</v>
      </c>
      <c r="MTZ2">
        <v>-1.6854999999999998E-2</v>
      </c>
      <c r="MUA2">
        <v>-1.68582E-2</v>
      </c>
      <c r="MUB2">
        <v>-1.6861399999999999E-2</v>
      </c>
      <c r="MUC2">
        <v>-1.6864500000000001E-2</v>
      </c>
      <c r="MUD2">
        <v>-1.6867699999999999E-2</v>
      </c>
      <c r="MUE2">
        <v>-1.6870900000000001E-2</v>
      </c>
      <c r="MUF2">
        <v>-1.6874E-2</v>
      </c>
      <c r="MUG2">
        <v>-1.6877199999999998E-2</v>
      </c>
      <c r="MUH2">
        <v>-1.68804E-2</v>
      </c>
      <c r="MUI2">
        <v>-1.6883499999999999E-2</v>
      </c>
      <c r="MUJ2">
        <v>-1.6886700000000001E-2</v>
      </c>
      <c r="MUK2">
        <v>-1.6889899999999999E-2</v>
      </c>
      <c r="MUL2">
        <v>-1.6892999999999998E-2</v>
      </c>
      <c r="MUM2">
        <v>-1.68962E-2</v>
      </c>
      <c r="MUN2">
        <v>-1.6899399999999998E-2</v>
      </c>
      <c r="MUO2">
        <v>-1.6902500000000001E-2</v>
      </c>
      <c r="MUP2">
        <v>-1.6905699999999999E-2</v>
      </c>
      <c r="MUQ2">
        <v>-1.6908900000000001E-2</v>
      </c>
      <c r="MUR2">
        <v>-1.6912099999999999E-2</v>
      </c>
      <c r="MUS2">
        <v>-1.6915199999999998E-2</v>
      </c>
      <c r="MUT2">
        <v>-1.69184E-2</v>
      </c>
      <c r="MUU2">
        <v>-1.6921599999999998E-2</v>
      </c>
      <c r="MUV2">
        <v>-1.69248E-2</v>
      </c>
      <c r="MUW2">
        <v>-1.6927999999999999E-2</v>
      </c>
      <c r="MUX2">
        <v>-1.6931100000000001E-2</v>
      </c>
      <c r="MUY2">
        <v>-1.6934299999999999E-2</v>
      </c>
      <c r="MUZ2">
        <v>-1.6937500000000001E-2</v>
      </c>
      <c r="MVA2">
        <v>-1.69407E-2</v>
      </c>
      <c r="MVB2">
        <v>-1.6943900000000001E-2</v>
      </c>
      <c r="MVC2">
        <v>-1.69471E-2</v>
      </c>
      <c r="MVD2">
        <v>-1.6950199999999999E-2</v>
      </c>
      <c r="MVE2">
        <v>-1.69534E-2</v>
      </c>
      <c r="MVF2">
        <v>-1.6956599999999999E-2</v>
      </c>
      <c r="MVG2">
        <v>-1.6959800000000001E-2</v>
      </c>
      <c r="MVH2">
        <v>-1.6962999999999999E-2</v>
      </c>
      <c r="MVI2">
        <v>-1.6966200000000001E-2</v>
      </c>
      <c r="MVJ2">
        <v>-1.6969399999999999E-2</v>
      </c>
      <c r="MVK2">
        <v>-1.6972600000000001E-2</v>
      </c>
      <c r="MVL2">
        <v>-1.6975799999999999E-2</v>
      </c>
      <c r="MVM2">
        <v>-1.6979000000000001E-2</v>
      </c>
      <c r="MVN2">
        <v>-1.6982199999999999E-2</v>
      </c>
      <c r="MVO2">
        <v>-1.6985400000000001E-2</v>
      </c>
      <c r="MVP2">
        <v>-1.69886E-2</v>
      </c>
      <c r="MVQ2">
        <v>-1.6991800000000001E-2</v>
      </c>
      <c r="MVR2">
        <v>-1.69949E-2</v>
      </c>
      <c r="MVS2">
        <v>-1.6998099999999999E-2</v>
      </c>
      <c r="MVT2">
        <v>-1.70013E-2</v>
      </c>
      <c r="MVU2">
        <v>-1.7004600000000002E-2</v>
      </c>
      <c r="MVV2">
        <v>-1.70078E-2</v>
      </c>
      <c r="MVW2">
        <v>-1.7010999999999998E-2</v>
      </c>
      <c r="MVX2">
        <v>-1.70142E-2</v>
      </c>
      <c r="MVY2">
        <v>-1.7017399999999998E-2</v>
      </c>
      <c r="MVZ2">
        <v>-1.70206E-2</v>
      </c>
      <c r="MWA2">
        <v>-1.7023799999999999E-2</v>
      </c>
      <c r="MWB2">
        <v>-1.7027E-2</v>
      </c>
      <c r="MWC2">
        <v>-1.7030199999999999E-2</v>
      </c>
      <c r="MWD2">
        <v>-1.7033400000000001E-2</v>
      </c>
      <c r="MWE2">
        <v>-1.7036599999999999E-2</v>
      </c>
      <c r="MWF2">
        <v>-1.7039800000000001E-2</v>
      </c>
      <c r="MWG2">
        <v>-1.7042999999999999E-2</v>
      </c>
      <c r="MWH2">
        <v>-1.70463E-2</v>
      </c>
      <c r="MWI2">
        <v>-1.7049499999999999E-2</v>
      </c>
      <c r="MWJ2">
        <v>-1.70527E-2</v>
      </c>
      <c r="MWK2">
        <v>-1.53527E-2</v>
      </c>
      <c r="MWL2">
        <v>-1.36525E-2</v>
      </c>
      <c r="MWM2">
        <v>-1.36554E-2</v>
      </c>
      <c r="MWN2">
        <v>-1.36583E-2</v>
      </c>
      <c r="MWO2">
        <v>-1.36612E-2</v>
      </c>
      <c r="MWP2">
        <v>-1.36641E-2</v>
      </c>
      <c r="MWQ2">
        <v>-1.53711E-2</v>
      </c>
      <c r="MWR2">
        <v>-1.7078400000000001E-2</v>
      </c>
      <c r="MWS2">
        <v>-1.7081699999999998E-2</v>
      </c>
      <c r="MWT2">
        <v>-1.70849E-2</v>
      </c>
      <c r="MWU2">
        <v>-1.7088099999999998E-2</v>
      </c>
      <c r="MWV2">
        <v>-1.70913E-2</v>
      </c>
      <c r="MWW2">
        <v>-1.7094600000000001E-2</v>
      </c>
      <c r="MWX2">
        <v>-1.70978E-2</v>
      </c>
      <c r="MWY2">
        <v>-1.7101000000000002E-2</v>
      </c>
      <c r="MWZ2">
        <v>-1.7104299999999999E-2</v>
      </c>
      <c r="MXA2">
        <v>-1.54018E-2</v>
      </c>
      <c r="MXB2">
        <v>-1.36989E-2</v>
      </c>
      <c r="MXC2">
        <v>-1.1995799999999999E-2</v>
      </c>
      <c r="MXD2">
        <v>-1.19985E-2</v>
      </c>
      <c r="MXE2">
        <v>-9.0760700000000003E-3</v>
      </c>
      <c r="MXF2">
        <v>-6.1530600000000001E-3</v>
      </c>
      <c r="MXG2">
        <v>-3.2294899999999998E-3</v>
      </c>
      <c r="MXH2">
        <v>-2.7437400000000002E-3</v>
      </c>
      <c r="MXI2">
        <v>-2.2579000000000002E-3</v>
      </c>
      <c r="MXJ2" s="1">
        <v>-6.4780800000000002E-5</v>
      </c>
      <c r="MXK2">
        <v>1.64094E-3</v>
      </c>
      <c r="MXL2">
        <v>3.3469799999999998E-3</v>
      </c>
      <c r="MXM2">
        <v>3.3456699999999998E-3</v>
      </c>
      <c r="MXN2">
        <v>3.3443700000000002E-3</v>
      </c>
      <c r="MXO2">
        <v>3.3430600000000001E-3</v>
      </c>
      <c r="MXP2">
        <v>3.3417500000000001E-3</v>
      </c>
      <c r="MXQ2">
        <v>3.34045E-3</v>
      </c>
      <c r="MXR2">
        <v>3.33914E-3</v>
      </c>
      <c r="MXS2">
        <v>3.33783E-3</v>
      </c>
      <c r="MXT2">
        <v>4.5570899999999998E-3</v>
      </c>
      <c r="MXU2">
        <v>4.06763E-3</v>
      </c>
      <c r="MXV2">
        <v>5.2871899999999998E-3</v>
      </c>
      <c r="MXW2">
        <v>6.5069799999999999E-3</v>
      </c>
      <c r="MXX2">
        <v>9.4364400000000008E-3</v>
      </c>
      <c r="MXY2">
        <v>1.2366500000000001E-2</v>
      </c>
      <c r="MXZ2">
        <v>1.5785500000000001E-2</v>
      </c>
      <c r="MYA2">
        <v>1.6274E-2</v>
      </c>
      <c r="MYB2">
        <v>1.67625E-2</v>
      </c>
      <c r="MYC2">
        <v>1.7251099999999998E-2</v>
      </c>
      <c r="MYD2">
        <v>1.77398E-2</v>
      </c>
      <c r="MYE2">
        <v>1.8228600000000001E-2</v>
      </c>
      <c r="MYF2">
        <v>1.9939399999999999E-2</v>
      </c>
      <c r="MYG2">
        <v>2.28726E-2</v>
      </c>
      <c r="MYH2">
        <v>2.40953E-2</v>
      </c>
      <c r="MYI2">
        <v>2.3607099999999999E-2</v>
      </c>
      <c r="MYJ2">
        <v>2.3118699999999999E-2</v>
      </c>
      <c r="MYK2">
        <v>2.2630299999999999E-2</v>
      </c>
      <c r="MYL2">
        <v>2.21417E-2</v>
      </c>
      <c r="MYM2">
        <v>2.0430299999999998E-2</v>
      </c>
      <c r="MYN2">
        <v>2.04306E-2</v>
      </c>
      <c r="MYO2">
        <v>2.0430899999999998E-2</v>
      </c>
      <c r="MYP2">
        <v>2.04312E-2</v>
      </c>
      <c r="MYQ2">
        <v>2.0431499999999998E-2</v>
      </c>
      <c r="MYR2">
        <v>2.04318E-2</v>
      </c>
      <c r="MYS2">
        <v>2.0432100000000002E-2</v>
      </c>
      <c r="MYT2">
        <v>1.9208800000000002E-2</v>
      </c>
      <c r="MYU2">
        <v>1.9698500000000001E-2</v>
      </c>
      <c r="MYV2">
        <v>2.0188299999999999E-2</v>
      </c>
      <c r="MYW2">
        <v>2.0678100000000001E-2</v>
      </c>
      <c r="MYX2">
        <v>1.94544E-2</v>
      </c>
      <c r="MYY2">
        <v>1.8230400000000001E-2</v>
      </c>
      <c r="MYZ2">
        <v>1.7006199999999999E-2</v>
      </c>
      <c r="MZA2">
        <v>1.7006199999999999E-2</v>
      </c>
      <c r="MZB2">
        <v>1.5291900000000001E-2</v>
      </c>
      <c r="MZC2">
        <v>1.3577199999999999E-2</v>
      </c>
      <c r="MZD2">
        <v>1.18622E-2</v>
      </c>
      <c r="MZE2">
        <v>1.01469E-2</v>
      </c>
      <c r="MZF2">
        <v>8.4312799999999993E-3</v>
      </c>
      <c r="MZG2">
        <v>6.7153100000000004E-3</v>
      </c>
      <c r="MZH2">
        <v>6.7143100000000002E-3</v>
      </c>
      <c r="MZI2">
        <v>6.7133000000000002E-3</v>
      </c>
      <c r="MZJ2">
        <v>7.9377300000000005E-3</v>
      </c>
      <c r="MZK2">
        <v>9.1623999999999994E-3</v>
      </c>
      <c r="MZL2">
        <v>9.1616300000000005E-3</v>
      </c>
      <c r="MZM2">
        <v>9.1608499999999999E-3</v>
      </c>
      <c r="MZN2">
        <v>9.1600799999999993E-3</v>
      </c>
      <c r="MZO2">
        <v>9.1593000000000004E-3</v>
      </c>
      <c r="MZP2">
        <v>9.1585199999999999E-3</v>
      </c>
      <c r="MZQ2">
        <v>9.1577499999999992E-3</v>
      </c>
      <c r="MZR2">
        <v>7.4400500000000001E-3</v>
      </c>
      <c r="MZS2">
        <v>7.4391099999999996E-3</v>
      </c>
      <c r="MZT2">
        <v>7.43817E-3</v>
      </c>
      <c r="MZU2">
        <v>5.7198199999999996E-3</v>
      </c>
      <c r="MZV2">
        <v>4.0011400000000003E-3</v>
      </c>
      <c r="MZW2">
        <v>5.6440400000000001E-4</v>
      </c>
      <c r="MZX2">
        <v>-4.10006E-3</v>
      </c>
      <c r="MZY2">
        <v>-7.04735E-3</v>
      </c>
      <c r="MZZ2">
        <v>-8.7679000000000003E-3</v>
      </c>
      <c r="NAA2">
        <v>-1.04888E-2</v>
      </c>
      <c r="NAB2">
        <v>-1.221E-2</v>
      </c>
      <c r="NAC2">
        <v>-1.3931499999999999E-2</v>
      </c>
      <c r="NAD2">
        <v>-1.5653400000000001E-2</v>
      </c>
      <c r="NAE2">
        <v>-1.56565E-2</v>
      </c>
      <c r="NAF2">
        <v>-1.39404E-2</v>
      </c>
      <c r="NAG2">
        <v>-1.22241E-2</v>
      </c>
      <c r="NAH2">
        <v>-8.7878100000000001E-3</v>
      </c>
      <c r="NAI2">
        <v>-7.0705999999999998E-3</v>
      </c>
      <c r="NAJ2">
        <v>-3.63321E-3</v>
      </c>
      <c r="NAK2">
        <v>-3.6352099999999998E-3</v>
      </c>
      <c r="NAL2">
        <v>-3.6372100000000001E-3</v>
      </c>
      <c r="NAM2">
        <v>-5.3595700000000001E-3</v>
      </c>
      <c r="NAN2">
        <v>-7.08225E-3</v>
      </c>
      <c r="NAO2">
        <v>-7.08459E-3</v>
      </c>
      <c r="NAP2">
        <v>-8.8077599999999995E-3</v>
      </c>
      <c r="NAQ2">
        <v>-8.3185499999999992E-3</v>
      </c>
      <c r="NAR2">
        <v>-7.8292399999999995E-3</v>
      </c>
      <c r="NAS2">
        <v>-5.6184900000000003E-3</v>
      </c>
      <c r="NAT2">
        <v>-5.6206900000000002E-3</v>
      </c>
      <c r="NAU2">
        <v>-4.8850300000000003E-3</v>
      </c>
      <c r="NAV2">
        <v>-2.4274000000000001E-3</v>
      </c>
      <c r="NAW2">
        <v>1.99869E-3</v>
      </c>
      <c r="NAX2">
        <v>4.7034599999999996E-3</v>
      </c>
      <c r="NAY2">
        <v>7.4087500000000004E-3</v>
      </c>
      <c r="NAZ2">
        <v>8.1460000000000005E-3</v>
      </c>
      <c r="NBA2">
        <v>1.8973199999999999E-2</v>
      </c>
      <c r="NBB2">
        <v>2.9310200000000002E-2</v>
      </c>
      <c r="NBC2">
        <v>4.4572000000000001E-2</v>
      </c>
      <c r="NBD2">
        <v>2.9869099999999999E-2</v>
      </c>
      <c r="NBE2">
        <v>1.5163299999999999E-2</v>
      </c>
      <c r="NBF2">
        <v>-4.4694299999999999E-3</v>
      </c>
      <c r="NBG2">
        <v>-4.4273000000000003E-3</v>
      </c>
      <c r="NBH2">
        <v>-4.3851599999999999E-3</v>
      </c>
      <c r="NBI2">
        <v>-3.8504400000000001E-3</v>
      </c>
      <c r="NBJ2">
        <v>-5.0839700000000002E-3</v>
      </c>
      <c r="NBK2">
        <v>-5.0860899999999997E-3</v>
      </c>
      <c r="NBL2">
        <v>-5.0882200000000001E-3</v>
      </c>
      <c r="NBM2">
        <v>-6.8149700000000001E-3</v>
      </c>
      <c r="NBN2">
        <v>-6.8172600000000003E-3</v>
      </c>
      <c r="NBO2">
        <v>-6.8195499999999997E-3</v>
      </c>
      <c r="NBP2">
        <v>-6.82184E-3</v>
      </c>
      <c r="NBQ2">
        <v>-6.8241300000000003E-3</v>
      </c>
      <c r="NBR2">
        <v>-6.8264199999999997E-3</v>
      </c>
      <c r="NBS2">
        <v>-8.5543300000000006E-3</v>
      </c>
      <c r="NBT2">
        <v>-1.0282599999999999E-2</v>
      </c>
      <c r="NBU2">
        <v>-1.20111E-2</v>
      </c>
      <c r="NBV2">
        <v>-1.374E-2</v>
      </c>
      <c r="NBW2">
        <v>-1.3743E-2</v>
      </c>
      <c r="NBX2">
        <v>-1.37459E-2</v>
      </c>
      <c r="NBY2">
        <v>-1.37489E-2</v>
      </c>
      <c r="NBZ2">
        <v>-1.3751899999999999E-2</v>
      </c>
      <c r="NCA2">
        <v>-1.3754799999999999E-2</v>
      </c>
      <c r="NCB2">
        <v>-1.3757800000000001E-2</v>
      </c>
      <c r="NCC2">
        <v>-1.3760700000000001E-2</v>
      </c>
      <c r="NCD2">
        <v>-1.37637E-2</v>
      </c>
      <c r="NCE2">
        <v>-1.37667E-2</v>
      </c>
      <c r="NCF2">
        <v>-1.25355E-2</v>
      </c>
      <c r="NCG2">
        <v>-1.1304099999999999E-2</v>
      </c>
      <c r="NCH2">
        <v>-1.2541200000000001E-2</v>
      </c>
      <c r="NCI2">
        <v>-1.3778500000000001E-2</v>
      </c>
      <c r="NCJ2">
        <v>-1.37815E-2</v>
      </c>
      <c r="NCK2">
        <v>-1.37845E-2</v>
      </c>
      <c r="NCL2">
        <v>-1.37874E-2</v>
      </c>
      <c r="NCM2">
        <v>-1.37904E-2</v>
      </c>
      <c r="NCN2">
        <v>-1.55225E-2</v>
      </c>
      <c r="NCO2">
        <v>-1.7254800000000001E-2</v>
      </c>
      <c r="NCP2">
        <v>-1.5528699999999999E-2</v>
      </c>
      <c r="NCQ2">
        <v>-1.55319E-2</v>
      </c>
      <c r="NCR2">
        <v>-1.5535E-2</v>
      </c>
      <c r="NCS2">
        <v>-1.55382E-2</v>
      </c>
      <c r="NCT2">
        <v>-1.3811199999999999E-2</v>
      </c>
      <c r="NCU2">
        <v>-1.2083999999999999E-2</v>
      </c>
      <c r="NCV2">
        <v>-1.20868E-2</v>
      </c>
      <c r="NCW2">
        <v>-1.2089600000000001E-2</v>
      </c>
      <c r="NCX2">
        <v>-1.38231E-2</v>
      </c>
      <c r="NCY2">
        <v>-1.5557E-2</v>
      </c>
      <c r="NCZ2">
        <v>-1.55602E-2</v>
      </c>
      <c r="NDA2">
        <v>-1.55633E-2</v>
      </c>
      <c r="NDB2">
        <v>-1.55665E-2</v>
      </c>
      <c r="NDC2">
        <v>-1.3838100000000001E-2</v>
      </c>
      <c r="NDD2">
        <v>-1.21093E-2</v>
      </c>
      <c r="NDE2">
        <v>-1.2112100000000001E-2</v>
      </c>
      <c r="NDF2">
        <v>-1.03829E-2</v>
      </c>
      <c r="NDG2">
        <v>-1.0385500000000001E-2</v>
      </c>
      <c r="NDH2">
        <v>-1.03882E-2</v>
      </c>
      <c r="NDI2">
        <v>-1.03909E-2</v>
      </c>
      <c r="NDJ2">
        <v>-1.03935E-2</v>
      </c>
      <c r="NDK2">
        <v>-1.03962E-2</v>
      </c>
      <c r="NDL2">
        <v>-1.03988E-2</v>
      </c>
      <c r="NDM2">
        <v>-1.0401499999999999E-2</v>
      </c>
      <c r="NDN2">
        <v>-1.21376E-2</v>
      </c>
      <c r="NDO2">
        <v>-1.38739E-2</v>
      </c>
      <c r="NDP2">
        <v>-1.56107E-2</v>
      </c>
      <c r="NDQ2">
        <v>-1.7347700000000001E-2</v>
      </c>
      <c r="NDR2">
        <v>-1.7351100000000001E-2</v>
      </c>
      <c r="NDS2">
        <v>-1.7354399999999999E-2</v>
      </c>
      <c r="NDT2">
        <v>-1.73577E-2</v>
      </c>
      <c r="NDU2">
        <v>-1.7361100000000001E-2</v>
      </c>
      <c r="NDV2">
        <v>-1.7364399999999999E-2</v>
      </c>
      <c r="NDW2">
        <v>-1.73677E-2</v>
      </c>
      <c r="NDX2">
        <v>-1.73711E-2</v>
      </c>
      <c r="NDY2">
        <v>-1.7374400000000002E-2</v>
      </c>
      <c r="NDZ2">
        <v>-1.7377699999999999E-2</v>
      </c>
      <c r="NEA2">
        <v>-1.56455E-2</v>
      </c>
      <c r="NEB2">
        <v>-1.3913E-2</v>
      </c>
      <c r="NEC2">
        <v>-1.3916E-2</v>
      </c>
      <c r="NED2">
        <v>-1.3919000000000001E-2</v>
      </c>
      <c r="NEE2">
        <v>-1.3922E-2</v>
      </c>
      <c r="NEF2">
        <v>-1.3925E-2</v>
      </c>
      <c r="NEG2">
        <v>-1.3927999999999999E-2</v>
      </c>
      <c r="NEH2">
        <v>-1.3931000000000001E-2</v>
      </c>
      <c r="NEI2">
        <v>-1.3934E-2</v>
      </c>
      <c r="NEJ2">
        <v>-1.3937099999999999E-2</v>
      </c>
      <c r="NEK2">
        <v>-1.39401E-2</v>
      </c>
      <c r="NEL2">
        <v>-1.39431E-2</v>
      </c>
      <c r="NEM2">
        <v>-1.3946099999999999E-2</v>
      </c>
      <c r="NEN2">
        <v>-1.3949100000000001E-2</v>
      </c>
      <c r="NEO2">
        <v>-1.39521E-2</v>
      </c>
      <c r="NEP2">
        <v>-1.5693200000000001E-2</v>
      </c>
      <c r="NEQ2">
        <v>-1.7434700000000001E-2</v>
      </c>
      <c r="NER2">
        <v>-1.7437999999999999E-2</v>
      </c>
      <c r="NES2">
        <v>-1.7441399999999999E-2</v>
      </c>
      <c r="NET2">
        <v>-1.74447E-2</v>
      </c>
      <c r="NEU2">
        <v>-1.7448100000000001E-2</v>
      </c>
      <c r="NEV2">
        <v>-1.7451399999999999E-2</v>
      </c>
      <c r="NEW2">
        <v>-1.7454799999999999E-2</v>
      </c>
      <c r="NEX2">
        <v>-1.74582E-2</v>
      </c>
      <c r="NEY2">
        <v>-1.7461500000000001E-2</v>
      </c>
      <c r="NEZ2">
        <v>-1.7464899999999998E-2</v>
      </c>
      <c r="NFA2">
        <v>-1.7468299999999999E-2</v>
      </c>
      <c r="NFB2">
        <v>-1.74716E-2</v>
      </c>
      <c r="NFC2">
        <v>-1.7475000000000001E-2</v>
      </c>
      <c r="NFD2">
        <v>-1.7478400000000002E-2</v>
      </c>
      <c r="NFE2">
        <v>-1.7481699999999999E-2</v>
      </c>
      <c r="NFF2">
        <v>-1.74851E-2</v>
      </c>
      <c r="NFG2">
        <v>-1.7488500000000001E-2</v>
      </c>
      <c r="NFH2">
        <v>-1.7491799999999998E-2</v>
      </c>
      <c r="NFI2">
        <v>-1.7495199999999999E-2</v>
      </c>
      <c r="NFJ2">
        <v>-1.74986E-2</v>
      </c>
      <c r="NFK2">
        <v>-1.7502E-2</v>
      </c>
      <c r="NFL2">
        <v>-1.7505300000000001E-2</v>
      </c>
      <c r="NFM2">
        <v>-1.7508699999999999E-2</v>
      </c>
      <c r="NFN2">
        <v>-1.7512099999999999E-2</v>
      </c>
      <c r="NFO2">
        <v>-1.75155E-2</v>
      </c>
      <c r="NFP2">
        <v>-1.75189E-2</v>
      </c>
      <c r="NFQ2">
        <v>-1.7522200000000002E-2</v>
      </c>
      <c r="NFR2">
        <v>-1.7525599999999999E-2</v>
      </c>
      <c r="NFS2">
        <v>-1.7528999999999999E-2</v>
      </c>
      <c r="NFT2">
        <v>-1.75324E-2</v>
      </c>
      <c r="NFU2">
        <v>-1.7535800000000001E-2</v>
      </c>
      <c r="NFV2">
        <v>-1.7539099999999998E-2</v>
      </c>
      <c r="NFW2">
        <v>-1.7542499999999999E-2</v>
      </c>
      <c r="NFX2">
        <v>-1.75459E-2</v>
      </c>
      <c r="NFY2">
        <v>-1.75493E-2</v>
      </c>
      <c r="NFZ2">
        <v>-1.7552700000000001E-2</v>
      </c>
      <c r="NGA2">
        <v>-1.7556100000000002E-2</v>
      </c>
      <c r="NGB2">
        <v>-1.7559499999999999E-2</v>
      </c>
      <c r="NGC2">
        <v>-1.7562899999999999E-2</v>
      </c>
      <c r="NGD2">
        <v>-1.75663E-2</v>
      </c>
      <c r="NGE2">
        <v>-1.7569700000000001E-2</v>
      </c>
      <c r="NGF2">
        <v>-1.7573100000000001E-2</v>
      </c>
      <c r="NGG2">
        <v>-1.7576499999999998E-2</v>
      </c>
      <c r="NGH2">
        <v>-1.7579899999999999E-2</v>
      </c>
      <c r="NGI2">
        <v>-1.75832E-2</v>
      </c>
      <c r="NGJ2">
        <v>-1.7586600000000001E-2</v>
      </c>
      <c r="NGK2">
        <v>-1.7590000000000001E-2</v>
      </c>
      <c r="NGL2">
        <v>-1.7593399999999999E-2</v>
      </c>
      <c r="NGM2">
        <v>-1.5850599999999999E-2</v>
      </c>
      <c r="NGN2">
        <v>-1.41073E-2</v>
      </c>
      <c r="NGO2">
        <v>-1.23637E-2</v>
      </c>
      <c r="NGP2">
        <v>-1.06198E-2</v>
      </c>
      <c r="NGQ2">
        <v>-8.8755899999999992E-3</v>
      </c>
      <c r="NGR2">
        <v>-8.8781499999999996E-3</v>
      </c>
      <c r="NGS2">
        <v>-7.1333999999999998E-3</v>
      </c>
      <c r="NGT2">
        <v>-5.3883100000000003E-3</v>
      </c>
      <c r="NGU2">
        <v>-3.6428900000000002E-3</v>
      </c>
      <c r="NGV2">
        <v>-1.89712E-3</v>
      </c>
      <c r="NGW2">
        <v>-1.5102400000000001E-4</v>
      </c>
      <c r="NGX2">
        <v>-1.52745E-4</v>
      </c>
      <c r="NGY2">
        <v>1.0943400000000001E-3</v>
      </c>
      <c r="NGZ2">
        <v>2.3416700000000001E-3</v>
      </c>
      <c r="NHA2">
        <v>3.5892300000000001E-3</v>
      </c>
      <c r="NHB2">
        <v>6.0862099999999999E-3</v>
      </c>
      <c r="NHC2">
        <v>8.5836699999999998E-3</v>
      </c>
      <c r="NHD2">
        <v>9.8321999999999993E-3</v>
      </c>
      <c r="NHE2">
        <v>1.1081000000000001E-2</v>
      </c>
      <c r="NHF2">
        <v>1.28299E-2</v>
      </c>
      <c r="NHG2">
        <v>1.3329300000000001E-2</v>
      </c>
      <c r="NHH2">
        <v>1.38288E-2</v>
      </c>
      <c r="NHI2">
        <v>1.30784E-2</v>
      </c>
      <c r="NHJ2">
        <v>1.0577700000000001E-2</v>
      </c>
      <c r="NHK2">
        <v>9.3267799999999998E-3</v>
      </c>
      <c r="NHL2">
        <v>6.3250600000000004E-3</v>
      </c>
      <c r="NHM2">
        <v>5.0734600000000001E-3</v>
      </c>
      <c r="NHN2">
        <v>5.0722400000000004E-3</v>
      </c>
      <c r="NHO2">
        <v>3.3199700000000002E-3</v>
      </c>
      <c r="NHP2">
        <v>1.56737E-3</v>
      </c>
      <c r="NHQ2">
        <v>-1.8557400000000001E-4</v>
      </c>
      <c r="NHR2">
        <v>-1.9388599999999999E-3</v>
      </c>
      <c r="NHS2">
        <v>-3.6924800000000002E-3</v>
      </c>
      <c r="NHT2">
        <v>-5.4464500000000002E-3</v>
      </c>
      <c r="NHU2">
        <v>-5.4486999999999999E-3</v>
      </c>
      <c r="NHV2">
        <v>-5.4509399999999996E-3</v>
      </c>
      <c r="NHW2">
        <v>-5.4531900000000001E-3</v>
      </c>
      <c r="NHX2">
        <v>-5.4554399999999998E-3</v>
      </c>
      <c r="NHY2">
        <v>-5.4576900000000003E-3</v>
      </c>
      <c r="NHZ2">
        <v>-5.4599399999999999E-3</v>
      </c>
      <c r="NIA2">
        <v>-5.4621899999999996E-3</v>
      </c>
      <c r="NIB2">
        <v>-5.4644400000000001E-3</v>
      </c>
      <c r="NIC2">
        <v>-4.2142500000000001E-3</v>
      </c>
      <c r="NID2">
        <v>-2.9638199999999998E-3</v>
      </c>
      <c r="NIE2">
        <v>-2.96583E-3</v>
      </c>
      <c r="NIF2">
        <v>-1.2139099999999999E-3</v>
      </c>
      <c r="NIG2">
        <v>-1.21575E-3</v>
      </c>
      <c r="NIH2">
        <v>-4.2249200000000001E-3</v>
      </c>
      <c r="NII2">
        <v>-8.9891099999999998E-3</v>
      </c>
      <c r="NIJ2">
        <v>-8.99171E-3</v>
      </c>
      <c r="NIK2">
        <v>-1.0749099999999999E-2</v>
      </c>
      <c r="NIL2">
        <v>-1.25068E-2</v>
      </c>
      <c r="NIM2">
        <v>-1.42649E-2</v>
      </c>
      <c r="NIN2">
        <v>-1.6023300000000001E-2</v>
      </c>
      <c r="NIO2">
        <v>-1.7781999999999999E-2</v>
      </c>
      <c r="NIP2">
        <v>-1.7785499999999999E-2</v>
      </c>
      <c r="NIQ2">
        <v>-1.7788999999999999E-2</v>
      </c>
      <c r="NIR2">
        <v>-1.77924E-2</v>
      </c>
      <c r="NIS2">
        <v>-1.77959E-2</v>
      </c>
      <c r="NIT2">
        <v>-1.7799300000000001E-2</v>
      </c>
      <c r="NIU2">
        <v>-1.7802800000000001E-2</v>
      </c>
      <c r="NIV2">
        <v>-1.7806300000000001E-2</v>
      </c>
      <c r="NIW2">
        <v>-1.7809700000000001E-2</v>
      </c>
      <c r="NIX2">
        <v>-1.7813200000000001E-2</v>
      </c>
      <c r="NIY2">
        <v>-1.7816700000000001E-2</v>
      </c>
      <c r="NIZ2">
        <v>-1.7820099999999998E-2</v>
      </c>
      <c r="NJA2">
        <v>-1.7823599999999998E-2</v>
      </c>
      <c r="NJB2">
        <v>-1.7827099999999999E-2</v>
      </c>
      <c r="NJC2">
        <v>-1.7830499999999999E-2</v>
      </c>
      <c r="NJD2">
        <v>-1.7833999999999999E-2</v>
      </c>
      <c r="NJE2">
        <v>-1.7837499999999999E-2</v>
      </c>
      <c r="NJF2">
        <v>-1.7840999999999999E-2</v>
      </c>
      <c r="NJG2">
        <v>-1.78444E-2</v>
      </c>
      <c r="NJH2">
        <v>-1.78479E-2</v>
      </c>
      <c r="NJI2">
        <v>-1.78514E-2</v>
      </c>
      <c r="NJJ2">
        <v>-1.78549E-2</v>
      </c>
      <c r="NJK2">
        <v>-1.7858300000000001E-2</v>
      </c>
      <c r="NJL2">
        <v>-1.7861800000000001E-2</v>
      </c>
      <c r="NJM2">
        <v>-1.7865300000000001E-2</v>
      </c>
      <c r="NJN2">
        <v>-1.7868800000000001E-2</v>
      </c>
      <c r="NJO2">
        <v>-1.7872300000000001E-2</v>
      </c>
      <c r="NJP2">
        <v>-1.7875700000000001E-2</v>
      </c>
      <c r="NJQ2">
        <v>-1.7879200000000001E-2</v>
      </c>
      <c r="NJR2">
        <v>-1.6122299999999999E-2</v>
      </c>
      <c r="NJS2">
        <v>-1.4364999999999999E-2</v>
      </c>
      <c r="NJT2">
        <v>-1.43681E-2</v>
      </c>
      <c r="NJU2">
        <v>-1.43713E-2</v>
      </c>
      <c r="NJV2">
        <v>-1.31165E-2</v>
      </c>
      <c r="NJW2">
        <v>-1.1861500000000001E-2</v>
      </c>
      <c r="NJX2">
        <v>-1.1864400000000001E-2</v>
      </c>
      <c r="NJY2">
        <v>-1.3125599999999999E-2</v>
      </c>
      <c r="NJZ2">
        <v>-1.4387E-2</v>
      </c>
      <c r="NKA2">
        <v>-1.4390200000000001E-2</v>
      </c>
      <c r="NKB2">
        <v>-1.4393299999999999E-2</v>
      </c>
      <c r="NKC2">
        <v>-1.43965E-2</v>
      </c>
      <c r="NKD2">
        <v>-1.43996E-2</v>
      </c>
      <c r="NKE2">
        <v>-1.44028E-2</v>
      </c>
      <c r="NKF2">
        <v>-1.4405899999999999E-2</v>
      </c>
      <c r="NKG2">
        <v>-1.4409099999999999E-2</v>
      </c>
      <c r="NKH2">
        <v>-1.4412299999999999E-2</v>
      </c>
      <c r="NKI2">
        <v>-1.44154E-2</v>
      </c>
      <c r="NKJ2">
        <v>-1.44186E-2</v>
      </c>
      <c r="NKK2">
        <v>-1.4421700000000001E-2</v>
      </c>
      <c r="NKL2">
        <v>-1.61888E-2</v>
      </c>
      <c r="NKM2">
        <v>-1.7956099999999999E-2</v>
      </c>
      <c r="NKN2">
        <v>-1.7959599999999999E-2</v>
      </c>
      <c r="NKO2">
        <v>-1.7963199999999999E-2</v>
      </c>
      <c r="NKP2">
        <v>-1.7966699999999999E-2</v>
      </c>
      <c r="NKQ2">
        <v>-1.7970199999999999E-2</v>
      </c>
      <c r="NKR2">
        <v>-1.7973699999999999E-2</v>
      </c>
      <c r="NKS2">
        <v>-1.7977199999999999E-2</v>
      </c>
      <c r="NKT2">
        <v>-1.7980699999999999E-2</v>
      </c>
      <c r="NKU2">
        <v>-1.7984199999999999E-2</v>
      </c>
      <c r="NKV2">
        <v>-1.7987699999999999E-2</v>
      </c>
      <c r="NKW2">
        <v>-1.7991299999999998E-2</v>
      </c>
      <c r="NKX2">
        <v>-1.7994799999999998E-2</v>
      </c>
      <c r="NKY2">
        <v>-1.7998299999999998E-2</v>
      </c>
      <c r="NKZ2">
        <v>-1.8001799999999998E-2</v>
      </c>
      <c r="NLA2">
        <v>-1.8005299999999998E-2</v>
      </c>
      <c r="NLB2">
        <v>-1.8008900000000001E-2</v>
      </c>
      <c r="NLC2">
        <v>-1.8012400000000001E-2</v>
      </c>
      <c r="NLD2">
        <v>-1.8015900000000001E-2</v>
      </c>
      <c r="NLE2">
        <v>-1.8019400000000001E-2</v>
      </c>
      <c r="NLF2">
        <v>-1.8023000000000001E-2</v>
      </c>
      <c r="NLG2">
        <v>-1.8026500000000001E-2</v>
      </c>
      <c r="NLH2">
        <v>-1.8030000000000001E-2</v>
      </c>
      <c r="NLI2">
        <v>-1.80336E-2</v>
      </c>
      <c r="NLJ2">
        <v>-1.80371E-2</v>
      </c>
      <c r="NLK2">
        <v>-1.80406E-2</v>
      </c>
      <c r="NLL2">
        <v>-1.80441E-2</v>
      </c>
      <c r="NLM2">
        <v>-1.80477E-2</v>
      </c>
      <c r="NLN2">
        <v>-1.80512E-2</v>
      </c>
      <c r="NLO2">
        <v>-1.80547E-2</v>
      </c>
      <c r="NLP2">
        <v>-1.8058299999999999E-2</v>
      </c>
      <c r="NLQ2">
        <v>-1.8061799999999999E-2</v>
      </c>
      <c r="NLR2">
        <v>-1.8065399999999999E-2</v>
      </c>
      <c r="NLS2">
        <v>-1.8068899999999999E-2</v>
      </c>
      <c r="NLT2">
        <v>-1.8072399999999999E-2</v>
      </c>
      <c r="NLU2">
        <v>-1.8075999999999998E-2</v>
      </c>
      <c r="NLV2">
        <v>-1.8079499999999998E-2</v>
      </c>
      <c r="NLW2">
        <v>-1.8083100000000001E-2</v>
      </c>
      <c r="NLX2">
        <v>-1.8086600000000001E-2</v>
      </c>
      <c r="NLY2">
        <v>-1.8090200000000001E-2</v>
      </c>
      <c r="NLZ2">
        <v>-1.8093700000000001E-2</v>
      </c>
      <c r="NMA2">
        <v>-1.80973E-2</v>
      </c>
      <c r="NMB2">
        <v>-1.81008E-2</v>
      </c>
      <c r="NMC2">
        <v>-1.81044E-2</v>
      </c>
      <c r="NMD2">
        <v>-1.81079E-2</v>
      </c>
      <c r="NME2">
        <v>-1.8111499999999999E-2</v>
      </c>
      <c r="NMF2">
        <v>-1.8114999999999999E-2</v>
      </c>
      <c r="NMG2">
        <v>-1.8118599999999999E-2</v>
      </c>
      <c r="NMH2">
        <v>-1.8122099999999999E-2</v>
      </c>
      <c r="NMI2">
        <v>-1.6353300000000001E-2</v>
      </c>
      <c r="NMJ2">
        <v>-1.45842E-2</v>
      </c>
      <c r="NMK2">
        <v>-1.28147E-2</v>
      </c>
      <c r="NML2">
        <v>-1.2817800000000001E-2</v>
      </c>
      <c r="NMM2">
        <v>-1.4593800000000001E-2</v>
      </c>
      <c r="NMN2">
        <v>-1.6370300000000001E-2</v>
      </c>
      <c r="NMO2">
        <v>-1.8147E-2</v>
      </c>
      <c r="NMP2">
        <v>-1.8150599999999999E-2</v>
      </c>
      <c r="NMQ2">
        <v>-1.8154199999999999E-2</v>
      </c>
      <c r="NMR2">
        <v>-1.8157699999999999E-2</v>
      </c>
      <c r="NMS2">
        <v>-1.8161299999999998E-2</v>
      </c>
      <c r="NMT2">
        <v>-1.8164900000000001E-2</v>
      </c>
      <c r="NMU2">
        <v>-1.8168400000000001E-2</v>
      </c>
      <c r="NMV2">
        <v>-1.8172000000000001E-2</v>
      </c>
      <c r="NMW2">
        <v>-1.81756E-2</v>
      </c>
      <c r="NMX2">
        <v>-1.81792E-2</v>
      </c>
      <c r="NMY2">
        <v>-1.81827E-2</v>
      </c>
      <c r="NMZ2">
        <v>-1.8186299999999999E-2</v>
      </c>
      <c r="NNA2">
        <v>-1.8189899999999998E-2</v>
      </c>
      <c r="NNB2">
        <v>-1.8193500000000001E-2</v>
      </c>
      <c r="NNC2">
        <v>-1.64212E-2</v>
      </c>
      <c r="NND2">
        <v>-1.4648599999999999E-2</v>
      </c>
      <c r="NNE2">
        <v>-1.28757E-2</v>
      </c>
      <c r="NNF2">
        <v>-1.28787E-2</v>
      </c>
      <c r="NNG2">
        <v>-1.2881800000000001E-2</v>
      </c>
      <c r="NNH2">
        <v>-1.28848E-2</v>
      </c>
      <c r="NNI2">
        <v>-1.2887900000000001E-2</v>
      </c>
      <c r="NNJ2">
        <v>-1.28909E-2</v>
      </c>
      <c r="NNK2">
        <v>-1.2893999999999999E-2</v>
      </c>
      <c r="NNL2">
        <v>-1.28971E-2</v>
      </c>
      <c r="NNM2">
        <v>-1.2900099999999999E-2</v>
      </c>
      <c r="NNN2">
        <v>-1.29032E-2</v>
      </c>
      <c r="NNO2">
        <v>-1.2906300000000001E-2</v>
      </c>
      <c r="NNP2">
        <v>-1.29093E-2</v>
      </c>
      <c r="NNQ2">
        <v>-1.4690699999999999E-2</v>
      </c>
      <c r="NNR2">
        <v>-1.6472400000000002E-2</v>
      </c>
      <c r="NNS2">
        <v>-1.82544E-2</v>
      </c>
      <c r="NNT2">
        <v>-1.8258E-2</v>
      </c>
      <c r="NNU2">
        <v>-1.8261599999999999E-2</v>
      </c>
      <c r="NNV2">
        <v>-1.8265199999999999E-2</v>
      </c>
      <c r="NNW2">
        <v>-1.8268800000000002E-2</v>
      </c>
      <c r="NNX2">
        <v>-1.82253E-2</v>
      </c>
      <c r="NNY2">
        <v>-1.8181800000000001E-2</v>
      </c>
      <c r="NNZ2">
        <v>-1.8185400000000001E-2</v>
      </c>
      <c r="NOA2">
        <v>-1.8188900000000001E-2</v>
      </c>
      <c r="NOB2">
        <v>-1.81925E-2</v>
      </c>
      <c r="NOC2">
        <v>-1.81961E-2</v>
      </c>
      <c r="NOD2">
        <v>-1.8199699999999999E-2</v>
      </c>
      <c r="NOE2">
        <v>-1.8203299999999999E-2</v>
      </c>
      <c r="NOF2">
        <v>-1.8206900000000002E-2</v>
      </c>
      <c r="NOG2">
        <v>-1.8210500000000001E-2</v>
      </c>
      <c r="NOH2">
        <v>-1.82141E-2</v>
      </c>
      <c r="NOI2">
        <v>-1.82177E-2</v>
      </c>
      <c r="NOJ2">
        <v>-1.8221299999999999E-2</v>
      </c>
      <c r="NOK2">
        <v>-1.8224799999999999E-2</v>
      </c>
      <c r="NOL2">
        <v>-1.8228399999999999E-2</v>
      </c>
      <c r="NOM2">
        <v>-1.8232000000000002E-2</v>
      </c>
      <c r="NON2">
        <v>-1.8235600000000001E-2</v>
      </c>
      <c r="NOO2">
        <v>-1.8239200000000001E-2</v>
      </c>
      <c r="NOP2">
        <v>-1.82428E-2</v>
      </c>
      <c r="NOQ2">
        <v>-1.8246399999999999E-2</v>
      </c>
      <c r="NOR2">
        <v>-1.6466999999999999E-2</v>
      </c>
      <c r="NOS2">
        <v>-1.46873E-2</v>
      </c>
      <c r="NOT2">
        <v>-1.2907099999999999E-2</v>
      </c>
      <c r="NOU2">
        <v>-1.11267E-2</v>
      </c>
      <c r="NOV2">
        <v>-9.3458499999999993E-3</v>
      </c>
      <c r="NOW2">
        <v>-1.11325E-2</v>
      </c>
      <c r="NOX2">
        <v>-1.29195E-2</v>
      </c>
      <c r="NOY2">
        <v>-1.4706800000000001E-2</v>
      </c>
      <c r="NOZ2">
        <v>-1.6494499999999999E-2</v>
      </c>
      <c r="NPA2">
        <v>-1.82825E-2</v>
      </c>
      <c r="NPB2">
        <v>-1.82861E-2</v>
      </c>
      <c r="NPC2">
        <v>-1.8289699999999999E-2</v>
      </c>
      <c r="NPD2">
        <v>-1.8293400000000001E-2</v>
      </c>
      <c r="NPE2">
        <v>-1.4726400000000001E-2</v>
      </c>
      <c r="NPF2">
        <v>-1.29441E-2</v>
      </c>
      <c r="NPG2">
        <v>-1.1161600000000001E-2</v>
      </c>
      <c r="NPH2">
        <v>-9.3786300000000006E-3</v>
      </c>
      <c r="NPI2">
        <v>-9.38137E-3</v>
      </c>
      <c r="NPJ2">
        <v>-9.3841099999999993E-3</v>
      </c>
      <c r="NPK2">
        <v>-9.3868500000000004E-3</v>
      </c>
      <c r="NPL2">
        <v>-9.3895899999999997E-3</v>
      </c>
      <c r="NPM2">
        <v>-9.3923300000000008E-3</v>
      </c>
      <c r="NPN2">
        <v>-9.3950700000000002E-3</v>
      </c>
      <c r="NPO2">
        <v>-9.3978099999999995E-3</v>
      </c>
      <c r="NPP2">
        <v>-1.1187799999999999E-2</v>
      </c>
      <c r="NPQ2">
        <v>-1.11907E-2</v>
      </c>
      <c r="NPR2">
        <v>-1.1193699999999999E-2</v>
      </c>
      <c r="NPS2">
        <v>-1.1196599999999999E-2</v>
      </c>
      <c r="NPT2">
        <v>-9.9223899999999997E-3</v>
      </c>
      <c r="NPU2">
        <v>-8.6479499999999997E-3</v>
      </c>
      <c r="NPV2">
        <v>-7.3732499999999996E-3</v>
      </c>
      <c r="NPW2">
        <v>-6.09831E-3</v>
      </c>
      <c r="NPX2">
        <v>-6.1007300000000004E-3</v>
      </c>
      <c r="NPY2">
        <v>-6.1031499999999999E-3</v>
      </c>
      <c r="NPZ2">
        <v>-6.1055800000000002E-3</v>
      </c>
      <c r="NQA2">
        <v>-7.3860000000000002E-3</v>
      </c>
      <c r="NQB2">
        <v>-8.6666799999999995E-3</v>
      </c>
      <c r="NQC2">
        <v>-8.15806E-3</v>
      </c>
      <c r="NQD2">
        <v>-9.4390700000000008E-3</v>
      </c>
      <c r="NQE2">
        <v>-7.6519200000000004E-3</v>
      </c>
      <c r="NQF2">
        <v>-5.8644099999999996E-3</v>
      </c>
      <c r="NQG2">
        <v>-4.07655E-3</v>
      </c>
      <c r="NQH2">
        <v>-4.0787799999999997E-3</v>
      </c>
      <c r="NQI2">
        <v>-4.0810100000000004E-3</v>
      </c>
      <c r="NQJ2">
        <v>-4.0832400000000001E-3</v>
      </c>
      <c r="NQK2">
        <v>-5.8764500000000001E-3</v>
      </c>
      <c r="NQL2">
        <v>-5.8788499999999997E-3</v>
      </c>
      <c r="NQM2">
        <v>-5.8812600000000001E-3</v>
      </c>
      <c r="NQN2">
        <v>-4.09217E-3</v>
      </c>
      <c r="NQO2">
        <v>-2.3027099999999999E-3</v>
      </c>
      <c r="NQP2">
        <v>-5.1290799999999996E-4</v>
      </c>
      <c r="NQQ2">
        <v>1.27725E-3</v>
      </c>
      <c r="NQR2">
        <v>1.2755500000000001E-3</v>
      </c>
      <c r="NQS2">
        <v>-5.1854899999999998E-4</v>
      </c>
      <c r="NQT2">
        <v>-4.1055800000000002E-3</v>
      </c>
      <c r="NQU2">
        <v>-5.9005699999999999E-3</v>
      </c>
      <c r="NQV2">
        <v>-7.6959200000000002E-3</v>
      </c>
      <c r="NQW2">
        <v>-7.6985200000000004E-3</v>
      </c>
      <c r="NQX2">
        <v>-7.7011099999999997E-3</v>
      </c>
      <c r="NQY2">
        <v>-7.7037099999999999E-3</v>
      </c>
      <c r="NQZ2">
        <v>-7.7063100000000001E-3</v>
      </c>
      <c r="NRA2">
        <v>-7.7089100000000002E-3</v>
      </c>
      <c r="NRB2">
        <v>-9.50551E-3</v>
      </c>
      <c r="NRC2">
        <v>-1.13025E-2</v>
      </c>
      <c r="NRD2">
        <v>-1.30998E-2</v>
      </c>
      <c r="NRE2">
        <v>-1.4897499999999999E-2</v>
      </c>
      <c r="NRF2">
        <v>-1.6695499999999999E-2</v>
      </c>
      <c r="NRG2">
        <v>-1.8493900000000001E-2</v>
      </c>
      <c r="NRH2">
        <v>-1.84975E-2</v>
      </c>
      <c r="NRI2">
        <v>-1.8501199999999999E-2</v>
      </c>
      <c r="NRJ2">
        <v>-1.8504900000000001E-2</v>
      </c>
      <c r="NRK2">
        <v>-1.85086E-2</v>
      </c>
      <c r="NRL2">
        <v>-1.8512299999999999E-2</v>
      </c>
      <c r="NRM2">
        <v>-1.8515899999999998E-2</v>
      </c>
      <c r="NRN2">
        <v>-1.8519600000000001E-2</v>
      </c>
      <c r="NRO2">
        <v>-1.8523299999999999E-2</v>
      </c>
      <c r="NRP2">
        <v>-1.8526999999999998E-2</v>
      </c>
      <c r="NRQ2">
        <v>-1.8530700000000001E-2</v>
      </c>
      <c r="NRR2">
        <v>-1.6737499999999999E-2</v>
      </c>
      <c r="NRS2">
        <v>-1.36604E-2</v>
      </c>
      <c r="NRT2">
        <v>-1.1866399999999999E-2</v>
      </c>
      <c r="NRU2">
        <v>-1.13559E-2</v>
      </c>
      <c r="NRV2">
        <v>-9.5612800000000001E-3</v>
      </c>
      <c r="NRW2">
        <v>-7.7663300000000001E-3</v>
      </c>
      <c r="NRX2">
        <v>-5.9710199999999996E-3</v>
      </c>
      <c r="NRY2">
        <v>-6.4872100000000002E-3</v>
      </c>
      <c r="NRZ2">
        <v>-5.20521E-3</v>
      </c>
      <c r="NSA2">
        <v>-3.9229599999999996E-3</v>
      </c>
      <c r="NSB2">
        <v>-2.6404499999999999E-3</v>
      </c>
      <c r="NSC2">
        <v>-1.3576899999999999E-3</v>
      </c>
      <c r="NSD2" s="1">
        <v>-7.46756E-5</v>
      </c>
      <c r="NSE2" s="1">
        <v>-7.6533900000000003E-5</v>
      </c>
      <c r="NSF2">
        <v>-1.3636500000000001E-3</v>
      </c>
      <c r="NSG2">
        <v>-2.65102E-3</v>
      </c>
      <c r="NSH2">
        <v>-3.9386500000000001E-3</v>
      </c>
      <c r="NSI2">
        <v>-5.22654E-3</v>
      </c>
      <c r="NSJ2">
        <v>-4.7146100000000002E-3</v>
      </c>
      <c r="NSK2">
        <v>-4.2025700000000001E-3</v>
      </c>
      <c r="NSL2">
        <v>-4.2048500000000004E-3</v>
      </c>
      <c r="NSM2">
        <v>-4.20712E-3</v>
      </c>
      <c r="NSN2">
        <v>-4.2094000000000003E-3</v>
      </c>
      <c r="NSO2">
        <v>-4.2116699999999998E-3</v>
      </c>
      <c r="NSP2">
        <v>-6.0151099999999997E-3</v>
      </c>
      <c r="NSQ2">
        <v>-7.8189000000000002E-3</v>
      </c>
      <c r="NSR2">
        <v>-7.8215400000000001E-3</v>
      </c>
      <c r="NSS2">
        <v>-7.8241700000000001E-3</v>
      </c>
      <c r="NST2">
        <v>-7.82681E-3</v>
      </c>
      <c r="NSU2">
        <v>-7.82945E-3</v>
      </c>
      <c r="NSV2">
        <v>-7.8320999999999998E-3</v>
      </c>
      <c r="NSW2">
        <v>-7.8347399999999998E-3</v>
      </c>
      <c r="NSX2">
        <v>-7.8373799999999997E-3</v>
      </c>
      <c r="NSY2">
        <v>-7.8400299999999996E-3</v>
      </c>
      <c r="NSZ2">
        <v>-7.8426699999999995E-3</v>
      </c>
      <c r="NTA2">
        <v>-7.8453199999999994E-3</v>
      </c>
      <c r="NTB2">
        <v>-7.8479599999999993E-3</v>
      </c>
      <c r="NTC2">
        <v>-6.5624000000000004E-3</v>
      </c>
      <c r="NTD2">
        <v>-3.4729100000000001E-3</v>
      </c>
      <c r="NTE2">
        <v>-3.4751199999999999E-3</v>
      </c>
      <c r="NTF2">
        <v>-3.4773400000000002E-3</v>
      </c>
      <c r="NTG2">
        <v>-1.67534E-3</v>
      </c>
      <c r="NTH2">
        <v>1.27024E-4</v>
      </c>
      <c r="NTI2">
        <v>1.2516900000000001E-4</v>
      </c>
      <c r="NTJ2">
        <v>1.92807E-3</v>
      </c>
      <c r="NTK2">
        <v>1.4107E-3</v>
      </c>
      <c r="NTL2">
        <v>8.9322100000000003E-4</v>
      </c>
      <c r="NTM2">
        <v>-9.1385499999999998E-4</v>
      </c>
      <c r="NTN2">
        <v>-2.7212899999999999E-3</v>
      </c>
      <c r="NTO2">
        <v>-4.5290900000000004E-3</v>
      </c>
      <c r="NTP2">
        <v>-6.33725E-3</v>
      </c>
      <c r="NTQ2">
        <v>-5.5657500000000004E-3</v>
      </c>
      <c r="NTR2">
        <v>-4.7940999999999999E-3</v>
      </c>
      <c r="NTS2">
        <v>-4.7964499999999998E-3</v>
      </c>
      <c r="NTT2">
        <v>-4.7987999999999998E-3</v>
      </c>
      <c r="NTU2">
        <v>-4.8011599999999996E-3</v>
      </c>
      <c r="NTV2">
        <v>-4.8035100000000004E-3</v>
      </c>
      <c r="NTW2">
        <v>-4.0314000000000001E-3</v>
      </c>
      <c r="NTX2">
        <v>-3.0009400000000001E-3</v>
      </c>
      <c r="NTY2">
        <v>-2.7449100000000001E-3</v>
      </c>
      <c r="NTZ2">
        <v>-2.48883E-3</v>
      </c>
      <c r="NUA2">
        <v>-2.2326899999999998E-3</v>
      </c>
      <c r="NUB2">
        <v>-2.23479E-3</v>
      </c>
      <c r="NUC2">
        <v>-2.2369E-3</v>
      </c>
      <c r="NUD2">
        <v>-2.2390000000000001E-3</v>
      </c>
      <c r="NUE2">
        <v>-2.2411000000000002E-3</v>
      </c>
      <c r="NUF2">
        <v>-2.2432099999999998E-3</v>
      </c>
      <c r="NUG2">
        <v>-2.2453099999999999E-3</v>
      </c>
      <c r="NUH2">
        <v>-2.5058599999999999E-3</v>
      </c>
      <c r="NUI2">
        <v>-2.5079999999999998E-3</v>
      </c>
      <c r="NUJ2">
        <v>-2.5101300000000002E-3</v>
      </c>
      <c r="NUK2">
        <v>-2.51227E-3</v>
      </c>
      <c r="NUL2">
        <v>-2.2558600000000002E-3</v>
      </c>
      <c r="NUM2">
        <v>-2.2579700000000002E-3</v>
      </c>
      <c r="NUN2">
        <v>-4.4989599999999998E-4</v>
      </c>
      <c r="NUO2">
        <v>3.1689000000000001E-3</v>
      </c>
      <c r="NUP2">
        <v>8.0816599999999992E-3</v>
      </c>
      <c r="NUQ2">
        <v>8.8566099999999991E-3</v>
      </c>
      <c r="NUR2">
        <v>9.6317099999999999E-3</v>
      </c>
      <c r="NUS2">
        <v>1.0407E-2</v>
      </c>
      <c r="NUT2">
        <v>9.3711200000000001E-3</v>
      </c>
      <c r="NUU2">
        <v>1.0664099999999999E-2</v>
      </c>
      <c r="NUV2">
        <v>1.3768900000000001E-2</v>
      </c>
      <c r="NUW2">
        <v>1.6874400000000001E-2</v>
      </c>
      <c r="NUX2">
        <v>2.0757000000000001E-2</v>
      </c>
      <c r="NUY2">
        <v>2.46404E-2</v>
      </c>
      <c r="NUZ2">
        <v>2.7747899999999999E-2</v>
      </c>
      <c r="NVA2">
        <v>3.0856000000000001E-2</v>
      </c>
      <c r="NVB2">
        <v>3.4741599999999997E-2</v>
      </c>
      <c r="NVC2">
        <v>3.8628000000000003E-2</v>
      </c>
      <c r="NVD2">
        <v>4.2515200000000003E-2</v>
      </c>
      <c r="NVE2">
        <v>4.3553700000000001E-2</v>
      </c>
      <c r="NVF2">
        <v>4.64059E-2</v>
      </c>
      <c r="NVG2">
        <v>4.9258700000000002E-2</v>
      </c>
      <c r="NVH2">
        <v>5.2111999999999999E-2</v>
      </c>
      <c r="NVI2">
        <v>5.4965899999999998E-2</v>
      </c>
      <c r="NVJ2">
        <v>5.7820400000000001E-2</v>
      </c>
      <c r="NVK2">
        <v>6.2489799999999998E-2</v>
      </c>
      <c r="NVL2">
        <v>6.7160200000000003E-2</v>
      </c>
      <c r="NVM2">
        <v>7.1053699999999997E-2</v>
      </c>
      <c r="NVN2">
        <v>7.3133199999999995E-2</v>
      </c>
      <c r="NVO2">
        <v>7.5731599999999996E-2</v>
      </c>
      <c r="NVP2">
        <v>7.8589900000000004E-2</v>
      </c>
      <c r="NVQ2">
        <v>7.7039800000000005E-2</v>
      </c>
      <c r="NVR2">
        <v>7.5489299999999995E-2</v>
      </c>
      <c r="NVS2">
        <v>7.3938599999999993E-2</v>
      </c>
      <c r="NVT2">
        <v>7.3944099999999999E-2</v>
      </c>
      <c r="NVU2">
        <v>7.3949699999999993E-2</v>
      </c>
      <c r="NVV2">
        <v>7.2138800000000003E-2</v>
      </c>
      <c r="NVW2">
        <v>7.0327600000000004E-2</v>
      </c>
      <c r="NVX2">
        <v>6.6180299999999997E-2</v>
      </c>
      <c r="NVY2">
        <v>6.20321E-2</v>
      </c>
      <c r="NVZ2">
        <v>5.7882999999999997E-2</v>
      </c>
      <c r="NWA2">
        <v>5.3733099999999999E-2</v>
      </c>
      <c r="NWB2">
        <v>5.1399899999999998E-2</v>
      </c>
      <c r="NWC2">
        <v>4.9066199999999997E-2</v>
      </c>
      <c r="NWD2">
        <v>4.6991699999999997E-2</v>
      </c>
      <c r="NWE2">
        <v>4.2839000000000002E-2</v>
      </c>
      <c r="NWF2">
        <v>3.8685600000000001E-2</v>
      </c>
      <c r="NWG2">
        <v>3.2712900000000003E-2</v>
      </c>
      <c r="NWH2">
        <v>2.6738999999999999E-2</v>
      </c>
      <c r="NWI2">
        <v>2.2062999999999999E-2</v>
      </c>
      <c r="NWJ2">
        <v>1.7385999999999999E-2</v>
      </c>
      <c r="NWK2">
        <v>1.3227900000000001E-2</v>
      </c>
      <c r="NWL2">
        <v>9.0689099999999995E-3</v>
      </c>
      <c r="NWM2">
        <v>5.4289500000000001E-3</v>
      </c>
      <c r="NWN2">
        <v>3.6079200000000001E-3</v>
      </c>
      <c r="NWO2">
        <v>3.6063699999999998E-3</v>
      </c>
      <c r="NWP2">
        <v>1.7847799999999999E-3</v>
      </c>
      <c r="NWQ2">
        <v>1.78305E-3</v>
      </c>
      <c r="NWR2">
        <v>3.6017100000000002E-3</v>
      </c>
      <c r="NWS2">
        <v>5.4207300000000003E-3</v>
      </c>
      <c r="NWT2">
        <v>7.24013E-3</v>
      </c>
      <c r="NWU2">
        <v>9.0598899999999993E-3</v>
      </c>
      <c r="NWV2">
        <v>1.0880000000000001E-2</v>
      </c>
      <c r="NWW2">
        <v>1.08792E-2</v>
      </c>
      <c r="NWX2">
        <v>1.08784E-2</v>
      </c>
      <c r="NWY2">
        <v>1.2699200000000001E-2</v>
      </c>
      <c r="NWZ2">
        <v>1.45205E-2</v>
      </c>
      <c r="NXA2">
        <v>1.6341999999999999E-2</v>
      </c>
      <c r="NXB2">
        <v>1.8164E-2</v>
      </c>
      <c r="NXC2">
        <v>1.81639E-2</v>
      </c>
      <c r="NXD2">
        <v>1.50394E-2</v>
      </c>
      <c r="NXE2">
        <v>1.00914E-2</v>
      </c>
      <c r="NXF2">
        <v>6.4445500000000003E-3</v>
      </c>
      <c r="NXG2">
        <v>2.7969599999999998E-3</v>
      </c>
      <c r="NXH2">
        <v>-8.5135600000000005E-4</v>
      </c>
      <c r="NXI2">
        <v>-4.5004099999999998E-3</v>
      </c>
      <c r="NXJ2">
        <v>-4.5027899999999996E-3</v>
      </c>
      <c r="NXK2">
        <v>-4.5051800000000001E-3</v>
      </c>
      <c r="NXL2">
        <v>-4.5075599999999999E-3</v>
      </c>
      <c r="NXM2">
        <v>-4.5099500000000004E-3</v>
      </c>
      <c r="NXN2">
        <v>-6.3367700000000002E-3</v>
      </c>
      <c r="NXO2">
        <v>-8.1639699999999996E-3</v>
      </c>
      <c r="NXP2">
        <v>-9.9915400000000001E-3</v>
      </c>
      <c r="NXQ2">
        <v>-1.18195E-2</v>
      </c>
      <c r="NXR2">
        <v>-1.1822600000000001E-2</v>
      </c>
      <c r="NXS2">
        <v>-1.18257E-2</v>
      </c>
      <c r="NXT2">
        <v>-1.18289E-2</v>
      </c>
      <c r="NXU2">
        <v>-1.1832000000000001E-2</v>
      </c>
      <c r="NXV2">
        <v>-1.1835099999999999E-2</v>
      </c>
      <c r="NXW2">
        <v>-1.18383E-2</v>
      </c>
      <c r="NXX2">
        <v>-1.18414E-2</v>
      </c>
      <c r="NXY2">
        <v>-1.3671000000000001E-2</v>
      </c>
      <c r="NXZ2">
        <v>-1.5500999999999999E-2</v>
      </c>
      <c r="NYA2">
        <v>-1.7331300000000001E-2</v>
      </c>
      <c r="NYB2">
        <v>-1.9161999999999998E-2</v>
      </c>
      <c r="NYC2">
        <v>-1.91659E-2</v>
      </c>
      <c r="NYD2">
        <v>-1.9169800000000001E-2</v>
      </c>
      <c r="NYE2">
        <v>-1.9173699999999998E-2</v>
      </c>
      <c r="NYF2">
        <v>-1.91775E-2</v>
      </c>
      <c r="NYG2">
        <v>-1.9181400000000001E-2</v>
      </c>
      <c r="NYH2">
        <v>-1.9185299999999999E-2</v>
      </c>
      <c r="NYI2">
        <v>-1.91892E-2</v>
      </c>
      <c r="NYJ2">
        <v>-1.9193100000000001E-2</v>
      </c>
      <c r="NYK2">
        <v>-1.9196999999999999E-2</v>
      </c>
      <c r="NYL2">
        <v>-1.92009E-2</v>
      </c>
      <c r="NYM2">
        <v>-1.9204700000000002E-2</v>
      </c>
      <c r="NYN2">
        <v>-1.9208599999999999E-2</v>
      </c>
      <c r="NYO2">
        <v>-1.7383099999999999E-2</v>
      </c>
      <c r="NYP2">
        <v>-1.55572E-2</v>
      </c>
      <c r="NYQ2">
        <v>-1.55607E-2</v>
      </c>
      <c r="NYR2">
        <v>-1.55642E-2</v>
      </c>
      <c r="NYS2">
        <v>-1.55678E-2</v>
      </c>
      <c r="NYT2">
        <v>-1.55713E-2</v>
      </c>
      <c r="NYU2">
        <v>-1.55748E-2</v>
      </c>
      <c r="NYV2">
        <v>-1.55783E-2</v>
      </c>
      <c r="NYW2">
        <v>-1.5581899999999999E-2</v>
      </c>
      <c r="NYX2">
        <v>-1.3231100000000001E-2</v>
      </c>
      <c r="NYY2">
        <v>-1.08799E-2</v>
      </c>
      <c r="NYZ2">
        <v>-1.0883E-2</v>
      </c>
      <c r="NZA2">
        <v>-1.0886E-2</v>
      </c>
      <c r="NZB2">
        <v>-1.0104E-2</v>
      </c>
      <c r="NZC2">
        <v>-9.3218199999999998E-3</v>
      </c>
      <c r="NZD2">
        <v>-7.2307600000000001E-3</v>
      </c>
      <c r="NZE2">
        <v>-6.1863700000000001E-3</v>
      </c>
      <c r="NZF2">
        <v>-5.40355E-3</v>
      </c>
      <c r="NZG2">
        <v>-3.5732899999999998E-3</v>
      </c>
      <c r="NZH2">
        <v>7.9458600000000008E-3</v>
      </c>
      <c r="NZI2">
        <v>1.94673E-2</v>
      </c>
      <c r="NZJ2">
        <v>2.2872099999999999E-2</v>
      </c>
      <c r="NZK2">
        <v>5.3949100000000002E-3</v>
      </c>
      <c r="NZL2">
        <v>-1.7325E-2</v>
      </c>
      <c r="NZM2">
        <v>-1.54948E-2</v>
      </c>
      <c r="NZN2">
        <v>-1.1830200000000001E-2</v>
      </c>
      <c r="NZO2">
        <v>-9.9990500000000006E-3</v>
      </c>
      <c r="NZP2">
        <v>-8.1675700000000007E-3</v>
      </c>
      <c r="NZQ2">
        <v>-6.3357099999999996E-3</v>
      </c>
      <c r="NZR2">
        <v>-6.3382999999999998E-3</v>
      </c>
      <c r="NZS2">
        <v>-6.3408900000000001E-3</v>
      </c>
      <c r="NZT2">
        <v>-6.3434900000000002E-3</v>
      </c>
      <c r="NZU2">
        <v>-6.3460799999999996E-3</v>
      </c>
      <c r="NZV2">
        <v>-6.3486799999999998E-3</v>
      </c>
      <c r="NZW2">
        <v>-6.35127E-3</v>
      </c>
      <c r="NZX2">
        <v>-6.3538700000000002E-3</v>
      </c>
      <c r="NZY2">
        <v>-6.3564700000000003E-3</v>
      </c>
      <c r="NZZ2">
        <v>-8.1953800000000004E-3</v>
      </c>
      <c r="OAA2">
        <v>-1.0034700000000001E-2</v>
      </c>
      <c r="OAB2">
        <v>-1.0037600000000001E-2</v>
      </c>
      <c r="OAC2">
        <v>-1.00406E-2</v>
      </c>
      <c r="OAD2">
        <v>-1.00436E-2</v>
      </c>
      <c r="OAE2">
        <v>-1.0046599999999999E-2</v>
      </c>
      <c r="OAF2">
        <v>-1.0049600000000001E-2</v>
      </c>
      <c r="OAG2">
        <v>-1.0052500000000001E-2</v>
      </c>
      <c r="OAH2">
        <v>-1.00555E-2</v>
      </c>
      <c r="OAI2">
        <v>-1.00585E-2</v>
      </c>
      <c r="OAJ2">
        <v>-1.1899699999999999E-2</v>
      </c>
      <c r="OAK2">
        <v>-1.37412E-2</v>
      </c>
      <c r="OAL2">
        <v>-1.5583100000000001E-2</v>
      </c>
      <c r="OAM2">
        <v>-1.7425400000000001E-2</v>
      </c>
      <c r="OAN2">
        <v>-1.92681E-2</v>
      </c>
      <c r="OAO2">
        <v>-1.9272000000000001E-2</v>
      </c>
      <c r="OAP2">
        <v>-1.9275899999999999E-2</v>
      </c>
      <c r="OAQ2">
        <v>-1.9279899999999999E-2</v>
      </c>
      <c r="OAR2">
        <v>-1.92838E-2</v>
      </c>
      <c r="OAS2">
        <v>-1.9287700000000001E-2</v>
      </c>
      <c r="OAT2">
        <v>-1.9291599999999999E-2</v>
      </c>
      <c r="OAU2">
        <v>-1.92956E-2</v>
      </c>
      <c r="OAV2">
        <v>-1.9299500000000001E-2</v>
      </c>
      <c r="OAW2">
        <v>-1.9303399999999998E-2</v>
      </c>
      <c r="OAX2">
        <v>-1.9307399999999999E-2</v>
      </c>
      <c r="OAY2">
        <v>-1.93113E-2</v>
      </c>
      <c r="OAZ2">
        <v>-1.9315200000000001E-2</v>
      </c>
      <c r="OBA2">
        <v>-1.9319200000000002E-2</v>
      </c>
      <c r="OBB2">
        <v>-1.9323099999999999E-2</v>
      </c>
      <c r="OBC2">
        <v>-1.93271E-2</v>
      </c>
      <c r="OBD2">
        <v>-1.9331000000000001E-2</v>
      </c>
      <c r="OBE2">
        <v>-1.9335000000000001E-2</v>
      </c>
      <c r="OBF2">
        <v>-1.9338899999999999E-2</v>
      </c>
      <c r="OBG2">
        <v>-1.93428E-2</v>
      </c>
      <c r="OBH2">
        <v>-1.9346800000000001E-2</v>
      </c>
      <c r="OBI2">
        <v>-1.9350699999999998E-2</v>
      </c>
      <c r="OBJ2">
        <v>-1.9354699999999999E-2</v>
      </c>
      <c r="OBK2">
        <v>-1.93586E-2</v>
      </c>
      <c r="OBL2">
        <v>-1.9362600000000001E-2</v>
      </c>
      <c r="OBM2">
        <v>-1.9366499999999998E-2</v>
      </c>
      <c r="OBN2">
        <v>-1.9370499999999999E-2</v>
      </c>
      <c r="OBO2">
        <v>-1.9374499999999999E-2</v>
      </c>
      <c r="OBP2">
        <v>-1.93784E-2</v>
      </c>
      <c r="OBQ2">
        <v>-1.9382400000000001E-2</v>
      </c>
      <c r="OBR2">
        <v>-1.9386299999999999E-2</v>
      </c>
      <c r="OBS2">
        <v>-1.9390299999999999E-2</v>
      </c>
      <c r="OBT2">
        <v>-1.93942E-2</v>
      </c>
      <c r="OBU2">
        <v>-1.9398200000000001E-2</v>
      </c>
      <c r="OBV2">
        <v>-1.9402200000000001E-2</v>
      </c>
      <c r="OBW2">
        <v>-1.9406099999999999E-2</v>
      </c>
      <c r="OBX2">
        <v>-1.94101E-2</v>
      </c>
      <c r="OBY2">
        <v>-1.94141E-2</v>
      </c>
      <c r="OBZ2">
        <v>-1.9418000000000001E-2</v>
      </c>
      <c r="OCA2">
        <v>-1.9421999999999998E-2</v>
      </c>
      <c r="OCB2">
        <v>-1.9425999999999999E-2</v>
      </c>
      <c r="OCC2">
        <v>-1.9429999999999999E-2</v>
      </c>
      <c r="OCD2">
        <v>-1.94339E-2</v>
      </c>
      <c r="OCE2">
        <v>-1.9437900000000001E-2</v>
      </c>
      <c r="OCF2">
        <v>-1.9441900000000002E-2</v>
      </c>
      <c r="OCG2">
        <v>-1.9445899999999999E-2</v>
      </c>
      <c r="OCH2">
        <v>-1.94498E-2</v>
      </c>
      <c r="OCI2">
        <v>-1.94538E-2</v>
      </c>
      <c r="OCJ2">
        <v>-1.9457800000000001E-2</v>
      </c>
      <c r="OCK2">
        <v>-1.9461800000000001E-2</v>
      </c>
      <c r="OCL2">
        <v>-1.9465799999999998E-2</v>
      </c>
      <c r="OCM2">
        <v>-1.94697E-2</v>
      </c>
      <c r="OCN2">
        <v>-1.94737E-2</v>
      </c>
      <c r="OCO2">
        <v>-1.9477700000000001E-2</v>
      </c>
      <c r="OCP2">
        <v>-1.9481700000000001E-2</v>
      </c>
      <c r="OCQ2">
        <v>-1.9485700000000002E-2</v>
      </c>
      <c r="OCR2">
        <v>-1.9489699999999999E-2</v>
      </c>
      <c r="OCS2">
        <v>-1.9493699999999999E-2</v>
      </c>
      <c r="OCT2">
        <v>-1.94977E-2</v>
      </c>
      <c r="OCU2">
        <v>-1.95017E-2</v>
      </c>
      <c r="OCV2">
        <v>-1.9505700000000001E-2</v>
      </c>
      <c r="OCW2">
        <v>-1.9509700000000001E-2</v>
      </c>
      <c r="OCX2">
        <v>-1.9513699999999998E-2</v>
      </c>
      <c r="OCY2">
        <v>-1.9517699999999999E-2</v>
      </c>
      <c r="OCZ2">
        <v>-1.7670700000000001E-2</v>
      </c>
      <c r="ODA2">
        <v>-1.5823299999999998E-2</v>
      </c>
      <c r="ODB2">
        <v>-1.21242E-2</v>
      </c>
      <c r="ODC2">
        <v>-8.4242999999999992E-3</v>
      </c>
      <c r="ODD2">
        <v>-6.5754100000000003E-3</v>
      </c>
      <c r="ODE2">
        <v>-4.7261500000000001E-3</v>
      </c>
      <c r="ODF2">
        <v>-2.8765000000000002E-3</v>
      </c>
      <c r="ODG2">
        <v>-2.8787999999999999E-3</v>
      </c>
      <c r="ODH2">
        <v>-2.8811000000000002E-3</v>
      </c>
      <c r="ODI2">
        <v>-2.8834099999999999E-3</v>
      </c>
      <c r="ODJ2">
        <v>-2.8857100000000001E-3</v>
      </c>
      <c r="ODK2">
        <v>-2.8880099999999999E-3</v>
      </c>
      <c r="ODL2">
        <v>-2.8903100000000001E-3</v>
      </c>
      <c r="ODM2">
        <v>-2.8926199999999998E-3</v>
      </c>
      <c r="ODN2">
        <v>-2.89493E-3</v>
      </c>
      <c r="ODO2">
        <v>-2.8972300000000002E-3</v>
      </c>
      <c r="ODP2">
        <v>-2.8995399999999999E-3</v>
      </c>
      <c r="ODQ2">
        <v>-2.9018500000000001E-3</v>
      </c>
      <c r="ODR2">
        <v>-2.9041599999999998E-3</v>
      </c>
      <c r="ODS2">
        <v>-2.90647E-3</v>
      </c>
      <c r="ODT2">
        <v>-2.9087800000000001E-3</v>
      </c>
      <c r="ODU2">
        <v>-4.7660799999999998E-3</v>
      </c>
      <c r="ODV2">
        <v>-6.6237500000000003E-3</v>
      </c>
      <c r="ODW2">
        <v>-8.4818199999999993E-3</v>
      </c>
      <c r="ODX2">
        <v>-1.03403E-2</v>
      </c>
      <c r="ODY2">
        <v>-1.03433E-2</v>
      </c>
      <c r="ODZ2">
        <v>-1.03464E-2</v>
      </c>
      <c r="OEA2">
        <v>-1.0349499999999999E-2</v>
      </c>
      <c r="OEB2">
        <v>-1.03526E-2</v>
      </c>
      <c r="OEC2">
        <v>-1.0355700000000001E-2</v>
      </c>
      <c r="OED2">
        <v>-1.03587E-2</v>
      </c>
      <c r="OEE2">
        <v>-1.0361799999999999E-2</v>
      </c>
      <c r="OEF2">
        <v>-1.03649E-2</v>
      </c>
      <c r="OEG2">
        <v>-1.0368E-2</v>
      </c>
      <c r="OEH2">
        <v>-1.0371099999999999E-2</v>
      </c>
      <c r="OEI2">
        <v>-1.03742E-2</v>
      </c>
      <c r="OEJ2">
        <v>-1.22351E-2</v>
      </c>
      <c r="OEK2">
        <v>-1.40964E-2</v>
      </c>
      <c r="OEL2">
        <v>-1.5958099999999999E-2</v>
      </c>
      <c r="OEM2">
        <v>-1.7820200000000001E-2</v>
      </c>
      <c r="OEN2">
        <v>-1.9682700000000001E-2</v>
      </c>
      <c r="OEO2">
        <v>-1.9686700000000001E-2</v>
      </c>
      <c r="OEP2">
        <v>-1.9690800000000001E-2</v>
      </c>
      <c r="OEQ2">
        <v>-1.9694900000000001E-2</v>
      </c>
      <c r="OER2">
        <v>-1.9698899999999998E-2</v>
      </c>
      <c r="OES2">
        <v>-1.7843399999999999E-2</v>
      </c>
      <c r="OET2">
        <v>-1.5987500000000002E-2</v>
      </c>
      <c r="OEU2">
        <v>-1.41312E-2</v>
      </c>
      <c r="OEV2">
        <v>-1.22746E-2</v>
      </c>
      <c r="OEW2">
        <v>-1.04175E-2</v>
      </c>
      <c r="OEX2">
        <v>-8.5601099999999992E-3</v>
      </c>
      <c r="OEY2">
        <v>-8.5630199999999993E-3</v>
      </c>
      <c r="OEZ2">
        <v>-8.5659399999999993E-3</v>
      </c>
      <c r="OFA2">
        <v>-8.5688499999999994E-3</v>
      </c>
      <c r="OFB2">
        <v>-7.2422700000000003E-3</v>
      </c>
      <c r="OFC2">
        <v>-5.3835699999999998E-3</v>
      </c>
      <c r="OFD2">
        <v>-3.52448E-3</v>
      </c>
      <c r="OFE2">
        <v>-1.6650199999999999E-3</v>
      </c>
      <c r="OFF2">
        <v>1.94837E-4</v>
      </c>
      <c r="OFG2">
        <v>1.9281999999999999E-4</v>
      </c>
      <c r="OFH2">
        <v>1.9080200000000001E-4</v>
      </c>
      <c r="OFI2">
        <v>1.8878300000000001E-4</v>
      </c>
      <c r="OFJ2">
        <v>2.8479500000000001E-3</v>
      </c>
      <c r="OFK2">
        <v>4.9753699999999998E-3</v>
      </c>
      <c r="OFL2">
        <v>4.9738400000000002E-3</v>
      </c>
      <c r="OFM2">
        <v>3.1089099999999999E-3</v>
      </c>
      <c r="OFN2">
        <v>1.2435899999999999E-3</v>
      </c>
      <c r="OFO2">
        <v>-6.22114E-4</v>
      </c>
      <c r="OFP2">
        <v>-2.4881999999999999E-3</v>
      </c>
      <c r="OFQ2">
        <v>-5.1536100000000003E-3</v>
      </c>
      <c r="OFR2">
        <v>-6.4878799999999997E-3</v>
      </c>
      <c r="OFS2">
        <v>-8.6215100000000006E-3</v>
      </c>
      <c r="OFT2">
        <v>-8.6244500000000005E-3</v>
      </c>
      <c r="OFU2">
        <v>-6.7624399999999998E-3</v>
      </c>
      <c r="OFV2">
        <v>-4.9000500000000004E-3</v>
      </c>
      <c r="OFW2">
        <v>-6.7679300000000001E-3</v>
      </c>
      <c r="OFX2">
        <v>-8.6362000000000001E-3</v>
      </c>
      <c r="OFY2">
        <v>-1.2370600000000001E-2</v>
      </c>
      <c r="OFZ2">
        <v>-1.6105700000000001E-2</v>
      </c>
      <c r="OGA2">
        <v>-1.7975499999999998E-2</v>
      </c>
      <c r="OGB2">
        <v>-1.79794E-2</v>
      </c>
      <c r="OGC2">
        <v>-1.7983300000000001E-2</v>
      </c>
      <c r="OGD2">
        <v>-1.7987300000000001E-2</v>
      </c>
      <c r="OGE2">
        <v>-1.9858000000000001E-2</v>
      </c>
      <c r="OGF2">
        <v>-1.9862100000000001E-2</v>
      </c>
      <c r="OGG2">
        <v>-1.98663E-2</v>
      </c>
      <c r="OGH2">
        <v>-1.98704E-2</v>
      </c>
      <c r="OGI2">
        <v>-1.80068E-2</v>
      </c>
      <c r="OGJ2">
        <v>-1.6142900000000002E-2</v>
      </c>
      <c r="OGK2">
        <v>-1.6146600000000001E-2</v>
      </c>
      <c r="OGL2">
        <v>-1.6150399999999999E-2</v>
      </c>
      <c r="OGM2">
        <v>-1.4819499999999999E-2</v>
      </c>
      <c r="OGN2">
        <v>-1.3488399999999999E-2</v>
      </c>
      <c r="OGO2">
        <v>-1.34918E-2</v>
      </c>
      <c r="OGP2">
        <v>-1.34953E-2</v>
      </c>
      <c r="OGQ2">
        <v>-1.3498700000000001E-2</v>
      </c>
      <c r="OGR2">
        <v>-1.3502200000000001E-2</v>
      </c>
      <c r="OGS2">
        <v>-1.3505700000000001E-2</v>
      </c>
      <c r="OGT2">
        <v>-1.35091E-2</v>
      </c>
      <c r="OGU2">
        <v>-1.2711200000000001E-2</v>
      </c>
      <c r="OGV2">
        <v>-9.7757199999999999E-3</v>
      </c>
      <c r="OGW2">
        <v>-7.6412499999999996E-3</v>
      </c>
      <c r="OGX2">
        <v>-7.64411E-3</v>
      </c>
      <c r="OGY2">
        <v>-7.6469700000000003E-3</v>
      </c>
      <c r="OGZ2">
        <v>-7.6498199999999999E-3</v>
      </c>
      <c r="OHA2">
        <v>-7.6526800000000002E-3</v>
      </c>
      <c r="OHB2">
        <v>-8.4575399999999995E-3</v>
      </c>
      <c r="OHC2">
        <v>-1.05994E-2</v>
      </c>
      <c r="OHD2">
        <v>-1.40786E-2</v>
      </c>
      <c r="OHE2">
        <v>-1.62214E-2</v>
      </c>
      <c r="OHF2">
        <v>-1.6225099999999999E-2</v>
      </c>
      <c r="OHG2">
        <v>-1.6228900000000001E-2</v>
      </c>
      <c r="OHH2">
        <v>-1.6232699999999999E-2</v>
      </c>
      <c r="OHI2">
        <v>-1.6236400000000002E-2</v>
      </c>
      <c r="OHJ2">
        <v>-1.62402E-2</v>
      </c>
      <c r="OHK2">
        <v>-1.6243899999999999E-2</v>
      </c>
      <c r="OHL2">
        <v>-1.62477E-2</v>
      </c>
      <c r="OHM2">
        <v>-1.6251399999999999E-2</v>
      </c>
      <c r="OHN2">
        <v>-1.6255200000000001E-2</v>
      </c>
      <c r="OHO2">
        <v>-1.6258999999999999E-2</v>
      </c>
      <c r="OHP2">
        <v>-1.8136800000000002E-2</v>
      </c>
      <c r="OHQ2">
        <v>-2.0015000000000002E-2</v>
      </c>
      <c r="OHR2">
        <v>-2.0019100000000001E-2</v>
      </c>
      <c r="OHS2">
        <v>-2.0023300000000001E-2</v>
      </c>
      <c r="OHT2">
        <v>-2.0027400000000001E-2</v>
      </c>
      <c r="OHU2">
        <v>-2.00316E-2</v>
      </c>
      <c r="OHV2">
        <v>-2.00357E-2</v>
      </c>
      <c r="OHW2">
        <v>-2.0039899999999999E-2</v>
      </c>
      <c r="OHX2">
        <v>-1.6292899999999999E-2</v>
      </c>
      <c r="OHY2">
        <v>-1.25451E-2</v>
      </c>
      <c r="OHZ2">
        <v>-8.7964800000000006E-3</v>
      </c>
      <c r="OIA2">
        <v>-6.9233000000000003E-3</v>
      </c>
      <c r="OIB2">
        <v>-5.58583E-3</v>
      </c>
      <c r="OIC2">
        <v>-4.2480900000000004E-3</v>
      </c>
      <c r="OID2">
        <v>-2.9100699999999998E-3</v>
      </c>
      <c r="OIE2">
        <v>-2.3761799999999999E-3</v>
      </c>
      <c r="OIF2">
        <v>-1.8421900000000001E-3</v>
      </c>
      <c r="OIG2">
        <v>-1.3080800000000001E-3</v>
      </c>
      <c r="OIH2">
        <v>5.6724300000000004E-4</v>
      </c>
      <c r="OII2">
        <v>5.6521299999999996E-4</v>
      </c>
      <c r="OIJ2">
        <v>5.6318299999999998E-4</v>
      </c>
      <c r="OIK2">
        <v>5.6115199999999998E-4</v>
      </c>
      <c r="OIL2">
        <v>5.5911999999999997E-4</v>
      </c>
      <c r="OIM2">
        <v>5.5708699999999995E-4</v>
      </c>
      <c r="OIN2">
        <v>5.5505400000000003E-4</v>
      </c>
      <c r="OIO2">
        <v>5.5301899999999997E-4</v>
      </c>
      <c r="OIP2">
        <v>5.5098400000000002E-4</v>
      </c>
      <c r="OIQ2">
        <v>5.4894700000000004E-4</v>
      </c>
      <c r="OIR2">
        <v>-1.33259E-3</v>
      </c>
      <c r="OIS2">
        <v>-3.2145199999999998E-3</v>
      </c>
      <c r="OIT2">
        <v>-5.0968400000000001E-3</v>
      </c>
      <c r="OIU2">
        <v>-6.9795500000000002E-3</v>
      </c>
      <c r="OIV2">
        <v>-8.8626499999999997E-3</v>
      </c>
      <c r="OIW2">
        <v>-1.0746199999999999E-2</v>
      </c>
      <c r="OIX2">
        <v>-1.2630000000000001E-2</v>
      </c>
      <c r="OIY2">
        <v>-1.2633500000000001E-2</v>
      </c>
      <c r="OIZ2">
        <v>-1.26369E-2</v>
      </c>
      <c r="OJA2">
        <v>-1.26403E-2</v>
      </c>
      <c r="OJB2">
        <v>-1.45252E-2</v>
      </c>
      <c r="OJC2">
        <v>-1.6410399999999999E-2</v>
      </c>
      <c r="OJD2">
        <v>-1.8296099999999999E-2</v>
      </c>
      <c r="OJE2">
        <v>-2.0182100000000001E-2</v>
      </c>
      <c r="OJF2">
        <v>-2.01864E-2</v>
      </c>
      <c r="OJG2">
        <v>-2.01906E-2</v>
      </c>
      <c r="OJH2">
        <v>-2.0194799999999999E-2</v>
      </c>
      <c r="OJI2">
        <v>-2.0199000000000002E-2</v>
      </c>
      <c r="OJJ2">
        <v>-2.0203200000000001E-2</v>
      </c>
      <c r="OJK2">
        <v>-2.02074E-2</v>
      </c>
      <c r="OJL2">
        <v>-1.8328199999999999E-2</v>
      </c>
      <c r="OJM2">
        <v>-1.83322E-2</v>
      </c>
      <c r="OJN2">
        <v>-1.83362E-2</v>
      </c>
      <c r="OJO2">
        <v>-1.83403E-2</v>
      </c>
      <c r="OJP2">
        <v>-1.8344300000000001E-2</v>
      </c>
      <c r="OJQ2">
        <v>-1.8348300000000001E-2</v>
      </c>
      <c r="OJR2">
        <v>-1.8352299999999998E-2</v>
      </c>
      <c r="OJS2">
        <v>-1.8356399999999998E-2</v>
      </c>
      <c r="OJT2">
        <v>-1.8360399999999999E-2</v>
      </c>
      <c r="OJU2">
        <v>-1.8364399999999999E-2</v>
      </c>
      <c r="OJV2">
        <v>-1.8368499999999999E-2</v>
      </c>
      <c r="OJW2">
        <v>-1.83725E-2</v>
      </c>
      <c r="OJX2">
        <v>-1.83765E-2</v>
      </c>
      <c r="OJY2">
        <v>-1.83806E-2</v>
      </c>
      <c r="OJZ2">
        <v>-1.8384600000000001E-2</v>
      </c>
      <c r="OKA2">
        <v>-2.0275000000000001E-2</v>
      </c>
      <c r="OKB2">
        <v>-2.0279200000000001E-2</v>
      </c>
      <c r="OKC2">
        <v>-2.0283499999999999E-2</v>
      </c>
      <c r="OKD2">
        <v>-2.0287699999999999E-2</v>
      </c>
      <c r="OKE2">
        <v>-2.0291900000000002E-2</v>
      </c>
      <c r="OKF2">
        <v>-2.02962E-2</v>
      </c>
      <c r="OKG2">
        <v>-2.03004E-2</v>
      </c>
      <c r="OKH2">
        <v>-2.0304699999999998E-2</v>
      </c>
      <c r="OKI2">
        <v>-2.0308900000000001E-2</v>
      </c>
      <c r="OKJ2">
        <v>-2.03132E-2</v>
      </c>
      <c r="OKK2">
        <v>-2.0317399999999999E-2</v>
      </c>
      <c r="OKL2">
        <v>-2.0321700000000002E-2</v>
      </c>
      <c r="OKM2">
        <v>-2.0325900000000001E-2</v>
      </c>
      <c r="OKN2">
        <v>-2.03302E-2</v>
      </c>
      <c r="OKO2">
        <v>-2.0334399999999999E-2</v>
      </c>
      <c r="OKP2">
        <v>-2.0338700000000001E-2</v>
      </c>
      <c r="OKQ2">
        <v>-1.8453399999999998E-2</v>
      </c>
      <c r="OKR2">
        <v>-1.6567700000000001E-2</v>
      </c>
      <c r="OKS2">
        <v>-1.6571599999999999E-2</v>
      </c>
      <c r="OKT2">
        <v>-1.65755E-2</v>
      </c>
      <c r="OKU2">
        <v>-1.8469599999999999E-2</v>
      </c>
      <c r="OKV2">
        <v>-2.0364199999999999E-2</v>
      </c>
      <c r="OKW2">
        <v>-2.0368500000000001E-2</v>
      </c>
      <c r="OKX2">
        <v>-2.03728E-2</v>
      </c>
      <c r="OKY2">
        <v>-2.0376999999999999E-2</v>
      </c>
      <c r="OKZ2">
        <v>-2.0381300000000001E-2</v>
      </c>
      <c r="OLA2">
        <v>-2.03856E-2</v>
      </c>
      <c r="OLB2">
        <v>-1.84981E-2</v>
      </c>
      <c r="OLC2">
        <v>-1.6610300000000001E-2</v>
      </c>
      <c r="OLD2">
        <v>-1.33706E-2</v>
      </c>
      <c r="OLE2">
        <v>-8.2378699999999996E-3</v>
      </c>
      <c r="OLF2">
        <v>-3.1040999999999998E-3</v>
      </c>
      <c r="OLG2">
        <v>1.3805999999999999E-4</v>
      </c>
      <c r="OLH2">
        <v>1.488E-3</v>
      </c>
      <c r="OLI2">
        <v>1.48602E-3</v>
      </c>
      <c r="OLJ2">
        <v>1.4840299999999999E-3</v>
      </c>
      <c r="OLK2">
        <v>1.4820499999999999E-3</v>
      </c>
      <c r="OLL2">
        <v>2.2916400000000002E-3</v>
      </c>
      <c r="OLM2">
        <v>3.1013999999999998E-3</v>
      </c>
      <c r="OLN2">
        <v>5.5348400000000001E-3</v>
      </c>
      <c r="OLO2">
        <v>7.96878E-3</v>
      </c>
      <c r="OLP2">
        <v>1.12152E-2</v>
      </c>
      <c r="OLQ2">
        <v>1.1214200000000001E-2</v>
      </c>
      <c r="OLR2">
        <v>1.2025299999999999E-2</v>
      </c>
      <c r="OLS2">
        <v>1.39195E-2</v>
      </c>
      <c r="OLT2">
        <v>1.7980099999999999E-2</v>
      </c>
      <c r="OLU2">
        <v>1.9333800000000002E-2</v>
      </c>
      <c r="OLV2">
        <v>2.06877E-2</v>
      </c>
      <c r="OLW2">
        <v>1.9875199999999999E-2</v>
      </c>
      <c r="OLX2">
        <v>3.1793299999999997E-2</v>
      </c>
      <c r="OLY2">
        <v>4.37139E-2</v>
      </c>
      <c r="OLZ2">
        <v>5.9159000000000003E-2</v>
      </c>
      <c r="OMA2">
        <v>4.2982800000000002E-2</v>
      </c>
      <c r="OMB2">
        <v>2.68031E-2</v>
      </c>
      <c r="OMC2">
        <v>4.9289199999999998E-3</v>
      </c>
      <c r="OMD2">
        <v>4.97986E-3</v>
      </c>
      <c r="OME2">
        <v>5.03083E-3</v>
      </c>
      <c r="OMF2">
        <v>5.0818199999999999E-3</v>
      </c>
      <c r="OMG2">
        <v>5.0802299999999998E-3</v>
      </c>
      <c r="OMH2">
        <v>5.3498E-3</v>
      </c>
      <c r="OMI2">
        <v>5.3482499999999997E-3</v>
      </c>
      <c r="OMJ2">
        <v>5.3466900000000003E-3</v>
      </c>
      <c r="OMK2">
        <v>5.34514E-3</v>
      </c>
      <c r="OML2">
        <v>2.9021899999999998E-3</v>
      </c>
      <c r="OMM2">
        <v>-1.44034E-3</v>
      </c>
      <c r="OMN2">
        <v>-5.7837899999999996E-3</v>
      </c>
      <c r="OMO2">
        <v>-8.2286800000000004E-3</v>
      </c>
      <c r="OMP2">
        <v>-1.0674100000000001E-2</v>
      </c>
      <c r="OMQ2">
        <v>-1.0677300000000001E-2</v>
      </c>
      <c r="OMR2">
        <v>-1.06806E-2</v>
      </c>
      <c r="OMS2">
        <v>-1.06838E-2</v>
      </c>
      <c r="OMT2">
        <v>-1.06871E-2</v>
      </c>
      <c r="OMU2">
        <v>-1.2591E-2</v>
      </c>
      <c r="OMV2">
        <v>-1.4495299999999999E-2</v>
      </c>
      <c r="OMW2">
        <v>-1.6400000000000001E-2</v>
      </c>
      <c r="OMX2">
        <v>-1.6403899999999999E-2</v>
      </c>
      <c r="OMY2">
        <v>-1.6407700000000001E-2</v>
      </c>
      <c r="OMZ2">
        <v>-1.4509899999999999E-2</v>
      </c>
      <c r="ONA2">
        <v>-1.07098E-2</v>
      </c>
      <c r="ONB2">
        <v>-8.8110399999999992E-3</v>
      </c>
      <c r="ONC2">
        <v>-7.4553400000000004E-3</v>
      </c>
      <c r="OND2">
        <v>-6.0993499999999999E-3</v>
      </c>
      <c r="ONE2">
        <v>-6.1021299999999999E-3</v>
      </c>
      <c r="ONF2">
        <v>-6.1048999999999999E-3</v>
      </c>
      <c r="ONG2">
        <v>-6.1076799999999999E-3</v>
      </c>
      <c r="ONH2">
        <v>-8.0137200000000002E-3</v>
      </c>
      <c r="ONI2">
        <v>-9.9201600000000008E-3</v>
      </c>
      <c r="ONJ2">
        <v>-1.1827000000000001E-2</v>
      </c>
      <c r="ONK2">
        <v>-1.1014400000000001E-2</v>
      </c>
      <c r="ONL2">
        <v>-8.2976500000000002E-3</v>
      </c>
      <c r="ONM2">
        <v>-5.3082399999999997E-3</v>
      </c>
      <c r="ONN2">
        <v>-2.3181999999999999E-3</v>
      </c>
      <c r="ONO2">
        <v>4.00374E-4</v>
      </c>
      <c r="ONP2">
        <v>3.1195200000000002E-3</v>
      </c>
      <c r="ONQ2">
        <v>5.0227800000000001E-3</v>
      </c>
      <c r="ONR2">
        <v>5.2933499999999996E-3</v>
      </c>
      <c r="ONS2">
        <v>5.5639799999999996E-3</v>
      </c>
      <c r="ONT2">
        <v>5.5624300000000002E-3</v>
      </c>
      <c r="ONU2">
        <v>5.5608699999999999E-3</v>
      </c>
      <c r="ONV2">
        <v>5.5593200000000004E-3</v>
      </c>
      <c r="ONW2">
        <v>5.5577600000000001E-3</v>
      </c>
      <c r="ONX2">
        <v>5.5561999999999999E-3</v>
      </c>
      <c r="ONY2">
        <v>5.5546399999999996E-3</v>
      </c>
      <c r="ONZ2">
        <v>5.5530800000000002E-3</v>
      </c>
      <c r="OOA2">
        <v>3.6444400000000001E-3</v>
      </c>
      <c r="OOB2">
        <v>3.3702099999999998E-3</v>
      </c>
      <c r="OOC2">
        <v>3.36842E-3</v>
      </c>
      <c r="OOD2">
        <v>1.73146E-3</v>
      </c>
      <c r="OOE2">
        <v>-1.7839099999999999E-4</v>
      </c>
      <c r="OOF2">
        <v>-1.8055999999999999E-4</v>
      </c>
      <c r="OOG2">
        <v>-1.8273000000000001E-4</v>
      </c>
      <c r="OOH2">
        <v>-1.8489999999999999E-4</v>
      </c>
      <c r="OOI2">
        <v>1.7216200000000001E-3</v>
      </c>
      <c r="OOJ2">
        <v>3.6285499999999999E-3</v>
      </c>
      <c r="OOK2">
        <v>4.9904199999999998E-3</v>
      </c>
      <c r="OOL2">
        <v>6.35258E-3</v>
      </c>
      <c r="OOM2">
        <v>8.2605999999999999E-3</v>
      </c>
      <c r="OON2">
        <v>1.0168999999999999E-2</v>
      </c>
      <c r="OOO2">
        <v>8.2580399999999995E-3</v>
      </c>
      <c r="OOP2">
        <v>6.3466499999999997E-3</v>
      </c>
      <c r="OOQ2">
        <v>4.4348499999999997E-3</v>
      </c>
      <c r="OOR2">
        <v>2.52265E-3</v>
      </c>
      <c r="OOS2">
        <v>2.5207599999999999E-3</v>
      </c>
      <c r="OOT2">
        <v>6.0794799999999997E-4</v>
      </c>
      <c r="OOU2">
        <v>-1.3052700000000001E-3</v>
      </c>
      <c r="OOV2">
        <v>-3.2188899999999999E-3</v>
      </c>
      <c r="OOW2">
        <v>-5.1329100000000001E-3</v>
      </c>
      <c r="OOX2">
        <v>-7.04734E-3</v>
      </c>
      <c r="OOY2">
        <v>-8.9621800000000001E-3</v>
      </c>
      <c r="OOZ2">
        <v>-1.0877400000000001E-2</v>
      </c>
      <c r="OPA2">
        <v>-1.27931E-2</v>
      </c>
      <c r="OPB2">
        <v>-1.4709099999999999E-2</v>
      </c>
      <c r="OPC2">
        <v>-1.6625600000000001E-2</v>
      </c>
      <c r="OPD2">
        <v>-1.6629499999999998E-2</v>
      </c>
      <c r="OPE2">
        <v>-1.66334E-2</v>
      </c>
      <c r="OPF2">
        <v>-1.66374E-2</v>
      </c>
      <c r="OPG2">
        <v>-1.6641300000000001E-2</v>
      </c>
      <c r="OPH2">
        <v>-1.6645199999999999E-2</v>
      </c>
      <c r="OPI2">
        <v>-1.6649199999999999E-2</v>
      </c>
      <c r="OPJ2">
        <v>-1.6653100000000001E-2</v>
      </c>
      <c r="OPK2">
        <v>-1.6657000000000002E-2</v>
      </c>
      <c r="OPL2">
        <v>-1.6660999999999999E-2</v>
      </c>
      <c r="OPM2">
        <v>-1.66649E-2</v>
      </c>
      <c r="OPN2">
        <v>-1.66689E-2</v>
      </c>
      <c r="OPO2">
        <v>-1.6672800000000002E-2</v>
      </c>
      <c r="OPP2">
        <v>-1.6676699999999999E-2</v>
      </c>
      <c r="OPQ2">
        <v>-1.85963E-2</v>
      </c>
      <c r="OPR2">
        <v>-1.86004E-2</v>
      </c>
      <c r="OPS2">
        <v>-1.6688600000000001E-2</v>
      </c>
      <c r="OPT2">
        <v>-1.4776299999999999E-2</v>
      </c>
      <c r="OPU2">
        <v>-1.09473E-2</v>
      </c>
      <c r="OPV2">
        <v>-9.0340400000000001E-3</v>
      </c>
      <c r="OPW2">
        <v>-7.1203899999999999E-3</v>
      </c>
      <c r="OPX2">
        <v>-5.2063200000000004E-3</v>
      </c>
      <c r="OPY2">
        <v>-1.92242E-3</v>
      </c>
      <c r="OPZ2">
        <v>1.3621799999999999E-3</v>
      </c>
      <c r="OQA2">
        <v>4.6474799999999998E-3</v>
      </c>
      <c r="OQB2">
        <v>6.5636100000000001E-3</v>
      </c>
      <c r="OQC2">
        <v>8.4801400000000006E-3</v>
      </c>
      <c r="OQD2">
        <v>1.0397099999999999E-2</v>
      </c>
      <c r="OQE2">
        <v>1.23144E-2</v>
      </c>
      <c r="OQF2">
        <v>1.42322E-2</v>
      </c>
      <c r="OQG2">
        <v>1.4231499999999999E-2</v>
      </c>
      <c r="OQH2">
        <v>1.42308E-2</v>
      </c>
      <c r="OQI2">
        <v>1.8068600000000001E-2</v>
      </c>
      <c r="OQJ2">
        <v>2.3826699999999999E-2</v>
      </c>
      <c r="OQK2">
        <v>2.9586000000000001E-2</v>
      </c>
      <c r="OQL2">
        <v>3.1506800000000001E-2</v>
      </c>
      <c r="OQM2">
        <v>3.3427999999999999E-2</v>
      </c>
      <c r="OQN2">
        <v>3.3429399999999998E-2</v>
      </c>
      <c r="OQO2">
        <v>3.1510299999999998E-2</v>
      </c>
      <c r="OQP2">
        <v>2.8218900000000002E-2</v>
      </c>
      <c r="OQQ2">
        <v>2.49267E-2</v>
      </c>
      <c r="OQR2">
        <v>2.1633900000000001E-2</v>
      </c>
      <c r="OQS2">
        <v>1.97127E-2</v>
      </c>
      <c r="OQT2">
        <v>1.77912E-2</v>
      </c>
      <c r="OQU2">
        <v>1.58692E-2</v>
      </c>
      <c r="OQV2">
        <v>1.3946800000000001E-2</v>
      </c>
      <c r="OQW2">
        <v>1.0101799999999999E-2</v>
      </c>
      <c r="OQX2">
        <v>4.3337999999999996E-3</v>
      </c>
      <c r="OQY2">
        <v>-1.4354700000000001E-3</v>
      </c>
      <c r="OQZ2">
        <v>-7.20596E-3</v>
      </c>
      <c r="ORA2">
        <v>-1.10548E-2</v>
      </c>
      <c r="ORB2">
        <v>-1.49044E-2</v>
      </c>
      <c r="ORC2">
        <v>-1.6831499999999999E-2</v>
      </c>
      <c r="ORD2">
        <v>-1.8759000000000001E-2</v>
      </c>
      <c r="ORE2">
        <v>-1.8763200000000001E-2</v>
      </c>
      <c r="ORF2">
        <v>-1.87674E-2</v>
      </c>
      <c r="ORG2">
        <v>-1.6847500000000001E-2</v>
      </c>
      <c r="ORH2">
        <v>-1.49271E-2</v>
      </c>
      <c r="ORI2">
        <v>-1.30064E-2</v>
      </c>
      <c r="ORJ2">
        <v>-9.1604500000000005E-3</v>
      </c>
      <c r="ORK2">
        <v>-5.8636900000000004E-3</v>
      </c>
      <c r="ORL2">
        <v>-2.5662200000000001E-3</v>
      </c>
      <c r="ORM2">
        <v>-2.5687100000000001E-3</v>
      </c>
      <c r="ORN2">
        <v>7.2981299999999995E-4</v>
      </c>
      <c r="ORO2">
        <v>5.0115799999999999E-3</v>
      </c>
      <c r="ORP2">
        <v>9.2942600000000004E-3</v>
      </c>
      <c r="ORQ2">
        <v>9.2930400000000007E-3</v>
      </c>
      <c r="ORR2">
        <v>8.3089600000000007E-3</v>
      </c>
      <c r="ORS2">
        <v>7.3246700000000001E-3</v>
      </c>
      <c r="ORT2">
        <v>7.32324E-3</v>
      </c>
      <c r="ORU2">
        <v>5.9453600000000002E-3</v>
      </c>
      <c r="ORV2">
        <v>5.9437800000000001E-3</v>
      </c>
      <c r="ORW2">
        <v>5.9421999999999999E-3</v>
      </c>
      <c r="ORX2">
        <v>7.3175000000000002E-3</v>
      </c>
      <c r="ORY2">
        <v>8.6931000000000005E-3</v>
      </c>
      <c r="ORZ2">
        <v>8.6918099999999995E-3</v>
      </c>
      <c r="OSA2">
        <v>1.0618799999999999E-2</v>
      </c>
      <c r="OSB2">
        <v>1.2546099999999999E-2</v>
      </c>
      <c r="OSC2">
        <v>1.30963E-2</v>
      </c>
      <c r="OSD2">
        <v>1.1717699999999999E-2</v>
      </c>
      <c r="OSE2">
        <v>7.0318500000000001E-3</v>
      </c>
      <c r="OSF2">
        <v>4.1567699999999998E-4</v>
      </c>
      <c r="OSG2">
        <v>-3.4454899999999998E-3</v>
      </c>
      <c r="OSH2">
        <v>-7.3074799999999999E-3</v>
      </c>
      <c r="OSI2">
        <v>-1.1170299999999999E-2</v>
      </c>
      <c r="OSJ2">
        <v>-1.5033899999999999E-2</v>
      </c>
      <c r="OSK2">
        <v>-1.69681E-2</v>
      </c>
      <c r="OSL2">
        <v>-1.8902700000000001E-2</v>
      </c>
      <c r="OSM2">
        <v>-2.0837600000000001E-2</v>
      </c>
      <c r="OSN2">
        <v>-2.0842099999999999E-2</v>
      </c>
      <c r="OSO2">
        <v>-2.08465E-2</v>
      </c>
      <c r="OSP2">
        <v>-2.0851000000000001E-2</v>
      </c>
      <c r="OSQ2">
        <v>-2.0855499999999999E-2</v>
      </c>
      <c r="OSR2">
        <v>-2.0859900000000001E-2</v>
      </c>
      <c r="OSS2">
        <v>-2.0864400000000002E-2</v>
      </c>
      <c r="OST2">
        <v>-2.08688E-2</v>
      </c>
      <c r="OSU2">
        <v>-2.0873300000000001E-2</v>
      </c>
      <c r="OSV2">
        <v>-2.0877799999999998E-2</v>
      </c>
      <c r="OSW2">
        <v>-2.08822E-2</v>
      </c>
      <c r="OSX2">
        <v>-2.0886700000000001E-2</v>
      </c>
      <c r="OSY2">
        <v>-2.0891199999999999E-2</v>
      </c>
      <c r="OSZ2">
        <v>-2.08957E-2</v>
      </c>
      <c r="OTA2">
        <v>-2.0900100000000001E-2</v>
      </c>
      <c r="OTB2">
        <v>-2.0904599999999999E-2</v>
      </c>
      <c r="OTC2">
        <v>-2.09091E-2</v>
      </c>
      <c r="OTD2">
        <v>-2.0913600000000001E-2</v>
      </c>
      <c r="OTE2">
        <v>-2.0917999999999999E-2</v>
      </c>
      <c r="OTF2">
        <v>-2.09225E-2</v>
      </c>
      <c r="OTG2">
        <v>-2.0927000000000001E-2</v>
      </c>
      <c r="OTH2">
        <v>-2.0931499999999999E-2</v>
      </c>
      <c r="OTI2">
        <v>-2.0936E-2</v>
      </c>
      <c r="OTJ2">
        <v>-2.0940500000000001E-2</v>
      </c>
      <c r="OTK2">
        <v>-2.0944999999999998E-2</v>
      </c>
      <c r="OTL2">
        <v>-2.09494E-2</v>
      </c>
      <c r="OTM2">
        <v>-2.0953900000000001E-2</v>
      </c>
      <c r="OTN2">
        <v>-2.0958399999999999E-2</v>
      </c>
      <c r="OTO2">
        <v>-2.09629E-2</v>
      </c>
      <c r="OTP2">
        <v>-2.0967400000000001E-2</v>
      </c>
      <c r="OTQ2">
        <v>-2.0971900000000002E-2</v>
      </c>
      <c r="OTR2">
        <v>-2.0976399999999999E-2</v>
      </c>
      <c r="OTS2">
        <v>-2.09809E-2</v>
      </c>
      <c r="OTT2">
        <v>-2.0985400000000001E-2</v>
      </c>
      <c r="OTU2">
        <v>-2.0989899999999999E-2</v>
      </c>
      <c r="OTV2">
        <v>-2.09944E-2</v>
      </c>
      <c r="OTW2">
        <v>-2.0998900000000001E-2</v>
      </c>
      <c r="OTX2">
        <v>-2.1003399999999998E-2</v>
      </c>
      <c r="OTY2">
        <v>-2.1007999999999999E-2</v>
      </c>
      <c r="OTZ2">
        <v>-1.7134799999999999E-2</v>
      </c>
      <c r="OUA2">
        <v>-1.5145E-2</v>
      </c>
      <c r="OUB2">
        <v>-1.5094E-2</v>
      </c>
      <c r="OUC2">
        <v>-1.50429E-2</v>
      </c>
      <c r="OUD2">
        <v>-1.4991900000000001E-2</v>
      </c>
      <c r="OUE2">
        <v>-1.4940800000000001E-2</v>
      </c>
      <c r="OUF2">
        <v>-1.4889599999999999E-2</v>
      </c>
      <c r="OUG2">
        <v>-1.4838499999999999E-2</v>
      </c>
      <c r="OUH2">
        <v>-1.47873E-2</v>
      </c>
      <c r="OUI2">
        <v>-1.47361E-2</v>
      </c>
      <c r="OUJ2">
        <v>-1.4684900000000001E-2</v>
      </c>
      <c r="OUK2">
        <v>-1.4633699999999999E-2</v>
      </c>
      <c r="OUL2">
        <v>-1.45825E-2</v>
      </c>
      <c r="OUM2">
        <v>-1.4531199999999999E-2</v>
      </c>
      <c r="OUN2">
        <v>-1.44799E-2</v>
      </c>
      <c r="OUO2">
        <v>-1.44286E-2</v>
      </c>
      <c r="OUP2">
        <v>-1.43772E-2</v>
      </c>
      <c r="OUQ2">
        <v>-1.4325900000000001E-2</v>
      </c>
      <c r="OUR2">
        <v>-1.43296E-2</v>
      </c>
      <c r="OUS2">
        <v>-1.43333E-2</v>
      </c>
      <c r="OUT2">
        <v>-1.6279999999999999E-2</v>
      </c>
      <c r="OUU2">
        <v>-1.82271E-2</v>
      </c>
      <c r="OUV2">
        <v>-1.8231199999999999E-2</v>
      </c>
      <c r="OUW2">
        <v>-2.0178999999999999E-2</v>
      </c>
      <c r="OUX2">
        <v>-2.0183300000000001E-2</v>
      </c>
      <c r="OUY2">
        <v>-2.01876E-2</v>
      </c>
      <c r="OUZ2">
        <v>-2.0192000000000002E-2</v>
      </c>
      <c r="OVA2">
        <v>-2.01963E-2</v>
      </c>
      <c r="OVB2">
        <v>-2.0200699999999999E-2</v>
      </c>
      <c r="OVC2">
        <v>-2.0205000000000001E-2</v>
      </c>
      <c r="OVD2">
        <v>-2.0209399999999999E-2</v>
      </c>
      <c r="OVE2">
        <v>-2.0213700000000001E-2</v>
      </c>
      <c r="OVF2">
        <v>-2.0218099999999999E-2</v>
      </c>
      <c r="OVG2">
        <v>-2.0222500000000001E-2</v>
      </c>
      <c r="OVH2">
        <v>-2.02268E-2</v>
      </c>
      <c r="OVI2">
        <v>-2.0231200000000001E-2</v>
      </c>
      <c r="OVJ2">
        <v>-2.02355E-2</v>
      </c>
      <c r="OVK2">
        <v>-2.0239900000000002E-2</v>
      </c>
      <c r="OVL2">
        <v>-2.02443E-2</v>
      </c>
      <c r="OVM2">
        <v>-2.0248599999999999E-2</v>
      </c>
      <c r="OVN2">
        <v>-2.0253E-2</v>
      </c>
      <c r="OVO2">
        <v>-2.0257399999999998E-2</v>
      </c>
      <c r="OVP2">
        <v>-2.02063E-2</v>
      </c>
      <c r="OVQ2">
        <v>-2.01157E-2</v>
      </c>
      <c r="OVR2">
        <v>-2.0025100000000001E-2</v>
      </c>
      <c r="OVS2">
        <v>-1.9973999999999999E-2</v>
      </c>
      <c r="OVT2">
        <v>-1.99229E-2</v>
      </c>
      <c r="OVU2">
        <v>-1.9871699999999999E-2</v>
      </c>
      <c r="OVV2">
        <v>-1.9820600000000001E-2</v>
      </c>
      <c r="OVW2">
        <v>-1.9824899999999999E-2</v>
      </c>
      <c r="OVX2">
        <v>-1.9829099999999999E-2</v>
      </c>
      <c r="OVY2">
        <v>-1.9833400000000001E-2</v>
      </c>
      <c r="OVZ2">
        <v>-1.98377E-2</v>
      </c>
      <c r="OWA2">
        <v>-1.9841999999999999E-2</v>
      </c>
      <c r="OWB2">
        <v>-1.9846300000000001E-2</v>
      </c>
      <c r="OWC2">
        <v>-1.9850599999999999E-2</v>
      </c>
      <c r="OWD2">
        <v>-1.9854799999999999E-2</v>
      </c>
      <c r="OWE2">
        <v>-1.9859100000000001E-2</v>
      </c>
      <c r="OWF2">
        <v>-1.7912500000000001E-2</v>
      </c>
      <c r="OWG2">
        <v>-1.5965400000000001E-2</v>
      </c>
      <c r="OWH2">
        <v>-1.40179E-2</v>
      </c>
      <c r="OWI2">
        <v>-1.20699E-2</v>
      </c>
      <c r="OWJ2">
        <v>-1.01216E-2</v>
      </c>
      <c r="OWK2">
        <v>-1.20768E-2</v>
      </c>
      <c r="OWL2">
        <v>-1.40325E-2</v>
      </c>
      <c r="OWM2">
        <v>-1.5988599999999999E-2</v>
      </c>
      <c r="OWN2">
        <v>-1.7945099999999999E-2</v>
      </c>
      <c r="OWO2">
        <v>-1.9902099999999999E-2</v>
      </c>
      <c r="OWP2">
        <v>-1.9906400000000001E-2</v>
      </c>
      <c r="OWQ2">
        <v>-1.99107E-2</v>
      </c>
      <c r="OWR2">
        <v>-1.9914999999999999E-2</v>
      </c>
      <c r="OWS2">
        <v>-1.9919300000000001E-2</v>
      </c>
      <c r="OWT2">
        <v>-1.99236E-2</v>
      </c>
      <c r="OWU2">
        <v>-1.9927899999999998E-2</v>
      </c>
      <c r="OWV2">
        <v>-1.7977900000000002E-2</v>
      </c>
      <c r="OWW2">
        <v>-1.60275E-2</v>
      </c>
      <c r="OWX2">
        <v>-1.26803E-2</v>
      </c>
      <c r="OWY2">
        <v>-9.3325000000000005E-3</v>
      </c>
      <c r="OWZ2">
        <v>-4.5873700000000003E-3</v>
      </c>
      <c r="OXA2">
        <v>1.5879499999999999E-4</v>
      </c>
      <c r="OXB2">
        <v>5.9037400000000002E-3</v>
      </c>
      <c r="OXC2">
        <v>1.1649899999999999E-2</v>
      </c>
      <c r="OXD2">
        <v>1.73974E-2</v>
      </c>
      <c r="OXE2">
        <v>2.3146E-2</v>
      </c>
      <c r="OXF2">
        <v>2.9734400000000001E-2</v>
      </c>
      <c r="OXG2">
        <v>3.6324299999999997E-2</v>
      </c>
      <c r="OXH2">
        <v>4.2915500000000002E-2</v>
      </c>
      <c r="OXI2">
        <v>5.1744900000000003E-2</v>
      </c>
      <c r="OXJ2">
        <v>6.26134E-2</v>
      </c>
      <c r="OXK2">
        <v>7.5082200000000002E-2</v>
      </c>
      <c r="OXL2">
        <v>8.6954299999999998E-2</v>
      </c>
      <c r="OXM2">
        <v>9.9108799999999997E-2</v>
      </c>
      <c r="OXN2">
        <v>0.11186500000000001</v>
      </c>
      <c r="OXO2">
        <v>0.12378500000000001</v>
      </c>
      <c r="OXP2">
        <v>0.13430900000000001</v>
      </c>
      <c r="OXQ2">
        <v>0.14219599999999999</v>
      </c>
      <c r="OXR2">
        <v>0.149446</v>
      </c>
      <c r="OXS2">
        <v>0.156057</v>
      </c>
      <c r="OXT2">
        <v>0.16231000000000001</v>
      </c>
      <c r="OXU2">
        <v>0.167605</v>
      </c>
      <c r="OXV2">
        <v>0.17326</v>
      </c>
      <c r="OXW2">
        <v>0.17959700000000001</v>
      </c>
      <c r="OXX2">
        <v>0.18621499999999999</v>
      </c>
      <c r="OXY2">
        <v>0.19259499999999999</v>
      </c>
      <c r="OXZ2">
        <v>0.19869600000000001</v>
      </c>
      <c r="OYA2">
        <v>0.20399800000000001</v>
      </c>
      <c r="OYB2">
        <v>0.212062</v>
      </c>
      <c r="OYC2">
        <v>0.21876799999999999</v>
      </c>
      <c r="OYD2">
        <v>0.22487399999999999</v>
      </c>
      <c r="OYE2">
        <v>0.226658</v>
      </c>
      <c r="OYF2">
        <v>0.2258</v>
      </c>
      <c r="OYG2">
        <v>0.224741</v>
      </c>
      <c r="OYH2">
        <v>0.223361</v>
      </c>
      <c r="OYI2">
        <v>0.221861</v>
      </c>
      <c r="OYJ2">
        <v>0.216395</v>
      </c>
      <c r="OYK2">
        <v>0.21124899999999999</v>
      </c>
      <c r="OYL2">
        <v>0.20610100000000001</v>
      </c>
      <c r="OYM2">
        <v>0.202074</v>
      </c>
      <c r="OYN2">
        <v>0.198046</v>
      </c>
      <c r="OYO2">
        <v>0.19289500000000001</v>
      </c>
      <c r="OYP2">
        <v>0.187863</v>
      </c>
      <c r="OYQ2">
        <v>0.18206900000000001</v>
      </c>
      <c r="OYR2">
        <v>0.17531099999999999</v>
      </c>
      <c r="OYS2">
        <v>0.16394</v>
      </c>
      <c r="OYT2">
        <v>0.152286</v>
      </c>
      <c r="OYU2">
        <v>0.14063000000000001</v>
      </c>
      <c r="OYV2">
        <v>0.128971</v>
      </c>
      <c r="OYW2">
        <v>0.117309</v>
      </c>
      <c r="OYX2">
        <v>0.105645</v>
      </c>
      <c r="OYY2">
        <v>9.5062199999999999E-2</v>
      </c>
      <c r="OYZ2">
        <v>8.6282399999999995E-2</v>
      </c>
      <c r="OZA2">
        <v>7.9547499999999993E-2</v>
      </c>
      <c r="OZB2">
        <v>7.0563399999999998E-2</v>
      </c>
      <c r="OZC2">
        <v>6.1577399999999997E-2</v>
      </c>
      <c r="OZD2">
        <v>5.2870399999999998E-2</v>
      </c>
      <c r="OZE2">
        <v>4.3880500000000003E-2</v>
      </c>
      <c r="OZF2">
        <v>3.4888599999999999E-2</v>
      </c>
      <c r="OZG2">
        <v>2.5894799999999999E-2</v>
      </c>
      <c r="OZH2">
        <v>1.7742399999999998E-2</v>
      </c>
      <c r="OZI2">
        <v>1.09941E-2</v>
      </c>
      <c r="OZJ2">
        <v>6.4939000000000004E-3</v>
      </c>
      <c r="OZK2">
        <v>1.9927299999999998E-3</v>
      </c>
      <c r="OZL2">
        <v>-2.50943E-3</v>
      </c>
      <c r="OZM2">
        <v>-4.4809400000000001E-3</v>
      </c>
      <c r="OZN2">
        <v>-6.4528900000000002E-3</v>
      </c>
      <c r="OZO2">
        <v>-8.4252700000000003E-3</v>
      </c>
      <c r="OZP2">
        <v>-1.03981E-2</v>
      </c>
      <c r="OZQ2">
        <v>-1.23713E-2</v>
      </c>
      <c r="OZR2">
        <v>-1.4345E-2</v>
      </c>
      <c r="OZS2">
        <v>-1.63191E-2</v>
      </c>
      <c r="OZT2">
        <v>-1.82936E-2</v>
      </c>
      <c r="OZU2">
        <v>-2.0268600000000001E-2</v>
      </c>
      <c r="OZV2">
        <v>-2.0272999999999999E-2</v>
      </c>
      <c r="OZW2">
        <v>-2.0277400000000001E-2</v>
      </c>
      <c r="OZX2">
        <v>-2.0281899999999999E-2</v>
      </c>
      <c r="OZY2">
        <v>-2.02863E-2</v>
      </c>
      <c r="OZZ2">
        <v>-2.0290699999999998E-2</v>
      </c>
      <c r="PAA2">
        <v>-2.0295199999999999E-2</v>
      </c>
      <c r="PAB2">
        <v>-2.0299600000000001E-2</v>
      </c>
      <c r="PAC2">
        <v>-2.0303999999999999E-2</v>
      </c>
      <c r="PAD2">
        <v>-2.03085E-2</v>
      </c>
      <c r="PAE2">
        <v>-2.0312899999999998E-2</v>
      </c>
      <c r="PAF2">
        <v>-2.03173E-2</v>
      </c>
      <c r="PAG2">
        <v>-2.0321800000000001E-2</v>
      </c>
      <c r="PAH2">
        <v>-2.0326199999999999E-2</v>
      </c>
      <c r="PAI2">
        <v>-2.03307E-2</v>
      </c>
      <c r="PAJ2">
        <v>-2.0335099999999998E-2</v>
      </c>
      <c r="PAK2">
        <v>-2.03395E-2</v>
      </c>
      <c r="PAL2">
        <v>-2.0344000000000001E-2</v>
      </c>
      <c r="PAM2">
        <v>-2.0348399999999999E-2</v>
      </c>
      <c r="PAN2">
        <v>-2.03529E-2</v>
      </c>
      <c r="PAO2">
        <v>-2.0357299999999998E-2</v>
      </c>
      <c r="PAP2">
        <v>-2.0361799999999999E-2</v>
      </c>
      <c r="PAQ2">
        <v>-2.0366200000000001E-2</v>
      </c>
      <c r="PAR2">
        <v>-2.0370699999999999E-2</v>
      </c>
      <c r="PAS2">
        <v>-2.03752E-2</v>
      </c>
      <c r="PAT2">
        <v>-2.0379600000000001E-2</v>
      </c>
      <c r="PAU2">
        <v>-2.0384099999999999E-2</v>
      </c>
      <c r="PAV2">
        <v>-2.03885E-2</v>
      </c>
      <c r="PAW2">
        <v>-1.8416200000000001E-2</v>
      </c>
      <c r="PAX2">
        <v>-1.4466400000000001E-2</v>
      </c>
      <c r="PAY2">
        <v>-1.2493000000000001E-2</v>
      </c>
      <c r="PAZ2">
        <v>-1.24966E-2</v>
      </c>
      <c r="PBA2">
        <v>-1.25002E-2</v>
      </c>
      <c r="PBB2">
        <v>-1.2503800000000001E-2</v>
      </c>
      <c r="PBC2">
        <v>-1.25074E-2</v>
      </c>
      <c r="PBD2">
        <v>-1.44893E-2</v>
      </c>
      <c r="PBE2">
        <v>-1.4493199999999999E-2</v>
      </c>
      <c r="PBF2">
        <v>-1.4496999999999999E-2</v>
      </c>
      <c r="PBG2">
        <v>-1.4500799999999999E-2</v>
      </c>
      <c r="PBH2">
        <v>-1.25255E-2</v>
      </c>
      <c r="PBI2">
        <v>-1.05497E-2</v>
      </c>
      <c r="PBJ2">
        <v>-8.5734799999999996E-3</v>
      </c>
      <c r="PBK2">
        <v>-6.5968299999999997E-3</v>
      </c>
      <c r="PBL2">
        <v>-8.57984E-3</v>
      </c>
      <c r="PBM2">
        <v>-1.0563299999999999E-2</v>
      </c>
      <c r="PBN2">
        <v>-1.25472E-2</v>
      </c>
      <c r="PBO2">
        <v>-1.4531499999999999E-2</v>
      </c>
      <c r="PBP2">
        <v>-1.4535299999999999E-2</v>
      </c>
      <c r="PBQ2">
        <v>-1.45392E-2</v>
      </c>
      <c r="PBR2">
        <v>-1.4543E-2</v>
      </c>
      <c r="PBS2">
        <v>-1.45469E-2</v>
      </c>
      <c r="PBT2">
        <v>-1.6532499999999999E-2</v>
      </c>
      <c r="PBU2">
        <v>-1.85186E-2</v>
      </c>
      <c r="PBV2">
        <v>-2.0505099999999998E-2</v>
      </c>
      <c r="PBW2">
        <v>-1.8527100000000001E-2</v>
      </c>
      <c r="PBX2">
        <v>-1.6548799999999999E-2</v>
      </c>
      <c r="PBY2">
        <v>-1.45699E-2</v>
      </c>
      <c r="PBZ2">
        <v>-1.25907E-2</v>
      </c>
      <c r="PCA2">
        <v>-1.0611000000000001E-2</v>
      </c>
      <c r="PCB2">
        <v>-8.6309300000000002E-3</v>
      </c>
      <c r="PCC2">
        <v>-6.6503899999999999E-3</v>
      </c>
      <c r="PCD2">
        <v>-4.6694199999999996E-3</v>
      </c>
      <c r="PCE2">
        <v>-2.6880099999999998E-3</v>
      </c>
      <c r="PCF2">
        <v>-7.0616400000000001E-4</v>
      </c>
      <c r="PCG2">
        <v>1.2761199999999999E-3</v>
      </c>
      <c r="PCH2">
        <v>3.2588299999999999E-3</v>
      </c>
      <c r="PCI2">
        <v>5.2419800000000003E-3</v>
      </c>
      <c r="PCJ2">
        <v>7.2255699999999997E-3</v>
      </c>
      <c r="PCK2">
        <v>7.2240999999999998E-3</v>
      </c>
      <c r="PCL2">
        <v>9.2083400000000006E-3</v>
      </c>
      <c r="PCM2">
        <v>1.1193E-2</v>
      </c>
      <c r="PCN2">
        <v>1.1192000000000001E-2</v>
      </c>
      <c r="PCO2">
        <v>1.11909E-2</v>
      </c>
      <c r="PCP2">
        <v>1.1189899999999999E-2</v>
      </c>
      <c r="PCQ2">
        <v>9.2020799999999996E-3</v>
      </c>
      <c r="PCR2">
        <v>7.2138100000000002E-3</v>
      </c>
      <c r="PCS2">
        <v>7.2123300000000003E-3</v>
      </c>
      <c r="PCT2">
        <v>7.2108600000000004E-3</v>
      </c>
      <c r="PCU2">
        <v>7.2093799999999996E-3</v>
      </c>
      <c r="PCV2">
        <v>7.2079099999999997E-3</v>
      </c>
      <c r="PCW2">
        <v>7.2064299999999998E-3</v>
      </c>
      <c r="PCX2">
        <v>7.2049499999999999E-3</v>
      </c>
      <c r="PCY2">
        <v>7.20348E-3</v>
      </c>
      <c r="PCZ2">
        <v>7.2020000000000001E-3</v>
      </c>
      <c r="PDA2">
        <v>7.2005200000000002E-3</v>
      </c>
      <c r="PDB2">
        <v>7.1990300000000004E-3</v>
      </c>
      <c r="PDC2">
        <v>7.1975499999999996E-3</v>
      </c>
      <c r="PDD2">
        <v>7.1960699999999997E-3</v>
      </c>
      <c r="PDE2">
        <v>5.2047200000000004E-3</v>
      </c>
      <c r="PDF2">
        <v>3.2129400000000001E-3</v>
      </c>
      <c r="PDG2">
        <v>1.2207100000000001E-3</v>
      </c>
      <c r="PDH2">
        <v>-7.71951E-4</v>
      </c>
      <c r="PDI2">
        <v>-2.7650600000000002E-3</v>
      </c>
      <c r="PDJ2">
        <v>-4.7586E-3</v>
      </c>
      <c r="PDK2">
        <v>-6.7525800000000002E-3</v>
      </c>
      <c r="PDL2">
        <v>-8.7470099999999995E-3</v>
      </c>
      <c r="PDM2">
        <v>-1.07419E-2</v>
      </c>
      <c r="PDN2">
        <v>-1.2737200000000001E-2</v>
      </c>
      <c r="PDO2">
        <v>-1.47329E-2</v>
      </c>
      <c r="PDP2">
        <v>-1.67291E-2</v>
      </c>
      <c r="PDQ2">
        <v>-1.8725700000000001E-2</v>
      </c>
      <c r="PDR2">
        <v>-2.07228E-2</v>
      </c>
      <c r="PDS2">
        <v>-2.07274E-2</v>
      </c>
      <c r="PDT2">
        <v>-2.0732E-2</v>
      </c>
      <c r="PDU2">
        <v>-2.0736500000000001E-2</v>
      </c>
      <c r="PDV2">
        <v>-2.0741099999999998E-2</v>
      </c>
      <c r="PDW2">
        <v>-2.0745699999999999E-2</v>
      </c>
      <c r="PDX2">
        <v>-2.0750299999999999E-2</v>
      </c>
      <c r="PDY2">
        <v>-2.07549E-2</v>
      </c>
      <c r="PDZ2">
        <v>-2.0759400000000001E-2</v>
      </c>
      <c r="PEA2">
        <v>-2.0764000000000001E-2</v>
      </c>
      <c r="PEB2">
        <v>-2.0768600000000002E-2</v>
      </c>
      <c r="PEC2">
        <v>-2.0773199999999999E-2</v>
      </c>
      <c r="PED2">
        <v>-2.0777799999999999E-2</v>
      </c>
      <c r="PEE2">
        <v>-2.0782399999999999E-2</v>
      </c>
      <c r="PEF2">
        <v>-2.0787E-2</v>
      </c>
      <c r="PEG2">
        <v>-2.07916E-2</v>
      </c>
      <c r="PEH2">
        <v>-2.0796200000000001E-2</v>
      </c>
      <c r="PEI2">
        <v>-2.0800800000000001E-2</v>
      </c>
      <c r="PEJ2">
        <v>-2.0805400000000002E-2</v>
      </c>
      <c r="PEK2">
        <v>-1.8813099999999999E-2</v>
      </c>
      <c r="PEL2">
        <v>-1.68203E-2</v>
      </c>
      <c r="PEM2">
        <v>-1.88218E-2</v>
      </c>
      <c r="PEN2">
        <v>-2.08238E-2</v>
      </c>
      <c r="PEO2">
        <v>-2.08284E-2</v>
      </c>
      <c r="PEP2">
        <v>-2.0833000000000001E-2</v>
      </c>
      <c r="PEQ2">
        <v>-2.0837600000000001E-2</v>
      </c>
      <c r="PER2">
        <v>-2.0842200000000002E-2</v>
      </c>
      <c r="PES2">
        <v>-1.68495E-2</v>
      </c>
      <c r="PET2">
        <v>-1.28559E-2</v>
      </c>
      <c r="PEU2">
        <v>-1.08605E-2</v>
      </c>
      <c r="PEV2">
        <v>-8.8646599999999999E-3</v>
      </c>
      <c r="PEW2">
        <v>-6.8684000000000002E-3</v>
      </c>
      <c r="PEX2">
        <v>-6.8714700000000002E-3</v>
      </c>
      <c r="PEY2">
        <v>-6.8745400000000002E-3</v>
      </c>
      <c r="PEZ2">
        <v>-6.8776200000000001E-3</v>
      </c>
      <c r="PFA2">
        <v>-6.8806900000000001E-3</v>
      </c>
      <c r="PFB2">
        <v>-6.88377E-3</v>
      </c>
      <c r="PFC2">
        <v>-8.8877299999999999E-3</v>
      </c>
      <c r="PFD2">
        <v>-1.08921E-2</v>
      </c>
      <c r="PFE2">
        <v>-1.2897E-2</v>
      </c>
      <c r="PFF2">
        <v>-1.49023E-2</v>
      </c>
      <c r="PFG2">
        <v>-1.6907999999999999E-2</v>
      </c>
      <c r="PFH2">
        <v>-1.6912199999999999E-2</v>
      </c>
      <c r="PFI2">
        <v>-1.6916400000000002E-2</v>
      </c>
      <c r="PFJ2">
        <v>-1.6920600000000001E-2</v>
      </c>
      <c r="PFK2">
        <v>-1.69248E-2</v>
      </c>
      <c r="PFL2">
        <v>-1.6929E-2</v>
      </c>
      <c r="PFM2">
        <v>-1.6933199999999999E-2</v>
      </c>
      <c r="PFN2">
        <v>-1.6937399999999998E-2</v>
      </c>
      <c r="PFO2">
        <v>-1.6941600000000001E-2</v>
      </c>
      <c r="PFP2">
        <v>-1.69458E-2</v>
      </c>
      <c r="PFQ2">
        <v>-1.695E-2</v>
      </c>
      <c r="PFR2">
        <v>-1.6954199999999999E-2</v>
      </c>
      <c r="PFS2">
        <v>-1.6958399999999998E-2</v>
      </c>
      <c r="PFT2">
        <v>-1.6962600000000001E-2</v>
      </c>
      <c r="PFU2">
        <v>-1.4962E-2</v>
      </c>
      <c r="PFV2">
        <v>-1.29608E-2</v>
      </c>
      <c r="PFW2">
        <v>-1.09593E-2</v>
      </c>
      <c r="PFX2">
        <v>-8.9572799999999998E-3</v>
      </c>
      <c r="PFY2">
        <v>-4.9490599999999999E-3</v>
      </c>
      <c r="PFZ2">
        <v>-9.3995299999999999E-4</v>
      </c>
      <c r="PGA2">
        <v>-9.4238999999999998E-4</v>
      </c>
      <c r="PGB2">
        <v>-9.4482799999999999E-4</v>
      </c>
      <c r="PGC2">
        <v>-9.4726800000000002E-4</v>
      </c>
      <c r="PGD2">
        <v>-9.4970799999999995E-4</v>
      </c>
      <c r="PGE2">
        <v>4.8150100000000001E-4</v>
      </c>
      <c r="PGF2">
        <v>3.9203600000000003E-3</v>
      </c>
      <c r="PGG2">
        <v>7.3599800000000003E-3</v>
      </c>
      <c r="PGH2">
        <v>1.08004E-2</v>
      </c>
      <c r="PGI2">
        <v>1.07992E-2</v>
      </c>
      <c r="PGJ2">
        <v>8.78987E-3</v>
      </c>
      <c r="PGK2">
        <v>4.7716099999999999E-3</v>
      </c>
      <c r="PGL2">
        <v>-6.8231599999999998E-4</v>
      </c>
      <c r="PGM2">
        <v>-6.13745E-3</v>
      </c>
      <c r="PGN2">
        <v>-1.15938E-2</v>
      </c>
      <c r="PGO2">
        <v>-1.3032699999999999E-2</v>
      </c>
      <c r="PGP2">
        <v>-1.3036499999999999E-2</v>
      </c>
      <c r="PGQ2">
        <v>-1.3040299999999999E-2</v>
      </c>
      <c r="PGR2">
        <v>-1.10341E-2</v>
      </c>
      <c r="PGS2">
        <v>-9.0273899999999997E-3</v>
      </c>
      <c r="PGT2">
        <v>-9.0307400000000006E-3</v>
      </c>
      <c r="PGU2">
        <v>-9.0340999999999998E-3</v>
      </c>
      <c r="PGV2">
        <v>-9.0374500000000007E-3</v>
      </c>
      <c r="PGW2">
        <v>-9.0408099999999998E-3</v>
      </c>
      <c r="PGX2">
        <v>-9.0441700000000007E-3</v>
      </c>
      <c r="PGY2">
        <v>-9.0475299999999998E-3</v>
      </c>
      <c r="PGZ2">
        <v>-9.0508900000000007E-3</v>
      </c>
      <c r="PHA2">
        <v>-9.0542499999999998E-3</v>
      </c>
      <c r="PHB2">
        <v>-1.1069900000000001E-2</v>
      </c>
      <c r="PHC2">
        <v>-1.3085899999999999E-2</v>
      </c>
      <c r="PHD2">
        <v>-1.3089699999999999E-2</v>
      </c>
      <c r="PHE2">
        <v>-1.30936E-2</v>
      </c>
      <c r="PHF2">
        <v>-9.0710700000000005E-3</v>
      </c>
      <c r="PHG2">
        <v>-5.0476899999999996E-3</v>
      </c>
      <c r="PHH2">
        <v>-1.0234199999999999E-3</v>
      </c>
      <c r="PHI2">
        <v>4.4402E-3</v>
      </c>
      <c r="PHJ2">
        <v>9.9050400000000004E-3</v>
      </c>
      <c r="PHK2">
        <v>1.1918099999999999E-2</v>
      </c>
      <c r="PHL2">
        <v>1.3356E-2</v>
      </c>
      <c r="PHM2">
        <v>1.33551E-2</v>
      </c>
      <c r="PHN2">
        <v>1.33542E-2</v>
      </c>
      <c r="PHO2">
        <v>1.4792700000000001E-2</v>
      </c>
      <c r="PHP2">
        <v>1.6231599999999999E-2</v>
      </c>
      <c r="PHQ2">
        <v>1.76708E-2</v>
      </c>
      <c r="PHR2">
        <v>1.91103E-2</v>
      </c>
      <c r="PHS2">
        <v>1.9109999999999999E-2</v>
      </c>
      <c r="PHT2">
        <v>1.91098E-2</v>
      </c>
      <c r="PHU2">
        <v>1.9109600000000001E-2</v>
      </c>
      <c r="PHV2">
        <v>1.9109299999999999E-2</v>
      </c>
      <c r="PHW2">
        <v>1.91091E-2</v>
      </c>
      <c r="PHX2">
        <v>1.9108900000000002E-2</v>
      </c>
      <c r="PHY2">
        <v>1.91086E-2</v>
      </c>
      <c r="PHZ2">
        <v>1.9108400000000001E-2</v>
      </c>
      <c r="PIA2">
        <v>1.76668E-2</v>
      </c>
      <c r="PIB2">
        <v>1.62249E-2</v>
      </c>
      <c r="PIC2">
        <v>1.4782699999999999E-2</v>
      </c>
      <c r="PID2">
        <v>1.3340100000000001E-2</v>
      </c>
      <c r="PIE2">
        <v>1.3916E-2</v>
      </c>
      <c r="PIF2">
        <v>1.4492100000000001E-2</v>
      </c>
      <c r="PIG2">
        <v>1.3049E-2</v>
      </c>
      <c r="PIH2">
        <v>1.30481E-2</v>
      </c>
      <c r="PII2">
        <v>1.30472E-2</v>
      </c>
      <c r="PIJ2">
        <v>1.3046200000000001E-2</v>
      </c>
      <c r="PIK2">
        <v>1.3045299999999999E-2</v>
      </c>
      <c r="PIL2">
        <v>1.3044399999999999E-2</v>
      </c>
      <c r="PIM2">
        <v>1.30435E-2</v>
      </c>
      <c r="PIN2">
        <v>1.30426E-2</v>
      </c>
      <c r="PIO2">
        <v>1.30416E-2</v>
      </c>
      <c r="PIP2">
        <v>1.4484500000000001E-2</v>
      </c>
      <c r="PIQ2">
        <v>1.59276E-2</v>
      </c>
      <c r="PIR2">
        <v>1.5927E-2</v>
      </c>
      <c r="PIS2">
        <v>1.59264E-2</v>
      </c>
      <c r="PIT2">
        <v>1.59258E-2</v>
      </c>
      <c r="PIU2">
        <v>1.59252E-2</v>
      </c>
      <c r="PIV2">
        <v>1.5924600000000001E-2</v>
      </c>
      <c r="PIW2">
        <v>1.5924000000000001E-2</v>
      </c>
      <c r="PIX2">
        <v>1.1877199999999999E-2</v>
      </c>
      <c r="PIY2">
        <v>7.8295599999999993E-3</v>
      </c>
      <c r="PIZ2">
        <v>5.8045199999999996E-3</v>
      </c>
      <c r="PJA2">
        <v>3.7790300000000001E-3</v>
      </c>
      <c r="PJB2">
        <v>1.75308E-3</v>
      </c>
      <c r="PJC2">
        <v>-2.7333000000000001E-4</v>
      </c>
      <c r="PJD2">
        <v>-2.3001900000000001E-3</v>
      </c>
      <c r="PJE2">
        <v>-5.7736899999999997E-3</v>
      </c>
      <c r="PJF2">
        <v>-9.2479699999999995E-3</v>
      </c>
      <c r="PJG2">
        <v>-1.12765E-2</v>
      </c>
      <c r="PJH2">
        <v>-1.33055E-2</v>
      </c>
      <c r="PJI2">
        <v>-1.5335E-2</v>
      </c>
      <c r="PJJ2">
        <v>-1.7364899999999999E-2</v>
      </c>
      <c r="PJK2">
        <v>-1.9395300000000001E-2</v>
      </c>
      <c r="PJL2">
        <v>-2.14261E-2</v>
      </c>
      <c r="PJM2">
        <v>-2.1430899999999999E-2</v>
      </c>
      <c r="PJN2">
        <v>-2.1435699999999999E-2</v>
      </c>
      <c r="PJO2">
        <v>-2.1440500000000001E-2</v>
      </c>
      <c r="PJP2">
        <v>-2.14453E-2</v>
      </c>
      <c r="PJQ2">
        <v>-2.1450199999999999E-2</v>
      </c>
      <c r="PJR2">
        <v>-2.1454999999999998E-2</v>
      </c>
      <c r="PJS2">
        <v>-2.1459800000000001E-2</v>
      </c>
      <c r="PJT2">
        <v>-2.14646E-2</v>
      </c>
      <c r="PJU2">
        <v>-2.14694E-2</v>
      </c>
      <c r="PJV2">
        <v>-2.1474300000000002E-2</v>
      </c>
      <c r="PJW2">
        <v>-2.1479100000000001E-2</v>
      </c>
      <c r="PJX2">
        <v>-2.14839E-2</v>
      </c>
      <c r="PJY2">
        <v>-2.1488699999999999E-2</v>
      </c>
      <c r="PJZ2">
        <v>-2.1493600000000002E-2</v>
      </c>
      <c r="PKA2">
        <v>-2.1498400000000001E-2</v>
      </c>
      <c r="PKB2">
        <v>-2.15032E-2</v>
      </c>
      <c r="PKC2">
        <v>-2.1508099999999999E-2</v>
      </c>
      <c r="PKD2">
        <v>-2.1512900000000001E-2</v>
      </c>
      <c r="PKE2">
        <v>-2.1517700000000001E-2</v>
      </c>
      <c r="PKF2">
        <v>-2.1522599999999999E-2</v>
      </c>
      <c r="PKG2">
        <v>-1.9496400000000001E-2</v>
      </c>
      <c r="PKH2">
        <v>-1.7469700000000001E-2</v>
      </c>
      <c r="PKI2">
        <v>-1.5442600000000001E-2</v>
      </c>
      <c r="PKJ2">
        <v>-1.3415099999999999E-2</v>
      </c>
      <c r="PKK2">
        <v>-1.3419E-2</v>
      </c>
      <c r="PKL2">
        <v>-1.34229E-2</v>
      </c>
      <c r="PKM2">
        <v>-1.34269E-2</v>
      </c>
      <c r="PKN2">
        <v>-1.34308E-2</v>
      </c>
      <c r="PKO2">
        <v>-1.3434700000000001E-2</v>
      </c>
      <c r="PKP2">
        <v>-1.14056E-2</v>
      </c>
      <c r="PKQ2">
        <v>-9.3759900000000007E-3</v>
      </c>
      <c r="PKR2">
        <v>-7.3459199999999997E-3</v>
      </c>
      <c r="PKS2">
        <v>-5.3153999999999996E-3</v>
      </c>
      <c r="PKT2">
        <v>-3.2844200000000001E-3</v>
      </c>
      <c r="PKU2">
        <v>-3.28722E-3</v>
      </c>
      <c r="PKV2">
        <v>-3.2900300000000002E-3</v>
      </c>
      <c r="PKW2">
        <v>-3.2928300000000001E-3</v>
      </c>
      <c r="PKX2">
        <v>-3.2956399999999999E-3</v>
      </c>
      <c r="PKY2">
        <v>-3.2984400000000001E-3</v>
      </c>
      <c r="PKZ2">
        <v>-3.3012499999999999E-3</v>
      </c>
      <c r="PLA2">
        <v>-3.3040600000000002E-3</v>
      </c>
      <c r="PLB2">
        <v>-3.3068699999999999E-3</v>
      </c>
      <c r="PLC2">
        <v>-3.3096800000000002E-3</v>
      </c>
      <c r="PLD2">
        <v>-5.34879E-3</v>
      </c>
      <c r="PLE2">
        <v>-7.38837E-3</v>
      </c>
      <c r="PLF2">
        <v>-9.4284E-3</v>
      </c>
      <c r="PLG2">
        <v>-1.1468900000000001E-2</v>
      </c>
      <c r="PLH2">
        <v>-1.1472599999999999E-2</v>
      </c>
      <c r="PLI2">
        <v>-1.1476399999999999E-2</v>
      </c>
      <c r="PLJ2">
        <v>-1.14801E-2</v>
      </c>
      <c r="PLK2">
        <v>-1.1483800000000001E-2</v>
      </c>
      <c r="PLL2">
        <v>-1.1487600000000001E-2</v>
      </c>
      <c r="PLM2">
        <v>-1.1491299999999999E-2</v>
      </c>
      <c r="PLN2">
        <v>-1.1495099999999999E-2</v>
      </c>
      <c r="PLO2">
        <v>-1.14988E-2</v>
      </c>
      <c r="PLP2">
        <v>-1.15026E-2</v>
      </c>
      <c r="PLQ2">
        <v>-1.1506300000000001E-2</v>
      </c>
      <c r="PLR2">
        <v>-1.1510100000000001E-2</v>
      </c>
      <c r="PLS2">
        <v>-1.1513799999999999E-2</v>
      </c>
      <c r="PLT2">
        <v>-1.1517599999999999E-2</v>
      </c>
      <c r="PLU2">
        <v>-1.15213E-2</v>
      </c>
      <c r="PLV2">
        <v>-1.15251E-2</v>
      </c>
      <c r="PLW2">
        <v>-1.1528800000000001E-2</v>
      </c>
      <c r="PLX2">
        <v>-1.35735E-2</v>
      </c>
      <c r="PLY2">
        <v>-1.56186E-2</v>
      </c>
      <c r="PLZ2">
        <v>-1.7664200000000001E-2</v>
      </c>
      <c r="PMA2">
        <v>-1.97103E-2</v>
      </c>
      <c r="PMB2">
        <v>-2.17568E-2</v>
      </c>
      <c r="PMC2">
        <v>-2.1761699999999998E-2</v>
      </c>
      <c r="PMD2">
        <v>-2.1766600000000001E-2</v>
      </c>
      <c r="PME2">
        <v>-2.1771499999999999E-2</v>
      </c>
      <c r="PMF2">
        <v>-2.1776500000000001E-2</v>
      </c>
      <c r="PMG2">
        <v>-2.1781399999999999E-2</v>
      </c>
      <c r="PMH2">
        <v>-2.1786300000000001E-2</v>
      </c>
      <c r="PMI2">
        <v>-2.17912E-2</v>
      </c>
      <c r="PMJ2">
        <v>-2.1796200000000002E-2</v>
      </c>
      <c r="PMK2">
        <v>-2.18011E-2</v>
      </c>
      <c r="PML2">
        <v>-2.1805999999999999E-2</v>
      </c>
      <c r="PMM2">
        <v>-2.1811000000000001E-2</v>
      </c>
      <c r="PMN2">
        <v>-2.1815899999999999E-2</v>
      </c>
      <c r="PMO2">
        <v>-2.1820900000000001E-2</v>
      </c>
      <c r="PMP2">
        <v>-2.1825799999999999E-2</v>
      </c>
      <c r="PMQ2">
        <v>-2.1830700000000001E-2</v>
      </c>
      <c r="PMR2">
        <v>-2.18357E-2</v>
      </c>
      <c r="PMS2">
        <v>-2.1840600000000002E-2</v>
      </c>
      <c r="PMT2">
        <v>-2.18456E-2</v>
      </c>
      <c r="PMU2">
        <v>-2.1850499999999998E-2</v>
      </c>
      <c r="PMV2">
        <v>-2.18555E-2</v>
      </c>
      <c r="PMW2">
        <v>-2.1860399999999999E-2</v>
      </c>
      <c r="PMX2">
        <v>-2.18654E-2</v>
      </c>
      <c r="PMY2">
        <v>-2.1870400000000002E-2</v>
      </c>
      <c r="PMZ2">
        <v>-1.9827899999999999E-2</v>
      </c>
      <c r="PNA2">
        <v>-1.7784999999999999E-2</v>
      </c>
      <c r="PNB2">
        <v>-1.5741700000000001E-2</v>
      </c>
      <c r="PNC2">
        <v>-1.3697900000000001E-2</v>
      </c>
      <c r="PND2">
        <v>-1.3701899999999999E-2</v>
      </c>
      <c r="PNE2">
        <v>-1.3705999999999999E-2</v>
      </c>
      <c r="PNF2">
        <v>-1.57588E-2</v>
      </c>
      <c r="PNG2">
        <v>-1.7812100000000001E-2</v>
      </c>
      <c r="PNH2">
        <v>-1.9865799999999999E-2</v>
      </c>
      <c r="PNI2">
        <v>-2.1919999999999999E-2</v>
      </c>
      <c r="PNJ2">
        <v>-2.1925E-2</v>
      </c>
      <c r="PNK2">
        <v>-2.1930000000000002E-2</v>
      </c>
      <c r="PNL2">
        <v>-2.19349E-2</v>
      </c>
      <c r="PNM2">
        <v>-2.1939899999999998E-2</v>
      </c>
      <c r="PNN2">
        <v>-2.19449E-2</v>
      </c>
      <c r="PNO2">
        <v>-2.1949900000000001E-2</v>
      </c>
      <c r="PNP2">
        <v>-2.1954899999999999E-2</v>
      </c>
      <c r="PNQ2">
        <v>-2.1959900000000001E-2</v>
      </c>
      <c r="PNR2">
        <v>-2.1964899999999999E-2</v>
      </c>
      <c r="PNS2">
        <v>-2.1969800000000001E-2</v>
      </c>
      <c r="PNT2">
        <v>-2.1974799999999999E-2</v>
      </c>
      <c r="PNU2">
        <v>-2.1979800000000001E-2</v>
      </c>
      <c r="PNV2">
        <v>-2.1984799999999999E-2</v>
      </c>
      <c r="PNW2">
        <v>-2.19898E-2</v>
      </c>
      <c r="PNX2">
        <v>-2.1994799999999998E-2</v>
      </c>
      <c r="PNY2">
        <v>-2.19998E-2</v>
      </c>
      <c r="PNZ2">
        <v>-2.2004800000000001E-2</v>
      </c>
      <c r="POA2">
        <v>-2.20098E-2</v>
      </c>
      <c r="POB2">
        <v>-2.2014800000000001E-2</v>
      </c>
      <c r="POC2">
        <v>-2.2019799999999999E-2</v>
      </c>
      <c r="POD2">
        <v>-2.20249E-2</v>
      </c>
      <c r="POE2">
        <v>-2.2029900000000002E-2</v>
      </c>
      <c r="POF2">
        <v>-1.9980000000000001E-2</v>
      </c>
      <c r="POG2">
        <v>-1.7929799999999999E-2</v>
      </c>
      <c r="POH2">
        <v>-1.79343E-2</v>
      </c>
      <c r="POI2">
        <v>-1.7938900000000001E-2</v>
      </c>
      <c r="POJ2">
        <v>-1.6475E-2</v>
      </c>
      <c r="POK2">
        <v>-1.5010799999999999E-2</v>
      </c>
      <c r="POL2">
        <v>-1.5015000000000001E-2</v>
      </c>
      <c r="POM2">
        <v>-1.5019299999999999E-2</v>
      </c>
      <c r="PON2">
        <v>-1.50235E-2</v>
      </c>
      <c r="POO2">
        <v>-1.50277E-2</v>
      </c>
      <c r="POP2">
        <v>-1.5031900000000001E-2</v>
      </c>
      <c r="POQ2">
        <v>-1.50362E-2</v>
      </c>
      <c r="POR2">
        <v>-1.4158499999999999E-2</v>
      </c>
      <c r="POS2">
        <v>-1.09289E-2</v>
      </c>
      <c r="POT2">
        <v>-8.5804999999999996E-3</v>
      </c>
      <c r="POU2">
        <v>-8.5839999999999996E-3</v>
      </c>
      <c r="POV2">
        <v>-8.5874999999999996E-3</v>
      </c>
      <c r="POW2">
        <v>-8.5909999999999997E-3</v>
      </c>
      <c r="POX2">
        <v>-8.5944999999999997E-3</v>
      </c>
      <c r="POY2">
        <v>-9.4805600000000007E-3</v>
      </c>
      <c r="POZ2">
        <v>-1.18379E-2</v>
      </c>
      <c r="PPA2">
        <v>-1.5667E-2</v>
      </c>
      <c r="PPB2">
        <v>-1.8025599999999999E-2</v>
      </c>
      <c r="PPC2">
        <v>-1.80302E-2</v>
      </c>
      <c r="PPD2">
        <v>-1.80348E-2</v>
      </c>
      <c r="PPE2">
        <v>-1.8039400000000001E-2</v>
      </c>
      <c r="PPF2">
        <v>-1.8044000000000001E-2</v>
      </c>
      <c r="PPG2">
        <v>-1.8048499999999999E-2</v>
      </c>
      <c r="PPH2">
        <v>-1.8053099999999999E-2</v>
      </c>
      <c r="PPI2">
        <v>-1.8057699999999999E-2</v>
      </c>
      <c r="PPJ2">
        <v>-1.80623E-2</v>
      </c>
      <c r="PPK2">
        <v>-1.80669E-2</v>
      </c>
      <c r="PPL2">
        <v>-1.8071500000000001E-2</v>
      </c>
      <c r="PPM2">
        <v>-1.8076100000000001E-2</v>
      </c>
      <c r="PPN2">
        <v>-1.8080700000000002E-2</v>
      </c>
      <c r="PPO2">
        <v>-1.60223E-2</v>
      </c>
      <c r="PPP2">
        <v>-1.39633E-2</v>
      </c>
      <c r="PPQ2">
        <v>-1.3967500000000001E-2</v>
      </c>
      <c r="PPR2">
        <v>-1.1907900000000001E-2</v>
      </c>
      <c r="PPS2">
        <v>-1.19118E-2</v>
      </c>
      <c r="PPT2">
        <v>-1.19157E-2</v>
      </c>
      <c r="PPU2">
        <v>-1.1919600000000001E-2</v>
      </c>
      <c r="PPV2">
        <v>-1.19235E-2</v>
      </c>
      <c r="PPW2">
        <v>-1.1927399999999999E-2</v>
      </c>
      <c r="PPX2">
        <v>-1.1931300000000001E-2</v>
      </c>
      <c r="PPY2">
        <v>-1.19352E-2</v>
      </c>
      <c r="PPZ2">
        <v>-1.1939099999999999E-2</v>
      </c>
      <c r="PQA2">
        <v>-1.1943E-2</v>
      </c>
      <c r="PQB2">
        <v>-9.8808200000000002E-3</v>
      </c>
      <c r="PQC2">
        <v>-7.8181499999999994E-3</v>
      </c>
      <c r="PQD2">
        <v>-7.8215899999999998E-3</v>
      </c>
      <c r="PQE2">
        <v>-7.8250400000000001E-3</v>
      </c>
      <c r="PQF2">
        <v>-7.8284900000000004E-3</v>
      </c>
      <c r="PQG2">
        <v>-9.8992300000000002E-3</v>
      </c>
      <c r="PQH2">
        <v>-1.19705E-2</v>
      </c>
      <c r="PQI2">
        <v>-1.4042199999999999E-2</v>
      </c>
      <c r="PQJ2">
        <v>-1.8182299999999998E-2</v>
      </c>
      <c r="PQK2">
        <v>-2.0255200000000001E-2</v>
      </c>
      <c r="PQL2">
        <v>-2.02601E-2</v>
      </c>
      <c r="PQM2">
        <v>-2.0264999999999998E-2</v>
      </c>
      <c r="PQN2">
        <v>-1.8200899999999999E-2</v>
      </c>
      <c r="PQO2">
        <v>-1.6136299999999999E-2</v>
      </c>
      <c r="PQP2">
        <v>-1.40713E-2</v>
      </c>
      <c r="PQQ2">
        <v>-1.05275E-2</v>
      </c>
      <c r="PQR2">
        <v>-6.9828599999999996E-3</v>
      </c>
      <c r="PQS2">
        <v>-3.4374100000000001E-3</v>
      </c>
      <c r="PQT2">
        <v>1.08857E-4</v>
      </c>
      <c r="PQU2">
        <v>3.6559299999999999E-3</v>
      </c>
      <c r="PQV2">
        <v>9.2746700000000005E-3</v>
      </c>
      <c r="PQW2">
        <v>1.48947E-2</v>
      </c>
      <c r="PQX2">
        <v>2.0516E-2</v>
      </c>
      <c r="PQY2">
        <v>2.7026399999999999E-2</v>
      </c>
      <c r="PQZ2">
        <v>3.3834299999999998E-2</v>
      </c>
      <c r="PRA2">
        <v>3.9163700000000003E-2</v>
      </c>
      <c r="PRB2">
        <v>4.2422099999999997E-2</v>
      </c>
      <c r="PRC2">
        <v>4.7753700000000003E-2</v>
      </c>
      <c r="PRD2">
        <v>5.3086599999999998E-2</v>
      </c>
      <c r="PRE2">
        <v>5.6347700000000001E-2</v>
      </c>
      <c r="PRF2">
        <v>6.1386499999999997E-2</v>
      </c>
      <c r="PRG2">
        <v>6.4945500000000003E-2</v>
      </c>
      <c r="PRH2">
        <v>6.6135399999999997E-2</v>
      </c>
      <c r="PRI2">
        <v>6.6436700000000001E-2</v>
      </c>
      <c r="PRJ2">
        <v>6.3182299999999997E-2</v>
      </c>
      <c r="PRK2">
        <v>5.7260100000000001E-2</v>
      </c>
      <c r="PRL2">
        <v>5.3707499999999998E-2</v>
      </c>
      <c r="PRM2">
        <v>4.8968499999999998E-2</v>
      </c>
      <c r="PRN2">
        <v>4.6303499999999997E-2</v>
      </c>
      <c r="PRO2">
        <v>4.2748399999999999E-2</v>
      </c>
      <c r="PRP2">
        <v>5.10532E-2</v>
      </c>
      <c r="PRQ2">
        <v>5.8470300000000003E-2</v>
      </c>
      <c r="PRR2">
        <v>7.5379699999999994E-2</v>
      </c>
      <c r="PRS2">
        <v>6.8648899999999999E-2</v>
      </c>
      <c r="PRT2">
        <v>5.9839900000000001E-2</v>
      </c>
      <c r="PRU2">
        <v>4.00516E-2</v>
      </c>
      <c r="PRV2">
        <v>2.0258700000000001E-2</v>
      </c>
      <c r="PRW2">
        <v>-5.4737800000000001E-3</v>
      </c>
      <c r="PRX2">
        <v>-9.63199E-3</v>
      </c>
      <c r="PRY2">
        <v>-1.37912E-2</v>
      </c>
      <c r="PRZ2">
        <v>-1.37953E-2</v>
      </c>
      <c r="PSA2">
        <v>-1.37994E-2</v>
      </c>
      <c r="PSB2">
        <v>-1.3803599999999999E-2</v>
      </c>
      <c r="PSC2">
        <v>-1.3807699999999999E-2</v>
      </c>
      <c r="PSD2">
        <v>-1.23269E-2</v>
      </c>
      <c r="PSE2">
        <v>-1.08457E-2</v>
      </c>
      <c r="PSF2">
        <v>-9.3641699999999998E-3</v>
      </c>
      <c r="PSG2">
        <v>-7.88232E-3</v>
      </c>
      <c r="PSH2">
        <v>-7.8857700000000003E-3</v>
      </c>
      <c r="PSI2">
        <v>-7.8892300000000005E-3</v>
      </c>
      <c r="PSJ2">
        <v>-7.8926900000000008E-3</v>
      </c>
      <c r="PSK2">
        <v>-7.8961599999999993E-3</v>
      </c>
      <c r="PSL2">
        <v>-7.0078199999999997E-3</v>
      </c>
      <c r="PSM2">
        <v>-3.7408599999999999E-3</v>
      </c>
      <c r="PSN2">
        <v>-4.7314600000000003E-4</v>
      </c>
      <c r="PSO2">
        <v>2.79532E-3</v>
      </c>
      <c r="PSP2">
        <v>5.1723200000000002E-3</v>
      </c>
      <c r="PSQ2">
        <v>5.1703599999999997E-3</v>
      </c>
      <c r="PSR2">
        <v>5.1684000000000001E-3</v>
      </c>
      <c r="PSS2">
        <v>4.2739099999999997E-3</v>
      </c>
      <c r="PST2">
        <v>1.8915099999999999E-3</v>
      </c>
      <c r="PSU2">
        <v>-2.8720600000000001E-3</v>
      </c>
      <c r="PSV2">
        <v>-7.6367199999999996E-3</v>
      </c>
      <c r="PSW2">
        <v>-9.4260300000000002E-3</v>
      </c>
      <c r="PSX2">
        <v>-9.7273600000000009E-3</v>
      </c>
      <c r="PSY2">
        <v>-9.7310499999999998E-3</v>
      </c>
      <c r="PSZ2">
        <v>-9.7347400000000004E-3</v>
      </c>
      <c r="PTA2">
        <v>-9.7384299999999993E-3</v>
      </c>
      <c r="PTB2">
        <v>-9.7421199999999999E-3</v>
      </c>
      <c r="PTC2">
        <v>-9.7458200000000005E-3</v>
      </c>
      <c r="PTD2">
        <v>-9.7495099999999994E-3</v>
      </c>
      <c r="PTE2">
        <v>-9.75321E-3</v>
      </c>
      <c r="PTF2">
        <v>-9.7569000000000006E-3</v>
      </c>
      <c r="PTG2">
        <v>-1.1846499999999999E-2</v>
      </c>
      <c r="PTH2">
        <v>-1.39366E-2</v>
      </c>
      <c r="PTI2">
        <v>-1.6027199999999998E-2</v>
      </c>
      <c r="PTJ2">
        <v>-1.81183E-2</v>
      </c>
      <c r="PTK2">
        <v>-1.8123E-2</v>
      </c>
      <c r="PTL2">
        <v>-1.8127600000000001E-2</v>
      </c>
      <c r="PTM2">
        <v>-1.8132300000000001E-2</v>
      </c>
      <c r="PTN2">
        <v>-1.8137E-2</v>
      </c>
      <c r="PTO2">
        <v>-1.8141600000000001E-2</v>
      </c>
      <c r="PTP2">
        <v>-1.8146300000000001E-2</v>
      </c>
      <c r="PTQ2">
        <v>-1.8151E-2</v>
      </c>
      <c r="PTR2">
        <v>-1.6067100000000001E-2</v>
      </c>
      <c r="PTS2">
        <v>-1.3982700000000001E-2</v>
      </c>
      <c r="PTT2">
        <v>-1.6076E-2</v>
      </c>
      <c r="PTU2">
        <v>-1.81697E-2</v>
      </c>
      <c r="PTV2">
        <v>-2.0264000000000001E-2</v>
      </c>
      <c r="PTW2">
        <v>-2.2358699999999999E-2</v>
      </c>
      <c r="PTX2">
        <v>-2.2363899999999999E-2</v>
      </c>
      <c r="PTY2">
        <v>-2.2369E-2</v>
      </c>
      <c r="PTZ2">
        <v>-2.23742E-2</v>
      </c>
      <c r="PUA2">
        <v>-2.2379400000000001E-2</v>
      </c>
      <c r="PUB2">
        <v>-2.2384600000000001E-2</v>
      </c>
      <c r="PUC2">
        <v>-2.2389800000000001E-2</v>
      </c>
      <c r="PUD2">
        <v>-2.2394899999999999E-2</v>
      </c>
      <c r="PUE2">
        <v>-2.2400099999999999E-2</v>
      </c>
      <c r="PUF2">
        <v>-2.24053E-2</v>
      </c>
      <c r="PUG2">
        <v>-2.24105E-2</v>
      </c>
      <c r="PUH2">
        <v>-2.24157E-2</v>
      </c>
      <c r="PUI2">
        <v>-2.2420900000000001E-2</v>
      </c>
      <c r="PUJ2">
        <v>-2.2426100000000001E-2</v>
      </c>
      <c r="PUK2">
        <v>-2.2431300000000001E-2</v>
      </c>
      <c r="PUL2">
        <v>-2.2436500000000002E-2</v>
      </c>
      <c r="PUM2">
        <v>-2.2441699999999998E-2</v>
      </c>
      <c r="PUN2">
        <v>-2.2446899999999999E-2</v>
      </c>
      <c r="PUO2">
        <v>-2.2452099999999999E-2</v>
      </c>
      <c r="PUP2">
        <v>-2.2457299999999999E-2</v>
      </c>
      <c r="PUQ2">
        <v>-2.24625E-2</v>
      </c>
      <c r="PUR2">
        <v>-2.24677E-2</v>
      </c>
      <c r="PUS2">
        <v>-2.2472900000000001E-2</v>
      </c>
      <c r="PUT2">
        <v>-2.24782E-2</v>
      </c>
      <c r="PUU2">
        <v>-2.2483400000000001E-2</v>
      </c>
      <c r="PUV2">
        <v>-2.2488600000000001E-2</v>
      </c>
      <c r="PUW2">
        <v>-2.2493800000000001E-2</v>
      </c>
      <c r="PUX2">
        <v>-2.2499000000000002E-2</v>
      </c>
      <c r="PUY2">
        <v>-2.2504300000000001E-2</v>
      </c>
      <c r="PUZ2">
        <v>-2.2509500000000002E-2</v>
      </c>
      <c r="PVA2">
        <v>-2.2514699999999999E-2</v>
      </c>
      <c r="PVB2">
        <v>-2.2519899999999999E-2</v>
      </c>
      <c r="PVC2">
        <v>-2.2525199999999999E-2</v>
      </c>
      <c r="PVD2">
        <v>-2.2530399999999999E-2</v>
      </c>
      <c r="PVE2">
        <v>-2.2535599999999999E-2</v>
      </c>
      <c r="PVF2">
        <v>-2.2540899999999999E-2</v>
      </c>
      <c r="PVG2">
        <v>-2.2546099999999999E-2</v>
      </c>
      <c r="PVH2">
        <v>-2.25513E-2</v>
      </c>
      <c r="PVI2">
        <v>-2.25566E-2</v>
      </c>
      <c r="PVJ2">
        <v>-2.25618E-2</v>
      </c>
      <c r="PVK2">
        <v>-2.25671E-2</v>
      </c>
      <c r="PVL2">
        <v>-2.25723E-2</v>
      </c>
      <c r="PVM2">
        <v>-2.25776E-2</v>
      </c>
      <c r="PVN2">
        <v>-2.25828E-2</v>
      </c>
      <c r="PVO2">
        <v>-2.25881E-2</v>
      </c>
      <c r="PVP2">
        <v>-2.04926E-2</v>
      </c>
      <c r="PVQ2">
        <v>-1.8396699999999998E-2</v>
      </c>
      <c r="PVR2">
        <v>-1.6300200000000001E-2</v>
      </c>
      <c r="PVS2">
        <v>-1.42033E-2</v>
      </c>
      <c r="PVT2">
        <v>-1.2105899999999999E-2</v>
      </c>
      <c r="PVU2">
        <v>-1.0008E-2</v>
      </c>
      <c r="PVV2">
        <v>-1.00118E-2</v>
      </c>
      <c r="PVW2">
        <v>-1.00156E-2</v>
      </c>
      <c r="PVX2">
        <v>-1.0019399999999999E-2</v>
      </c>
      <c r="PVY2">
        <v>-1.0023199999999999E-2</v>
      </c>
      <c r="PVZ2">
        <v>-1.0026999999999999E-2</v>
      </c>
      <c r="PWA2">
        <v>-1.0030799999999999E-2</v>
      </c>
      <c r="PWB2">
        <v>-1.0034599999999999E-2</v>
      </c>
      <c r="PWC2">
        <v>-1.0038399999999999E-2</v>
      </c>
      <c r="PWD2">
        <v>-1.0042199999999999E-2</v>
      </c>
      <c r="PWE2">
        <v>-1.0045999999999999E-2</v>
      </c>
      <c r="PWF2">
        <v>-1.0049799999999999E-2</v>
      </c>
      <c r="PWG2">
        <v>-1.00537E-2</v>
      </c>
      <c r="PWH2">
        <v>-7.9523400000000005E-3</v>
      </c>
      <c r="PWI2">
        <v>-5.8505400000000004E-3</v>
      </c>
      <c r="PWJ2">
        <v>-3.7482499999999998E-3</v>
      </c>
      <c r="PWK2">
        <v>-1.64547E-3</v>
      </c>
      <c r="PWL2">
        <v>-1.6483100000000001E-3</v>
      </c>
      <c r="PWM2">
        <v>-3.7575099999999999E-3</v>
      </c>
      <c r="PWN2">
        <v>-5.8672000000000004E-3</v>
      </c>
      <c r="PWO2">
        <v>-7.9773799999999992E-3</v>
      </c>
      <c r="PWP2">
        <v>-7.9809600000000005E-3</v>
      </c>
      <c r="PWQ2">
        <v>-7.98454E-3</v>
      </c>
      <c r="PWR2">
        <v>-7.9881299999999995E-3</v>
      </c>
      <c r="PWS2">
        <v>-7.9917100000000008E-3</v>
      </c>
      <c r="PWT2">
        <v>-7.9953000000000003E-3</v>
      </c>
      <c r="PWU2">
        <v>-7.9988899999999998E-3</v>
      </c>
      <c r="PWV2">
        <v>-8.0024799999999993E-3</v>
      </c>
      <c r="PWW2">
        <v>-8.0060700000000005E-3</v>
      </c>
      <c r="PWX2">
        <v>-1.01187E-2</v>
      </c>
      <c r="PWY2">
        <v>-1.22319E-2</v>
      </c>
      <c r="PWZ2">
        <v>-1.4345500000000001E-2</v>
      </c>
      <c r="PXA2">
        <v>-1.85694E-2</v>
      </c>
      <c r="PXB2">
        <v>-2.0684299999999999E-2</v>
      </c>
      <c r="PXC2">
        <v>-2.2799699999999999E-2</v>
      </c>
      <c r="PXD2">
        <v>-2.2804999999999999E-2</v>
      </c>
      <c r="PXE2">
        <v>-2.2810400000000002E-2</v>
      </c>
      <c r="PXF2">
        <v>-2.2815700000000001E-2</v>
      </c>
      <c r="PXG2">
        <v>-2.2821000000000001E-2</v>
      </c>
      <c r="PXH2">
        <v>-2.28264E-2</v>
      </c>
      <c r="PXI2">
        <v>-2.28317E-2</v>
      </c>
      <c r="PXJ2">
        <v>-2.2837E-2</v>
      </c>
      <c r="PXK2">
        <v>-2.2842399999999999E-2</v>
      </c>
      <c r="PXL2">
        <v>-2.2847699999999999E-2</v>
      </c>
      <c r="PXM2">
        <v>-2.2853100000000001E-2</v>
      </c>
      <c r="PXN2">
        <v>-2.2858400000000001E-2</v>
      </c>
      <c r="PXO2">
        <v>-2.28638E-2</v>
      </c>
      <c r="PXP2">
        <v>-2.28691E-2</v>
      </c>
      <c r="PXQ2">
        <v>-2.2874499999999999E-2</v>
      </c>
      <c r="PXR2">
        <v>-2.2879799999999999E-2</v>
      </c>
      <c r="PXS2">
        <v>-2.2885200000000001E-2</v>
      </c>
      <c r="PXT2">
        <v>-2.0775999999999999E-2</v>
      </c>
      <c r="PXU2">
        <v>-1.86664E-2</v>
      </c>
      <c r="PXV2">
        <v>-1.6556299999999999E-2</v>
      </c>
      <c r="PXW2">
        <v>-1.4445700000000001E-2</v>
      </c>
      <c r="PXX2">
        <v>-1.2334599999999999E-2</v>
      </c>
      <c r="PXY2">
        <v>-1.2338699999999999E-2</v>
      </c>
      <c r="PXZ2">
        <v>-1.08314E-2</v>
      </c>
      <c r="PYA2">
        <v>-9.3237900000000002E-3</v>
      </c>
      <c r="PYB2">
        <v>-7.8158099999999994E-3</v>
      </c>
      <c r="PYC2">
        <v>-6.3074699999999999E-3</v>
      </c>
      <c r="PYD2">
        <v>-4.7987699999999999E-3</v>
      </c>
      <c r="PYE2">
        <v>-4.8020299999999997E-3</v>
      </c>
      <c r="PYF2">
        <v>-4.8052800000000003E-3</v>
      </c>
      <c r="PYG2">
        <v>-6.32119E-3</v>
      </c>
      <c r="PYH2">
        <v>-7.8374499999999993E-3</v>
      </c>
      <c r="PYI2">
        <v>-9.3540700000000008E-3</v>
      </c>
      <c r="PYJ2">
        <v>-1.08711E-2</v>
      </c>
      <c r="PYK2">
        <v>-1.2388400000000001E-2</v>
      </c>
      <c r="PYL2">
        <v>-1.2392500000000001E-2</v>
      </c>
      <c r="PYM2">
        <v>-1.23967E-2</v>
      </c>
      <c r="PYN2">
        <v>-1.24008E-2</v>
      </c>
      <c r="PYO2">
        <v>-1.2404999999999999E-2</v>
      </c>
      <c r="PYP2">
        <v>-1.2409099999999999E-2</v>
      </c>
      <c r="PYQ2">
        <v>-1.24133E-2</v>
      </c>
      <c r="PYR2">
        <v>-1.24175E-2</v>
      </c>
      <c r="PYS2">
        <v>-1.24216E-2</v>
      </c>
      <c r="PYT2">
        <v>-1.2425800000000001E-2</v>
      </c>
      <c r="PYU2">
        <v>-1.243E-2</v>
      </c>
      <c r="PYV2">
        <v>-1.24341E-2</v>
      </c>
      <c r="PYW2">
        <v>-1.2438299999999999E-2</v>
      </c>
      <c r="PYX2">
        <v>-1.24425E-2</v>
      </c>
      <c r="PYY2">
        <v>-1.24466E-2</v>
      </c>
      <c r="PYZ2">
        <v>-1.24508E-2</v>
      </c>
      <c r="PZA2">
        <v>-1.2455000000000001E-2</v>
      </c>
      <c r="PZB2">
        <v>-1.03362E-2</v>
      </c>
      <c r="PZC2">
        <v>-1.03401E-2</v>
      </c>
      <c r="PZD2">
        <v>-8.8273199999999996E-3</v>
      </c>
      <c r="PZE2">
        <v>-7.3141500000000002E-3</v>
      </c>
      <c r="PZF2">
        <v>-7.3177299999999997E-3</v>
      </c>
      <c r="PZG2">
        <v>-7.3213100000000001E-3</v>
      </c>
      <c r="PZH2">
        <v>-9.4493200000000006E-3</v>
      </c>
      <c r="PZI2">
        <v>-1.0970799999999999E-2</v>
      </c>
      <c r="PZJ2">
        <v>-1.24926E-2</v>
      </c>
      <c r="PZK2">
        <v>-1.2496800000000001E-2</v>
      </c>
      <c r="PZL2">
        <v>-1.4626399999999999E-2</v>
      </c>
      <c r="PZM2">
        <v>-1.67566E-2</v>
      </c>
      <c r="PZN2">
        <v>-1.88872E-2</v>
      </c>
      <c r="PZO2">
        <v>-1.8892200000000001E-2</v>
      </c>
      <c r="PZP2">
        <v>-1.88971E-2</v>
      </c>
      <c r="PZQ2">
        <v>-1.6775399999999999E-2</v>
      </c>
      <c r="PZR2">
        <v>-1.46531E-2</v>
      </c>
      <c r="PZS2">
        <v>-1.2530400000000001E-2</v>
      </c>
      <c r="PZT2">
        <v>-1.25346E-2</v>
      </c>
      <c r="PZU2">
        <v>-1.4666500000000001E-2</v>
      </c>
      <c r="PZV2">
        <v>-1.6798899999999999E-2</v>
      </c>
      <c r="PZW2">
        <v>-1.8931799999999999E-2</v>
      </c>
      <c r="PZX2">
        <v>-1.89368E-2</v>
      </c>
      <c r="PZY2">
        <v>-1.7421200000000001E-2</v>
      </c>
      <c r="PZZ2">
        <v>-1.5905300000000001E-2</v>
      </c>
      <c r="QAA2">
        <v>-1.5910000000000001E-2</v>
      </c>
      <c r="QAB2">
        <v>-1.5914600000000001E-2</v>
      </c>
      <c r="QAC2">
        <v>-1.5919200000000001E-2</v>
      </c>
      <c r="QAD2">
        <v>-1.5923799999999998E-2</v>
      </c>
      <c r="QAE2">
        <v>-1.5928399999999999E-2</v>
      </c>
      <c r="QAF2">
        <v>-1.7454799999999999E-2</v>
      </c>
      <c r="QAG2">
        <v>-1.8981499999999998E-2</v>
      </c>
      <c r="QAH2">
        <v>-1.89865E-2</v>
      </c>
      <c r="QAI2">
        <v>-1.8991500000000001E-2</v>
      </c>
      <c r="QAJ2">
        <v>-1.8996499999999999E-2</v>
      </c>
      <c r="QAK2">
        <v>-1.9001500000000001E-2</v>
      </c>
      <c r="QAL2">
        <v>-1.90064E-2</v>
      </c>
      <c r="QAM2">
        <v>-1.9011400000000001E-2</v>
      </c>
      <c r="QAN2">
        <v>-1.9016399999999999E-2</v>
      </c>
      <c r="QAO2">
        <v>-1.9021400000000001E-2</v>
      </c>
      <c r="QAP2">
        <v>-1.6893399999999999E-2</v>
      </c>
      <c r="QAQ2">
        <v>-1.4765E-2</v>
      </c>
      <c r="QAR2">
        <v>-1.2636E-2</v>
      </c>
      <c r="QAS2">
        <v>-1.05065E-2</v>
      </c>
      <c r="QAT2">
        <v>-6.8522699999999997E-3</v>
      </c>
      <c r="QAU2">
        <v>-3.1971500000000002E-3</v>
      </c>
      <c r="QAV2">
        <v>-1.67566E-3</v>
      </c>
      <c r="QAW2">
        <v>-1.6786100000000001E-3</v>
      </c>
      <c r="QAX2">
        <v>-1.6815700000000001E-3</v>
      </c>
      <c r="QAY2">
        <v>-1.6845300000000001E-3</v>
      </c>
      <c r="QAZ2">
        <v>-3.2128399999999998E-3</v>
      </c>
      <c r="QBA2">
        <v>-4.74151E-3</v>
      </c>
      <c r="QBB2">
        <v>-6.2705399999999998E-3</v>
      </c>
      <c r="QBC2">
        <v>-4.7481600000000004E-3</v>
      </c>
      <c r="QBD2">
        <v>-3.2254100000000002E-3</v>
      </c>
      <c r="QBE2">
        <v>-4.7548099999999999E-3</v>
      </c>
      <c r="QBF2">
        <v>-6.2845699999999997E-3</v>
      </c>
      <c r="QBG2">
        <v>-6.2880799999999997E-3</v>
      </c>
      <c r="QBH2">
        <v>-6.2915899999999997E-3</v>
      </c>
      <c r="QBI2">
        <v>-6.2951099999999996E-3</v>
      </c>
      <c r="QBJ2">
        <v>-8.4366400000000005E-3</v>
      </c>
      <c r="QBK2">
        <v>-1.2716999999999999E-2</v>
      </c>
      <c r="QBL2">
        <v>-1.6998300000000001E-2</v>
      </c>
      <c r="QBM2">
        <v>-1.70031E-2</v>
      </c>
      <c r="QBN2">
        <v>-1.7007899999999999E-2</v>
      </c>
      <c r="QBO2">
        <v>-1.7012599999999999E-2</v>
      </c>
      <c r="QBP2">
        <v>-1.4877899999999999E-2</v>
      </c>
      <c r="QBQ2">
        <v>-1.27426E-2</v>
      </c>
      <c r="QBR2">
        <v>-1.0606900000000001E-2</v>
      </c>
      <c r="QBS2">
        <v>-8.4706199999999999E-3</v>
      </c>
      <c r="QBT2">
        <v>-6.3338500000000002E-3</v>
      </c>
      <c r="QBU2">
        <v>-4.1965800000000001E-3</v>
      </c>
      <c r="QBV2">
        <v>-2.0588E-3</v>
      </c>
      <c r="QBW2" s="1">
        <v>7.9489500000000005E-5</v>
      </c>
      <c r="QBX2" s="1">
        <v>7.67152E-5</v>
      </c>
      <c r="QBY2" s="1">
        <v>7.3939599999999999E-5</v>
      </c>
      <c r="QBZ2" s="1">
        <v>7.1162700000000002E-5</v>
      </c>
      <c r="QCA2">
        <v>-2.0739500000000002E-3</v>
      </c>
      <c r="QCB2">
        <v>-4.2195599999999998E-3</v>
      </c>
      <c r="QCC2">
        <v>-6.3656900000000002E-3</v>
      </c>
      <c r="QCD2">
        <v>-8.5123300000000002E-3</v>
      </c>
      <c r="QCE2">
        <v>-1.0659500000000001E-2</v>
      </c>
      <c r="QCF2">
        <v>-1.28071E-2</v>
      </c>
      <c r="QCG2">
        <v>-1.4955299999999999E-2</v>
      </c>
      <c r="QCH2">
        <v>-1.7104000000000001E-2</v>
      </c>
      <c r="QCI2">
        <v>-1.9253200000000002E-2</v>
      </c>
      <c r="QCJ2">
        <v>-2.1402899999999999E-2</v>
      </c>
      <c r="QCK2">
        <v>-2.35531E-2</v>
      </c>
      <c r="QCL2">
        <v>-2.3558699999999998E-2</v>
      </c>
      <c r="QCM2">
        <v>-2.35643E-2</v>
      </c>
      <c r="QCN2">
        <v>-2.3569900000000001E-2</v>
      </c>
      <c r="QCO2">
        <v>-2.3575499999999999E-2</v>
      </c>
      <c r="QCP2">
        <v>-2.3581100000000001E-2</v>
      </c>
      <c r="QCQ2">
        <v>-2.3586699999999999E-2</v>
      </c>
      <c r="QCR2">
        <v>-2.35923E-2</v>
      </c>
      <c r="QCS2">
        <v>-2.3597900000000002E-2</v>
      </c>
      <c r="QCT2">
        <v>-2.3603499999999999E-2</v>
      </c>
      <c r="QCU2">
        <v>-2.3609100000000001E-2</v>
      </c>
      <c r="QCV2">
        <v>-2.3614699999999999E-2</v>
      </c>
      <c r="QCW2">
        <v>-2.36204E-2</v>
      </c>
      <c r="QCX2">
        <v>-2.3626000000000001E-2</v>
      </c>
      <c r="QCY2">
        <v>-2.3631599999999999E-2</v>
      </c>
      <c r="QCZ2">
        <v>-2.3637200000000001E-2</v>
      </c>
      <c r="QDA2">
        <v>-2.3642799999999999E-2</v>
      </c>
      <c r="QDB2">
        <v>-2.3648499999999999E-2</v>
      </c>
      <c r="QDC2">
        <v>-2.3654100000000001E-2</v>
      </c>
      <c r="QDD2">
        <v>-2.3659699999999999E-2</v>
      </c>
      <c r="QDE2">
        <v>-2.36654E-2</v>
      </c>
      <c r="QDF2">
        <v>-2.3671000000000001E-2</v>
      </c>
      <c r="QDG2">
        <v>-2.3676599999999999E-2</v>
      </c>
      <c r="QDH2">
        <v>-2.36823E-2</v>
      </c>
      <c r="QDI2">
        <v>-2.3687900000000001E-2</v>
      </c>
      <c r="QDJ2">
        <v>-2.3693599999999999E-2</v>
      </c>
      <c r="QDK2">
        <v>-2.36992E-2</v>
      </c>
      <c r="QDL2">
        <v>-2.3704900000000001E-2</v>
      </c>
      <c r="QDM2">
        <v>-2.3710499999999999E-2</v>
      </c>
      <c r="QDN2">
        <v>-2.37162E-2</v>
      </c>
      <c r="QDO2">
        <v>-2.3721800000000001E-2</v>
      </c>
      <c r="QDP2">
        <v>-2.3727499999999999E-2</v>
      </c>
      <c r="QDQ2">
        <v>-2.37331E-2</v>
      </c>
      <c r="QDR2">
        <v>-2.3738800000000001E-2</v>
      </c>
      <c r="QDS2">
        <v>-2.3744399999999999E-2</v>
      </c>
      <c r="QDT2">
        <v>-2.37501E-2</v>
      </c>
      <c r="QDU2">
        <v>-2.3755800000000001E-2</v>
      </c>
      <c r="QDV2">
        <v>-2.3761399999999998E-2</v>
      </c>
      <c r="QDW2">
        <v>-2.3767099999999999E-2</v>
      </c>
      <c r="QDX2">
        <v>-2.37728E-2</v>
      </c>
      <c r="QDY2">
        <v>-2.1623300000000002E-2</v>
      </c>
      <c r="QDZ2">
        <v>-2.16288E-2</v>
      </c>
      <c r="QEA2">
        <v>-2.1634199999999999E-2</v>
      </c>
      <c r="QEB2">
        <v>-2.1639599999999998E-2</v>
      </c>
      <c r="QEC2">
        <v>-2.1645000000000001E-2</v>
      </c>
      <c r="QED2">
        <v>-2.16504E-2</v>
      </c>
      <c r="QEE2">
        <v>-2.1655899999999999E-2</v>
      </c>
      <c r="QEF2">
        <v>-2.1661300000000001E-2</v>
      </c>
      <c r="QEG2">
        <v>-2.1666700000000001E-2</v>
      </c>
      <c r="QEH2">
        <v>-2.1672199999999999E-2</v>
      </c>
      <c r="QEI2">
        <v>-2.1677600000000002E-2</v>
      </c>
      <c r="QEJ2">
        <v>-2.1683000000000001E-2</v>
      </c>
      <c r="QEK2">
        <v>-2.1688499999999999E-2</v>
      </c>
      <c r="QEL2">
        <v>-2.1693899999999999E-2</v>
      </c>
      <c r="QEM2">
        <v>-2.1699400000000001E-2</v>
      </c>
      <c r="QEN2">
        <v>-2.0162699999999999E-2</v>
      </c>
      <c r="QEO2">
        <v>-2.0167999999999998E-2</v>
      </c>
      <c r="QEP2">
        <v>-1.8013700000000001E-2</v>
      </c>
      <c r="QEQ2">
        <v>-1.5859000000000002E-2</v>
      </c>
      <c r="QER2">
        <v>-1.3703699999999999E-2</v>
      </c>
      <c r="QES2">
        <v>-1.1547999999999999E-2</v>
      </c>
      <c r="QET2">
        <v>-1.15522E-2</v>
      </c>
      <c r="QEU2">
        <v>-1.3099899999999999E-2</v>
      </c>
      <c r="QEV2">
        <v>-1.3037399999999999E-2</v>
      </c>
      <c r="QEW2">
        <v>-1.2974899999999999E-2</v>
      </c>
      <c r="QEX2">
        <v>-1.2912399999999999E-2</v>
      </c>
      <c r="QEY2">
        <v>-1.28498E-2</v>
      </c>
      <c r="QEZ2">
        <v>-1.06252E-2</v>
      </c>
      <c r="QFA2">
        <v>-8.3999399999999998E-3</v>
      </c>
      <c r="QFB2">
        <v>-8.4037699999999996E-3</v>
      </c>
      <c r="QFC2">
        <v>-8.4075899999999995E-3</v>
      </c>
      <c r="QFD2">
        <v>-1.27376E-2</v>
      </c>
      <c r="QFE2">
        <v>-1.7068699999999999E-2</v>
      </c>
      <c r="QFF2">
        <v>-2.14009E-2</v>
      </c>
      <c r="QFG2">
        <v>-2.35701E-2</v>
      </c>
      <c r="QFH2">
        <v>-2.3575800000000001E-2</v>
      </c>
      <c r="QFI2">
        <v>-2.3581399999999999E-2</v>
      </c>
      <c r="QFJ2">
        <v>-2.1422400000000001E-2</v>
      </c>
      <c r="QFK2">
        <v>-1.9262899999999999E-2</v>
      </c>
      <c r="QFL2">
        <v>-1.9268E-2</v>
      </c>
      <c r="QFM2">
        <v>-1.9273200000000001E-2</v>
      </c>
      <c r="QFN2">
        <v>-1.9278300000000002E-2</v>
      </c>
      <c r="QFO2">
        <v>-1.9283499999999999E-2</v>
      </c>
      <c r="QFP2">
        <v>-1.9288599999999999E-2</v>
      </c>
      <c r="QFQ2">
        <v>-1.92937E-2</v>
      </c>
      <c r="QFR2">
        <v>-1.9298900000000001E-2</v>
      </c>
      <c r="QFS2">
        <v>-1.9304000000000002E-2</v>
      </c>
      <c r="QFT2">
        <v>-1.9309199999999999E-2</v>
      </c>
      <c r="QFU2">
        <v>-1.9314399999999999E-2</v>
      </c>
      <c r="QFV2">
        <v>-1.93195E-2</v>
      </c>
      <c r="QFW2">
        <v>-1.7156600000000001E-2</v>
      </c>
      <c r="QFX2">
        <v>-1.49932E-2</v>
      </c>
      <c r="QFY2">
        <v>-9.1117500000000001E-3</v>
      </c>
      <c r="QFZ2">
        <v>-3.2288799999999999E-3</v>
      </c>
      <c r="QGA2">
        <v>1.10607E-3</v>
      </c>
      <c r="QGB2">
        <v>3.2726999999999999E-3</v>
      </c>
      <c r="QGC2">
        <v>5.4398600000000004E-3</v>
      </c>
      <c r="QGD2">
        <v>7.6075300000000004E-3</v>
      </c>
      <c r="QGE2">
        <v>7.6055999999999997E-3</v>
      </c>
      <c r="QGF2">
        <v>6.0533799999999997E-3</v>
      </c>
      <c r="QGG2">
        <v>4.5008000000000001E-3</v>
      </c>
      <c r="QGH2">
        <v>6.6693999999999998E-3</v>
      </c>
      <c r="QGI2">
        <v>8.8385200000000008E-3</v>
      </c>
      <c r="QGJ2">
        <v>8.8367299999999992E-3</v>
      </c>
      <c r="QGK2">
        <v>8.8349399999999995E-3</v>
      </c>
      <c r="QGL2">
        <v>6.66119E-3</v>
      </c>
      <c r="QGM2">
        <v>2.3146999999999998E-3</v>
      </c>
      <c r="QGN2">
        <v>-2.0328400000000002E-3</v>
      </c>
      <c r="QGO2">
        <v>-4.2086800000000002E-3</v>
      </c>
      <c r="QGP2">
        <v>-6.3850399999999998E-3</v>
      </c>
      <c r="QGQ2">
        <v>-8.5619400000000005E-3</v>
      </c>
      <c r="QGR2">
        <v>-1.07394E-2</v>
      </c>
      <c r="QGS2">
        <v>-1.29173E-2</v>
      </c>
      <c r="QGT2">
        <v>-1.5095799999999999E-2</v>
      </c>
      <c r="QGU2">
        <v>-1.72747E-2</v>
      </c>
      <c r="QGV2">
        <v>-1.9454300000000001E-2</v>
      </c>
      <c r="QGW2">
        <v>-2.1634299999999999E-2</v>
      </c>
      <c r="QGX2">
        <v>-2.38149E-2</v>
      </c>
      <c r="QGY2">
        <v>-2.3820600000000001E-2</v>
      </c>
      <c r="QGZ2">
        <v>-2.3826300000000002E-2</v>
      </c>
      <c r="QHA2">
        <v>-2.3832099999999998E-2</v>
      </c>
      <c r="QHB2">
        <v>-2.3837799999999999E-2</v>
      </c>
      <c r="QHC2">
        <v>-2.38436E-2</v>
      </c>
      <c r="QHD2">
        <v>-2.38493E-2</v>
      </c>
      <c r="QHE2">
        <v>-2.3855100000000001E-2</v>
      </c>
      <c r="QHF2">
        <v>-2.3860800000000001E-2</v>
      </c>
      <c r="QHG2">
        <v>-2.3866600000000002E-2</v>
      </c>
      <c r="QHH2">
        <v>-2.3872299999999999E-2</v>
      </c>
      <c r="QHI2">
        <v>-2.3878099999999999E-2</v>
      </c>
      <c r="QHJ2">
        <v>-2.38839E-2</v>
      </c>
      <c r="QHK2">
        <v>-2.38896E-2</v>
      </c>
      <c r="QHL2">
        <v>-2.3895400000000001E-2</v>
      </c>
      <c r="QHM2">
        <v>-2.3901100000000002E-2</v>
      </c>
      <c r="QHN2">
        <v>-2.3906899999999998E-2</v>
      </c>
      <c r="QHO2">
        <v>-2.3912699999999999E-2</v>
      </c>
      <c r="QHP2">
        <v>-2.17386E-2</v>
      </c>
      <c r="QHQ2">
        <v>-1.9564100000000001E-2</v>
      </c>
      <c r="QHR2">
        <v>-1.5831600000000001E-2</v>
      </c>
      <c r="QHS2">
        <v>-1.20982E-2</v>
      </c>
      <c r="QHT2">
        <v>-8.3639000000000005E-3</v>
      </c>
      <c r="QHU2">
        <v>-4.6287100000000003E-3</v>
      </c>
      <c r="QHV2">
        <v>-8.9262499999999997E-4</v>
      </c>
      <c r="QHW2">
        <v>2.8443700000000001E-3</v>
      </c>
      <c r="QHX2">
        <v>6.5822600000000004E-3</v>
      </c>
      <c r="QHY2">
        <v>1.03211E-2</v>
      </c>
      <c r="QHZ2">
        <v>1.49961E-2</v>
      </c>
      <c r="QIA2">
        <v>1.96723E-2</v>
      </c>
      <c r="QIB2">
        <v>2.3414000000000001E-2</v>
      </c>
      <c r="QIC2">
        <v>2.7156599999999999E-2</v>
      </c>
      <c r="QID2">
        <v>3.1836000000000003E-2</v>
      </c>
      <c r="QIE2">
        <v>3.6516399999999997E-2</v>
      </c>
      <c r="QIF2">
        <v>4.1197999999999999E-2</v>
      </c>
      <c r="QIG2">
        <v>4.6192799999999999E-2</v>
      </c>
      <c r="QIH2">
        <v>5.1188699999999997E-2</v>
      </c>
      <c r="QII2">
        <v>5.6185899999999997E-2</v>
      </c>
      <c r="QIJ2">
        <v>6.3369400000000006E-2</v>
      </c>
      <c r="QIK2">
        <v>6.6183900000000004E-2</v>
      </c>
      <c r="QIL2">
        <v>6.8999099999999994E-2</v>
      </c>
      <c r="QIM2">
        <v>7.0253599999999999E-2</v>
      </c>
      <c r="QIN2">
        <v>7.15084E-2</v>
      </c>
      <c r="QIO2">
        <v>7.0577100000000004E-2</v>
      </c>
      <c r="QIP2">
        <v>7.1832300000000002E-2</v>
      </c>
      <c r="QIQ2">
        <v>7.2775400000000004E-2</v>
      </c>
      <c r="QIR2">
        <v>7.4031100000000002E-2</v>
      </c>
      <c r="QIS2">
        <v>7.5287099999999996E-2</v>
      </c>
      <c r="QIT2">
        <v>7.65435E-2</v>
      </c>
      <c r="QIU2">
        <v>7.6862399999999997E-2</v>
      </c>
      <c r="QIV2">
        <v>7.7181399999999997E-2</v>
      </c>
      <c r="QIW2">
        <v>7.8438400000000005E-2</v>
      </c>
      <c r="QIX2">
        <v>7.9695699999999994E-2</v>
      </c>
      <c r="QIY2">
        <v>8.0015199999999995E-2</v>
      </c>
      <c r="QIZ2">
        <v>7.7519900000000003E-2</v>
      </c>
      <c r="QJA2">
        <v>7.5023999999999993E-2</v>
      </c>
      <c r="QJB2">
        <v>7.2214600000000004E-2</v>
      </c>
      <c r="QJC2">
        <v>6.9404499999999994E-2</v>
      </c>
      <c r="QJD2">
        <v>6.6593799999999995E-2</v>
      </c>
      <c r="QJE2">
        <v>6.3782400000000003E-2</v>
      </c>
      <c r="QJF2">
        <v>6.0970299999999998E-2</v>
      </c>
      <c r="QJG2">
        <v>5.8157500000000001E-2</v>
      </c>
      <c r="QJH2">
        <v>5.53441E-2</v>
      </c>
      <c r="QJI2">
        <v>5.03382E-2</v>
      </c>
      <c r="QJJ2">
        <v>4.5331099999999999E-2</v>
      </c>
      <c r="QJK2">
        <v>4.0322799999999999E-2</v>
      </c>
      <c r="QJL2">
        <v>3.5626499999999998E-2</v>
      </c>
      <c r="QJM2">
        <v>3.0615799999999999E-2</v>
      </c>
      <c r="QJN2">
        <v>2.7796899999999999E-2</v>
      </c>
      <c r="QJO2">
        <v>2.49774E-2</v>
      </c>
      <c r="QJP2">
        <v>2.2157199999999998E-2</v>
      </c>
      <c r="QJQ2">
        <v>1.9336200000000001E-2</v>
      </c>
      <c r="QJR2">
        <v>1.8081900000000001E-2</v>
      </c>
      <c r="QJS2">
        <v>1.68272E-2</v>
      </c>
      <c r="QJT2">
        <v>1.71398E-2</v>
      </c>
      <c r="QJU2">
        <v>2.0274500000000001E-2</v>
      </c>
      <c r="QJV2">
        <v>2.341E-2</v>
      </c>
      <c r="QJW2">
        <v>2.6546299999999998E-2</v>
      </c>
      <c r="QJX2">
        <v>3.08036E-2</v>
      </c>
      <c r="QJY2">
        <v>3.50619E-2</v>
      </c>
      <c r="QJZ2">
        <v>4.02625E-2</v>
      </c>
      <c r="QKA2">
        <v>4.6405700000000001E-2</v>
      </c>
      <c r="QKB2">
        <v>5.25505E-2</v>
      </c>
      <c r="QKC2">
        <v>5.8696699999999997E-2</v>
      </c>
      <c r="QKD2">
        <v>6.7041699999999996E-2</v>
      </c>
      <c r="QKE2">
        <v>7.4267600000000003E-2</v>
      </c>
      <c r="QKF2">
        <v>8.2168000000000005E-2</v>
      </c>
      <c r="QKG2">
        <v>9.0922699999999995E-2</v>
      </c>
      <c r="QKH2">
        <v>9.8109199999999994E-2</v>
      </c>
      <c r="QKI2">
        <v>0.102785</v>
      </c>
      <c r="QKJ2">
        <v>0.107461</v>
      </c>
      <c r="QKK2">
        <v>0.112139</v>
      </c>
      <c r="QKL2">
        <v>0.11681800000000001</v>
      </c>
      <c r="QKM2">
        <v>0.12015099999999999</v>
      </c>
      <c r="QKN2">
        <v>0.12056699999999999</v>
      </c>
      <c r="QKO2">
        <v>0.12138699999999999</v>
      </c>
      <c r="QKP2">
        <v>0.122207</v>
      </c>
      <c r="QKQ2">
        <v>0.123028</v>
      </c>
      <c r="QKR2">
        <v>0.123848</v>
      </c>
      <c r="QKS2">
        <v>0.12246799999999999</v>
      </c>
      <c r="QKT2">
        <v>0.12176099999999999</v>
      </c>
      <c r="QKU2">
        <v>0.117773</v>
      </c>
      <c r="QKV2">
        <v>0.11558300000000001</v>
      </c>
      <c r="QKW2">
        <v>0.11339100000000001</v>
      </c>
      <c r="QKX2">
        <v>0.112773</v>
      </c>
      <c r="QKY2">
        <v>0.114357</v>
      </c>
      <c r="QKZ2">
        <v>0.114368</v>
      </c>
      <c r="QLA2">
        <v>0.112805</v>
      </c>
      <c r="QLB2">
        <v>0.11236599999999999</v>
      </c>
      <c r="QLC2">
        <v>0.111927</v>
      </c>
      <c r="QLD2">
        <v>0.110363</v>
      </c>
      <c r="QLE2">
        <v>0.10879900000000001</v>
      </c>
      <c r="QLF2">
        <v>0.10503</v>
      </c>
      <c r="QLG2">
        <v>0.101259</v>
      </c>
      <c r="QLH2">
        <v>9.9063300000000007E-2</v>
      </c>
      <c r="QLI2">
        <v>9.6866800000000003E-2</v>
      </c>
      <c r="QLJ2">
        <v>9.37693E-2</v>
      </c>
      <c r="QLK2">
        <v>9.2472100000000002E-2</v>
      </c>
      <c r="QLL2">
        <v>9.0499099999999999E-2</v>
      </c>
      <c r="QLM2">
        <v>8.6724200000000001E-2</v>
      </c>
      <c r="QLN2">
        <v>8.2948400000000005E-2</v>
      </c>
      <c r="QLO2">
        <v>8.1378900000000004E-2</v>
      </c>
      <c r="QLP2">
        <v>7.9809099999999994E-2</v>
      </c>
      <c r="QLQ2">
        <v>7.5355199999999997E-2</v>
      </c>
      <c r="QLR2">
        <v>6.8827299999999994E-2</v>
      </c>
      <c r="QLS2">
        <v>5.6439000000000003E-2</v>
      </c>
      <c r="QLT2">
        <v>4.5174499999999999E-2</v>
      </c>
      <c r="QLU2">
        <v>3.7919300000000003E-2</v>
      </c>
      <c r="QLV2">
        <v>3.06623E-2</v>
      </c>
      <c r="QLW2">
        <v>2.3403500000000001E-2</v>
      </c>
      <c r="QLX2">
        <v>1.6143000000000001E-2</v>
      </c>
      <c r="QLY2">
        <v>9.8277799999999995E-3</v>
      </c>
      <c r="QLZ2">
        <v>5.0897700000000004E-3</v>
      </c>
      <c r="QMA2">
        <v>2.87689E-3</v>
      </c>
      <c r="QMB2">
        <v>6.63457E-4</v>
      </c>
      <c r="QMC2">
        <v>-1.55051E-3</v>
      </c>
      <c r="QMD2">
        <v>-3.7650299999999999E-3</v>
      </c>
      <c r="QME2">
        <v>-7.5597800000000003E-3</v>
      </c>
      <c r="QMF2">
        <v>-1.1355499999999999E-2</v>
      </c>
      <c r="QMG2">
        <v>-1.3572000000000001E-2</v>
      </c>
      <c r="QMH2">
        <v>-1.57891E-2</v>
      </c>
      <c r="QMI2">
        <v>-1.80067E-2</v>
      </c>
      <c r="QMJ2">
        <v>-2.0224900000000001E-2</v>
      </c>
      <c r="QMK2">
        <v>-2.2443600000000001E-2</v>
      </c>
      <c r="QML2">
        <v>-2.4662799999999999E-2</v>
      </c>
      <c r="QMM2">
        <v>-2.4668900000000001E-2</v>
      </c>
      <c r="QMN2">
        <v>-2.46749E-2</v>
      </c>
      <c r="QMO2">
        <v>-2.4681000000000002E-2</v>
      </c>
      <c r="QMP2">
        <v>-2.4687000000000001E-2</v>
      </c>
      <c r="QMQ2">
        <v>-2.4693099999999999E-2</v>
      </c>
      <c r="QMR2">
        <v>-2.4699100000000002E-2</v>
      </c>
      <c r="QMS2">
        <v>-2.47052E-2</v>
      </c>
      <c r="QMT2">
        <v>-2.4711199999999999E-2</v>
      </c>
      <c r="QMU2">
        <v>-2.4717300000000001E-2</v>
      </c>
      <c r="QMV2">
        <v>-2.47234E-2</v>
      </c>
      <c r="QMW2">
        <v>-2.4729399999999999E-2</v>
      </c>
      <c r="QMX2">
        <v>-2.4735500000000001E-2</v>
      </c>
      <c r="QMY2">
        <v>-2.4741599999999999E-2</v>
      </c>
      <c r="QMZ2">
        <v>-2.4747700000000001E-2</v>
      </c>
      <c r="QNA2">
        <v>-2.47537E-2</v>
      </c>
      <c r="QNB2">
        <v>-2.4759799999999998E-2</v>
      </c>
      <c r="QNC2">
        <v>-2.47659E-2</v>
      </c>
      <c r="QND2">
        <v>-2.4771999999999999E-2</v>
      </c>
      <c r="QNE2">
        <v>-2.4778100000000001E-2</v>
      </c>
      <c r="QNF2">
        <v>-2.4784199999999999E-2</v>
      </c>
      <c r="QNG2">
        <v>-2.4790199999999998E-2</v>
      </c>
      <c r="QNH2">
        <v>-2.47963E-2</v>
      </c>
      <c r="QNI2">
        <v>-2.4802399999999999E-2</v>
      </c>
      <c r="QNJ2">
        <v>-2.4808500000000001E-2</v>
      </c>
      <c r="QNK2">
        <v>-2.4814599999999999E-2</v>
      </c>
      <c r="QNL2">
        <v>-2.4820700000000001E-2</v>
      </c>
      <c r="QNM2">
        <v>-2.48268E-2</v>
      </c>
      <c r="QNN2">
        <v>-2.4832900000000002E-2</v>
      </c>
      <c r="QNO2">
        <v>-2.4839099999999999E-2</v>
      </c>
      <c r="QNP2">
        <v>-2.4845200000000001E-2</v>
      </c>
      <c r="QNQ2">
        <v>-2.48513E-2</v>
      </c>
      <c r="QNR2">
        <v>-2.4857400000000002E-2</v>
      </c>
      <c r="QNS2">
        <v>-2.48635E-2</v>
      </c>
      <c r="QNT2">
        <v>-2.4869599999999999E-2</v>
      </c>
      <c r="QNU2">
        <v>-2.48758E-2</v>
      </c>
      <c r="QNV2">
        <v>-2.4881899999999998E-2</v>
      </c>
      <c r="QNW2">
        <v>-2.4888E-2</v>
      </c>
      <c r="QNX2">
        <v>-2.4894099999999999E-2</v>
      </c>
      <c r="QNY2">
        <v>-2.49003E-2</v>
      </c>
      <c r="QNZ2">
        <v>-2.2682000000000001E-2</v>
      </c>
      <c r="QOA2">
        <v>-2.26879E-2</v>
      </c>
      <c r="QOB2">
        <v>-2.2693700000000001E-2</v>
      </c>
      <c r="QOC2">
        <v>-2.26996E-2</v>
      </c>
      <c r="QOD2">
        <v>-2.4930999999999998E-2</v>
      </c>
      <c r="QOE2">
        <v>-2.49371E-2</v>
      </c>
      <c r="QOF2">
        <v>-2.4943199999999999E-2</v>
      </c>
      <c r="QOG2">
        <v>-2.49494E-2</v>
      </c>
      <c r="QOH2">
        <v>-2.4955499999999999E-2</v>
      </c>
      <c r="QOI2">
        <v>-2.49617E-2</v>
      </c>
      <c r="QOJ2">
        <v>-2.4967900000000001E-2</v>
      </c>
      <c r="QOK2">
        <v>-2.4974E-2</v>
      </c>
      <c r="QOL2">
        <v>-2.4980200000000001E-2</v>
      </c>
      <c r="QOM2">
        <v>-2.4986299999999999E-2</v>
      </c>
      <c r="QON2">
        <v>-2.4992500000000001E-2</v>
      </c>
      <c r="QOO2">
        <v>-2.4998699999999999E-2</v>
      </c>
      <c r="QOP2">
        <v>-2.5004800000000001E-2</v>
      </c>
      <c r="QOQ2">
        <v>-2.5010999999999999E-2</v>
      </c>
      <c r="QOR2">
        <v>-2.50172E-2</v>
      </c>
      <c r="QOS2">
        <v>-2.5023400000000001E-2</v>
      </c>
      <c r="QOT2">
        <v>-2.50295E-2</v>
      </c>
      <c r="QOU2">
        <v>-2.5035700000000001E-2</v>
      </c>
      <c r="QOV2">
        <v>-2.5041899999999999E-2</v>
      </c>
      <c r="QOW2">
        <v>-2.50481E-2</v>
      </c>
      <c r="QOX2">
        <v>-2.5054300000000002E-2</v>
      </c>
      <c r="QOY2">
        <v>-2.5060499999999999E-2</v>
      </c>
      <c r="QOZ2">
        <v>-2.5066700000000001E-2</v>
      </c>
      <c r="QPA2">
        <v>-2.5072899999999999E-2</v>
      </c>
      <c r="QPB2">
        <v>-2.50791E-2</v>
      </c>
      <c r="QPC2">
        <v>-2.5085300000000001E-2</v>
      </c>
      <c r="QPD2">
        <v>-2.5091499999999999E-2</v>
      </c>
      <c r="QPE2">
        <v>-2.5097700000000001E-2</v>
      </c>
      <c r="QPF2">
        <v>-2.5103899999999998E-2</v>
      </c>
      <c r="QPG2">
        <v>-2.28766E-2</v>
      </c>
      <c r="QPH2">
        <v>-2.0648799999999998E-2</v>
      </c>
      <c r="QPI2">
        <v>-1.8420499999999999E-2</v>
      </c>
      <c r="QPJ2">
        <v>-1.8425899999999999E-2</v>
      </c>
      <c r="QPK2">
        <v>-1.6196700000000001E-2</v>
      </c>
      <c r="QPL2">
        <v>-1.6201799999999999E-2</v>
      </c>
      <c r="QPM2">
        <v>-1.8442E-2</v>
      </c>
      <c r="QPN2">
        <v>-2.0682800000000001E-2</v>
      </c>
      <c r="QPO2">
        <v>-2.2924199999999999E-2</v>
      </c>
      <c r="QPP2">
        <v>-2.51661E-2</v>
      </c>
      <c r="QPQ2">
        <v>-2.5172300000000002E-2</v>
      </c>
      <c r="QPR2">
        <v>-2.2942000000000001E-2</v>
      </c>
      <c r="QPS2">
        <v>-2.0711199999999999E-2</v>
      </c>
      <c r="QPT2">
        <v>-1.8479800000000001E-2</v>
      </c>
      <c r="QPU2">
        <v>-1.6247899999999999E-2</v>
      </c>
      <c r="QPV2">
        <v>-1.4015400000000001E-2</v>
      </c>
      <c r="QPW2">
        <v>-1.17824E-2</v>
      </c>
      <c r="QPX2">
        <v>-9.5488299999999995E-3</v>
      </c>
      <c r="QPY2">
        <v>-7.3147000000000004E-3</v>
      </c>
      <c r="QPZ2">
        <v>-5.0800100000000003E-3</v>
      </c>
      <c r="QQA2" s="1">
        <v>3.3934699999999999E-5</v>
      </c>
      <c r="QQB2">
        <v>5.1491499999999999E-3</v>
      </c>
      <c r="QQC2">
        <v>1.02656E-2</v>
      </c>
      <c r="QQD2">
        <v>1.53834E-2</v>
      </c>
      <c r="QQE2">
        <v>2.1462499999999999E-2</v>
      </c>
      <c r="QQF2">
        <v>2.5302600000000001E-2</v>
      </c>
      <c r="QQG2">
        <v>3.1704499999999997E-2</v>
      </c>
      <c r="QQH2">
        <v>3.6827499999999999E-2</v>
      </c>
      <c r="QQI2">
        <v>4.1951700000000001E-2</v>
      </c>
      <c r="QQJ2">
        <v>4.70772E-2</v>
      </c>
      <c r="QQK2">
        <v>6.4053299999999994E-2</v>
      </c>
      <c r="QQL2">
        <v>8.10337E-2</v>
      </c>
      <c r="QQM2">
        <v>0.104425</v>
      </c>
      <c r="QQN2">
        <v>0.10229000000000001</v>
      </c>
      <c r="QQO2">
        <v>9.7270899999999993E-2</v>
      </c>
      <c r="QQP2">
        <v>9.2250499999999999E-2</v>
      </c>
      <c r="QQQ2">
        <v>8.7228899999999998E-2</v>
      </c>
      <c r="QQR2">
        <v>8.2206000000000001E-2</v>
      </c>
      <c r="QQS2">
        <v>7.6220300000000005E-2</v>
      </c>
      <c r="QQT2">
        <v>7.0233100000000007E-2</v>
      </c>
      <c r="QQU2">
        <v>6.1679100000000001E-2</v>
      </c>
      <c r="QQV2">
        <v>5.44059E-2</v>
      </c>
      <c r="QQW2">
        <v>4.9376000000000003E-2</v>
      </c>
      <c r="QQX2">
        <v>4.2099499999999998E-2</v>
      </c>
      <c r="QQY2">
        <v>2.2951099999999999E-2</v>
      </c>
      <c r="QQZ2">
        <v>3.7980599999999998E-3</v>
      </c>
      <c r="QRA2">
        <v>-2.1777600000000001E-2</v>
      </c>
      <c r="QRB2">
        <v>-1.9536700000000001E-2</v>
      </c>
      <c r="QRC2">
        <v>-1.9542199999999999E-2</v>
      </c>
      <c r="QRD2">
        <v>-1.9547599999999998E-2</v>
      </c>
      <c r="QRE2">
        <v>-1.9553000000000001E-2</v>
      </c>
      <c r="QRF2">
        <v>-2.1806099999999998E-2</v>
      </c>
      <c r="QRG2">
        <v>-2.1811799999999999E-2</v>
      </c>
      <c r="QRH2">
        <v>-2.18175E-2</v>
      </c>
      <c r="QRI2">
        <v>-2.1823200000000001E-2</v>
      </c>
      <c r="QRJ2">
        <v>-2.1828899999999998E-2</v>
      </c>
      <c r="QRK2">
        <v>-2.1834599999999999E-2</v>
      </c>
      <c r="QRL2">
        <v>-2.4089699999999999E-2</v>
      </c>
      <c r="QRM2">
        <v>-2.4095700000000001E-2</v>
      </c>
      <c r="QRN2">
        <v>-2.41017E-2</v>
      </c>
      <c r="QRO2">
        <v>-2.4107699999999999E-2</v>
      </c>
      <c r="QRP2">
        <v>-2.4113699999999998E-2</v>
      </c>
      <c r="QRQ2">
        <v>-2.4119700000000001E-2</v>
      </c>
      <c r="QRR2">
        <v>-2.41257E-2</v>
      </c>
      <c r="QRS2">
        <v>-2.4131699999999999E-2</v>
      </c>
      <c r="QRT2">
        <v>-2.4137700000000002E-2</v>
      </c>
      <c r="QRU2">
        <v>-2.41438E-2</v>
      </c>
      <c r="QRV2">
        <v>-2.4149799999999999E-2</v>
      </c>
      <c r="QRW2">
        <v>-2.4155800000000002E-2</v>
      </c>
      <c r="QRX2">
        <v>-2.4161800000000001E-2</v>
      </c>
      <c r="QRY2">
        <v>-2.4167899999999999E-2</v>
      </c>
      <c r="QRZ2">
        <v>-2.4173900000000002E-2</v>
      </c>
      <c r="QSA2">
        <v>-2.4179900000000001E-2</v>
      </c>
      <c r="QSB2">
        <v>-2.4185999999999999E-2</v>
      </c>
      <c r="QSC2">
        <v>-2.4192000000000002E-2</v>
      </c>
      <c r="QSD2">
        <v>-2.4198000000000001E-2</v>
      </c>
      <c r="QSE2">
        <v>-2.4204099999999999E-2</v>
      </c>
      <c r="QSF2">
        <v>-2.4210099999999998E-2</v>
      </c>
      <c r="QSG2">
        <v>-2.42162E-2</v>
      </c>
      <c r="QSH2">
        <v>-2.4222199999999999E-2</v>
      </c>
      <c r="QSI2">
        <v>-2.4228300000000001E-2</v>
      </c>
      <c r="QSJ2">
        <v>-2.42343E-2</v>
      </c>
      <c r="QSK2">
        <v>-2.4240399999999999E-2</v>
      </c>
      <c r="QSL2">
        <v>-2.4246400000000001E-2</v>
      </c>
      <c r="QSM2">
        <v>-2.42525E-2</v>
      </c>
      <c r="QSN2">
        <v>-2.2001400000000001E-2</v>
      </c>
      <c r="QSO2">
        <v>-1.9749699999999999E-2</v>
      </c>
      <c r="QSP2">
        <v>-1.9755200000000001E-2</v>
      </c>
      <c r="QSQ2">
        <v>-1.9760699999999999E-2</v>
      </c>
      <c r="QSR2">
        <v>-1.9766200000000001E-2</v>
      </c>
      <c r="QSS2">
        <v>-1.97717E-2</v>
      </c>
      <c r="QST2">
        <v>-1.9777200000000002E-2</v>
      </c>
      <c r="QSU2">
        <v>-1.97827E-2</v>
      </c>
      <c r="QSV2">
        <v>-1.9788199999999999E-2</v>
      </c>
      <c r="QSW2">
        <v>-1.6888400000000001E-2</v>
      </c>
      <c r="QSX2">
        <v>-1.39878E-2</v>
      </c>
      <c r="QSY2">
        <v>-1.3992599999999999E-2</v>
      </c>
      <c r="QSZ2">
        <v>-1.39974E-2</v>
      </c>
      <c r="QTA2">
        <v>-1.3033299999999999E-2</v>
      </c>
      <c r="QTB2">
        <v>-1.20689E-2</v>
      </c>
      <c r="QTC2">
        <v>-9.4889699999999993E-3</v>
      </c>
      <c r="QTD2">
        <v>-8.2007999999999994E-3</v>
      </c>
      <c r="QTE2">
        <v>-9.4974499999999993E-3</v>
      </c>
      <c r="QTF2">
        <v>-9.5016900000000001E-3</v>
      </c>
      <c r="QTG2">
        <v>2.4532899999999999E-3</v>
      </c>
      <c r="QTH2">
        <v>1.44113E-2</v>
      </c>
      <c r="QTI2">
        <v>2.0876100000000002E-2</v>
      </c>
      <c r="QTJ2">
        <v>1.5746899999999999E-3</v>
      </c>
      <c r="QTK2">
        <v>-2.4199200000000001E-2</v>
      </c>
      <c r="QTL2">
        <v>-2.4205299999999999E-2</v>
      </c>
      <c r="QTM2">
        <v>-2.4211300000000002E-2</v>
      </c>
      <c r="QTN2">
        <v>-2.42174E-2</v>
      </c>
      <c r="QTO2">
        <v>-2.4223499999999999E-2</v>
      </c>
      <c r="QTP2">
        <v>-2.42296E-2</v>
      </c>
      <c r="QTQ2">
        <v>-2.42356E-2</v>
      </c>
      <c r="QTR2">
        <v>-2.4241700000000001E-2</v>
      </c>
      <c r="QTS2">
        <v>-2.42478E-2</v>
      </c>
      <c r="QTT2">
        <v>-2.4253899999999998E-2</v>
      </c>
      <c r="QTU2">
        <v>-2.426E-2</v>
      </c>
      <c r="QTV2">
        <v>-2.4266099999999999E-2</v>
      </c>
      <c r="QTW2">
        <v>-2.4272100000000001E-2</v>
      </c>
      <c r="QTX2">
        <v>-2.42782E-2</v>
      </c>
      <c r="QTY2">
        <v>-2.4284300000000002E-2</v>
      </c>
      <c r="QTZ2">
        <v>-2.42904E-2</v>
      </c>
      <c r="QUA2">
        <v>-2.4296499999999999E-2</v>
      </c>
      <c r="QUB2">
        <v>-2.4302600000000001E-2</v>
      </c>
      <c r="QUC2">
        <v>-2.4308699999999999E-2</v>
      </c>
      <c r="QUD2">
        <v>-2.43149E-2</v>
      </c>
      <c r="QUE2">
        <v>-2.4320999999999999E-2</v>
      </c>
      <c r="QUF2">
        <v>-2.4327100000000001E-2</v>
      </c>
      <c r="QUG2">
        <v>-2.4333199999999999E-2</v>
      </c>
      <c r="QUH2">
        <v>-2.4339300000000001E-2</v>
      </c>
      <c r="QUI2">
        <v>-2.43454E-2</v>
      </c>
      <c r="QUJ2">
        <v>-2.4351600000000001E-2</v>
      </c>
      <c r="QUK2">
        <v>-2.4357699999999999E-2</v>
      </c>
      <c r="QUL2">
        <v>-2.4363800000000001E-2</v>
      </c>
      <c r="QUM2">
        <v>-2.43699E-2</v>
      </c>
      <c r="QUN2">
        <v>-2.4376100000000001E-2</v>
      </c>
      <c r="QUO2">
        <v>-2.43822E-2</v>
      </c>
      <c r="QUP2">
        <v>-2.4388300000000002E-2</v>
      </c>
      <c r="QUQ2">
        <v>-2.43945E-2</v>
      </c>
      <c r="QUR2">
        <v>-2.4400600000000001E-2</v>
      </c>
      <c r="QUS2">
        <v>-2.4406799999999999E-2</v>
      </c>
      <c r="QUT2">
        <v>-2.4412900000000001E-2</v>
      </c>
      <c r="QUU2">
        <v>-2.4419E-2</v>
      </c>
      <c r="QUV2">
        <v>-2.4425200000000001E-2</v>
      </c>
      <c r="QUW2">
        <v>-2.4431399999999999E-2</v>
      </c>
      <c r="QUX2">
        <v>-2.4437500000000001E-2</v>
      </c>
      <c r="QUY2">
        <v>-2.4443699999999999E-2</v>
      </c>
      <c r="QUZ2">
        <v>-2.4449800000000001E-2</v>
      </c>
      <c r="QVA2">
        <v>-2.4455999999999999E-2</v>
      </c>
      <c r="QVB2">
        <v>-2.4462100000000001E-2</v>
      </c>
      <c r="QVC2">
        <v>-2.4468299999999998E-2</v>
      </c>
      <c r="QVD2">
        <v>-2.44745E-2</v>
      </c>
      <c r="QVE2">
        <v>-2.4480700000000001E-2</v>
      </c>
      <c r="QVF2">
        <v>-2.44868E-2</v>
      </c>
      <c r="QVG2">
        <v>-2.4493000000000001E-2</v>
      </c>
      <c r="QVH2">
        <v>-2.4499199999999999E-2</v>
      </c>
      <c r="QVI2">
        <v>-2.45054E-2</v>
      </c>
      <c r="QVJ2">
        <v>-2.4511499999999999E-2</v>
      </c>
      <c r="QVK2">
        <v>-2.45177E-2</v>
      </c>
      <c r="QVL2">
        <v>-2.22451E-2</v>
      </c>
      <c r="QVM2">
        <v>-1.9971900000000001E-2</v>
      </c>
      <c r="QVN2">
        <v>-1.7698100000000001E-2</v>
      </c>
      <c r="QVO2">
        <v>-1.54237E-2</v>
      </c>
      <c r="QVP2">
        <v>-1.5428799999999999E-2</v>
      </c>
      <c r="QVQ2">
        <v>-1.77141E-2</v>
      </c>
      <c r="QVR2">
        <v>-0.02</v>
      </c>
      <c r="QVS2">
        <v>-2.2286400000000001E-2</v>
      </c>
      <c r="QVT2">
        <v>-2.22924E-2</v>
      </c>
      <c r="QVU2">
        <v>-2.0016900000000001E-2</v>
      </c>
      <c r="QVV2">
        <v>-1.7740800000000001E-2</v>
      </c>
      <c r="QVW2">
        <v>-1.31822E-2</v>
      </c>
      <c r="QVX2">
        <v>-8.6223600000000008E-3</v>
      </c>
      <c r="QVY2">
        <v>-2.4310099999999999E-3</v>
      </c>
      <c r="QVZ2">
        <v>3.7619099999999998E-3</v>
      </c>
      <c r="QWA2">
        <v>9.9563900000000007E-3</v>
      </c>
      <c r="QWB2">
        <v>1.6152400000000001E-2</v>
      </c>
      <c r="QWC2">
        <v>2.2349999999999998E-2</v>
      </c>
      <c r="QWD2">
        <v>2.85492E-2</v>
      </c>
      <c r="QWE2">
        <v>3.4750000000000003E-2</v>
      </c>
      <c r="QWF2">
        <v>4.0952299999999997E-2</v>
      </c>
      <c r="QWG2">
        <v>4.8135400000000002E-2</v>
      </c>
      <c r="QWH2">
        <v>5.5320300000000003E-2</v>
      </c>
      <c r="QWI2">
        <v>5.9242099999999999E-2</v>
      </c>
      <c r="QWJ2">
        <v>6.3164899999999996E-2</v>
      </c>
      <c r="QWK2">
        <v>7.03545E-2</v>
      </c>
      <c r="QWL2">
        <v>8.0812099999999998E-2</v>
      </c>
      <c r="QWM2">
        <v>9.1272300000000001E-2</v>
      </c>
      <c r="QWN2">
        <v>0.103229</v>
      </c>
      <c r="QWO2">
        <v>0.113554</v>
      </c>
      <c r="QWP2">
        <v>0.12159499999999999</v>
      </c>
      <c r="QWQ2">
        <v>0.129638</v>
      </c>
      <c r="QWR2">
        <v>0.137683</v>
      </c>
      <c r="QWS2">
        <v>0.144095</v>
      </c>
      <c r="QWT2">
        <v>0.150509</v>
      </c>
      <c r="QWU2">
        <v>0.15575700000000001</v>
      </c>
      <c r="QWV2">
        <v>0.16170699999999999</v>
      </c>
      <c r="QWW2">
        <v>0.16831199999999999</v>
      </c>
      <c r="QWX2">
        <v>0.16931199999999999</v>
      </c>
      <c r="QWY2">
        <v>0.172929</v>
      </c>
      <c r="QWZ2">
        <v>0.17430300000000001</v>
      </c>
      <c r="QXA2">
        <v>0.175678</v>
      </c>
      <c r="QXB2">
        <v>0.173126</v>
      </c>
      <c r="QXC2">
        <v>0.17239599999999999</v>
      </c>
      <c r="QXD2">
        <v>0.17166699999999999</v>
      </c>
      <c r="QXE2">
        <v>0.17163900000000001</v>
      </c>
      <c r="QXF2">
        <v>0.17161000000000001</v>
      </c>
      <c r="QXG2">
        <v>0.167933</v>
      </c>
      <c r="QXH2">
        <v>0.16196199999999999</v>
      </c>
      <c r="QXI2">
        <v>0.15598999999999999</v>
      </c>
      <c r="QXJ2">
        <v>0.14879899999999999</v>
      </c>
      <c r="QXK2">
        <v>0.14160600000000001</v>
      </c>
      <c r="QXL2">
        <v>0.13539499999999999</v>
      </c>
      <c r="QXM2">
        <v>0.13353599999999999</v>
      </c>
      <c r="QXN2">
        <v>0.13092799999999999</v>
      </c>
      <c r="QXO2">
        <v>0.12831799999999999</v>
      </c>
      <c r="QXP2">
        <v>0.123414</v>
      </c>
      <c r="QXQ2">
        <v>0.120475</v>
      </c>
      <c r="QXR2">
        <v>0.11524</v>
      </c>
      <c r="QXS2">
        <v>0.107708</v>
      </c>
      <c r="QXT2">
        <v>0.102704</v>
      </c>
      <c r="QXU2">
        <v>9.7464899999999993E-2</v>
      </c>
      <c r="QXV2">
        <v>8.7818199999999999E-2</v>
      </c>
      <c r="QXW2">
        <v>8.0466200000000002E-2</v>
      </c>
      <c r="QXX2">
        <v>7.3112300000000005E-2</v>
      </c>
      <c r="QXY2">
        <v>7.0351800000000006E-2</v>
      </c>
      <c r="QXZ2">
        <v>6.7590700000000004E-2</v>
      </c>
      <c r="QYA2">
        <v>6.2858899999999995E-2</v>
      </c>
      <c r="QYB2">
        <v>5.5499E-2</v>
      </c>
      <c r="QYC2">
        <v>4.7949499999999999E-2</v>
      </c>
      <c r="QYD2">
        <v>4.0398200000000002E-2</v>
      </c>
      <c r="QYE2">
        <v>2.8903000000000002E-2</v>
      </c>
      <c r="QYF2">
        <v>1.9704599999999999E-2</v>
      </c>
      <c r="QYG2">
        <v>1.28039E-2</v>
      </c>
      <c r="QYH2">
        <v>5.9014599999999999E-3</v>
      </c>
      <c r="QYI2">
        <v>-1.0027599999999999E-3</v>
      </c>
      <c r="QYJ2">
        <v>-3.48678E-4</v>
      </c>
      <c r="QYK2">
        <v>2.6067600000000001E-3</v>
      </c>
      <c r="QYL2">
        <v>2.6039000000000001E-3</v>
      </c>
      <c r="QYM2">
        <v>2.6010500000000002E-3</v>
      </c>
      <c r="QYN2">
        <v>2.5981899999999998E-3</v>
      </c>
      <c r="QYO2">
        <v>2.5953299999999999E-3</v>
      </c>
      <c r="QYP2">
        <v>2.5924699999999999E-3</v>
      </c>
      <c r="QYQ2">
        <v>2.8666100000000001E-4</v>
      </c>
      <c r="QYR2">
        <v>-2.01973E-3</v>
      </c>
      <c r="QYS2">
        <v>-2.0231899999999998E-3</v>
      </c>
      <c r="QYT2">
        <v>9.3541900000000005E-4</v>
      </c>
      <c r="QYU2">
        <v>3.89478E-3</v>
      </c>
      <c r="QYV2">
        <v>6.8548899999999998E-3</v>
      </c>
      <c r="QYW2">
        <v>7.51105E-3</v>
      </c>
      <c r="QYX2">
        <v>6.8502399999999996E-3</v>
      </c>
      <c r="QYY2">
        <v>7.8358899999999999E-3</v>
      </c>
      <c r="QYZ2">
        <v>1.37623E-2</v>
      </c>
      <c r="QZA2">
        <v>1.8372699999999999E-2</v>
      </c>
      <c r="QZB2">
        <v>2.0677999999999998E-2</v>
      </c>
      <c r="QZC2">
        <v>2.1995399999999998E-2</v>
      </c>
      <c r="QZD2">
        <v>3.5506099999999999E-2</v>
      </c>
      <c r="QZE2">
        <v>4.6383500000000001E-2</v>
      </c>
      <c r="QZF2">
        <v>6.5174700000000002E-2</v>
      </c>
      <c r="QZG2">
        <v>5.5393499999999998E-2</v>
      </c>
      <c r="QZH2">
        <v>4.5609799999999999E-2</v>
      </c>
      <c r="QZI2">
        <v>2.5931200000000001E-2</v>
      </c>
      <c r="QZJ2">
        <v>6.2475999999999999E-3</v>
      </c>
      <c r="QZK2">
        <v>-2.0037699999999999E-2</v>
      </c>
      <c r="QZL2">
        <v>-2.0043399999999999E-2</v>
      </c>
      <c r="QZM2">
        <v>-2.00491E-2</v>
      </c>
      <c r="QZN2">
        <v>-2.0054800000000001E-2</v>
      </c>
      <c r="QZO2">
        <v>-2.0060600000000001E-2</v>
      </c>
      <c r="QZP2">
        <v>-2.0066299999999999E-2</v>
      </c>
      <c r="QZQ2">
        <v>-2.0072E-2</v>
      </c>
      <c r="QZR2">
        <v>-2.00777E-2</v>
      </c>
      <c r="QZS2">
        <v>-2.0083500000000001E-2</v>
      </c>
      <c r="QZT2">
        <v>-2.0089200000000002E-2</v>
      </c>
      <c r="QZU2">
        <v>-2.2406700000000002E-2</v>
      </c>
      <c r="QZV2">
        <v>-2.4724800000000002E-2</v>
      </c>
      <c r="QZW2">
        <v>-2.4731199999999998E-2</v>
      </c>
      <c r="QZX2">
        <v>-2.4737499999999999E-2</v>
      </c>
      <c r="QZY2">
        <v>-2.47438E-2</v>
      </c>
      <c r="QZZ2">
        <v>-2.47502E-2</v>
      </c>
      <c r="RAA2">
        <v>-2.4756500000000001E-2</v>
      </c>
      <c r="RAB2">
        <v>-2.4762900000000001E-2</v>
      </c>
      <c r="RAC2">
        <v>-2.4769200000000002E-2</v>
      </c>
      <c r="RAD2">
        <v>-2.4775499999999999E-2</v>
      </c>
      <c r="RAE2">
        <v>-2.4781899999999999E-2</v>
      </c>
      <c r="RAF2">
        <v>-2.4788299999999999E-2</v>
      </c>
      <c r="RAG2">
        <v>-2.47946E-2</v>
      </c>
      <c r="RAH2">
        <v>-2.4801E-2</v>
      </c>
      <c r="RAI2">
        <v>-2.4807300000000001E-2</v>
      </c>
      <c r="RAJ2">
        <v>-2.4813700000000001E-2</v>
      </c>
      <c r="RAK2">
        <v>-2.4820100000000001E-2</v>
      </c>
      <c r="RAL2">
        <v>-2.4826399999999998E-2</v>
      </c>
      <c r="RAM2">
        <v>-2.4832799999999999E-2</v>
      </c>
      <c r="RAN2">
        <v>-2.4768499999999999E-2</v>
      </c>
      <c r="RAO2">
        <v>-2.47041E-2</v>
      </c>
      <c r="RAP2">
        <v>-2.46398E-2</v>
      </c>
      <c r="RAQ2">
        <v>-2.4575400000000001E-2</v>
      </c>
      <c r="RAR2">
        <v>-2.4510899999999999E-2</v>
      </c>
      <c r="RAS2">
        <v>-2.44464E-2</v>
      </c>
      <c r="RAT2">
        <v>-2.4381900000000001E-2</v>
      </c>
      <c r="RAU2">
        <v>-2.4317399999999999E-2</v>
      </c>
      <c r="RAV2">
        <v>-2.4252800000000001E-2</v>
      </c>
      <c r="RAW2">
        <v>-2.41882E-2</v>
      </c>
      <c r="RAX2">
        <v>-2.4123499999999999E-2</v>
      </c>
      <c r="RAY2">
        <v>-2.41297E-2</v>
      </c>
      <c r="RAZ2">
        <v>-2.4135899999999998E-2</v>
      </c>
      <c r="RBA2">
        <v>-2.41421E-2</v>
      </c>
      <c r="RBB2">
        <v>-2.41484E-2</v>
      </c>
      <c r="RBC2">
        <v>-2.4154599999999998E-2</v>
      </c>
      <c r="RBD2">
        <v>-2.41608E-2</v>
      </c>
      <c r="RBE2">
        <v>-2.4167000000000001E-2</v>
      </c>
      <c r="RBF2">
        <v>-2.4173199999999999E-2</v>
      </c>
      <c r="RBG2">
        <v>-2.1856299999999999E-2</v>
      </c>
      <c r="RBH2">
        <v>-1.9538900000000001E-2</v>
      </c>
      <c r="RBI2">
        <v>-1.7220800000000001E-2</v>
      </c>
      <c r="RBJ2">
        <v>-1.4902200000000001E-2</v>
      </c>
      <c r="RBK2">
        <v>-1.02586E-2</v>
      </c>
      <c r="RBL2">
        <v>-7.9384999999999994E-3</v>
      </c>
      <c r="RBM2">
        <v>-5.6177500000000003E-3</v>
      </c>
      <c r="RBN2">
        <v>-3.29642E-3</v>
      </c>
      <c r="RBO2">
        <v>-9.7448299999999995E-4</v>
      </c>
      <c r="RBP2">
        <v>1.3480499999999999E-3</v>
      </c>
      <c r="RBQ2">
        <v>1.3450999999999999E-3</v>
      </c>
      <c r="RBR2">
        <v>1.3421500000000001E-3</v>
      </c>
      <c r="RBS2">
        <v>1.3392E-3</v>
      </c>
      <c r="RBT2">
        <v>1.33625E-3</v>
      </c>
      <c r="RBU2">
        <v>1.33329E-3</v>
      </c>
      <c r="RBV2">
        <v>1.33034E-3</v>
      </c>
      <c r="RBW2">
        <v>1.32738E-3</v>
      </c>
      <c r="RBX2">
        <v>1.32442E-3</v>
      </c>
      <c r="RBY2">
        <v>1.32146E-3</v>
      </c>
      <c r="RBZ2">
        <v>1.3185E-3</v>
      </c>
      <c r="RCA2">
        <v>1.3155300000000001E-3</v>
      </c>
      <c r="RCB2">
        <v>-1.0168099999999999E-3</v>
      </c>
      <c r="RCC2">
        <v>-3.3497499999999999E-3</v>
      </c>
      <c r="RCD2">
        <v>-5.6832999999999996E-3</v>
      </c>
      <c r="RCE2">
        <v>-5.6871700000000001E-3</v>
      </c>
      <c r="RCF2">
        <v>-8.0216200000000001E-3</v>
      </c>
      <c r="RCG2">
        <v>-1.03567E-2</v>
      </c>
      <c r="RCH2">
        <v>-1.50235E-2</v>
      </c>
      <c r="RCI2">
        <v>-1.73601E-2</v>
      </c>
      <c r="RCJ2">
        <v>-1.9697200000000002E-2</v>
      </c>
      <c r="RCK2">
        <v>-2.2034999999999999E-2</v>
      </c>
      <c r="RCL2">
        <v>-2.2041000000000002E-2</v>
      </c>
      <c r="RCM2">
        <v>-2.2047000000000001E-2</v>
      </c>
      <c r="RCN2">
        <v>-2.2053E-2</v>
      </c>
      <c r="RCO2">
        <v>-2.2058999999999999E-2</v>
      </c>
      <c r="RCP2">
        <v>-2.2065000000000001E-2</v>
      </c>
      <c r="RCQ2">
        <v>-2.2071E-2</v>
      </c>
      <c r="RCR2">
        <v>-2.2076999999999999E-2</v>
      </c>
      <c r="RCS2">
        <v>-2.2082999999999998E-2</v>
      </c>
      <c r="RCT2">
        <v>-1.97542E-2</v>
      </c>
      <c r="RCU2">
        <v>-1.74249E-2</v>
      </c>
      <c r="RCV2">
        <v>-1.50949E-2</v>
      </c>
      <c r="RCW2">
        <v>-1.2764299999999999E-2</v>
      </c>
      <c r="RCX2">
        <v>-1.27691E-2</v>
      </c>
      <c r="RCY2">
        <v>-1.5110200000000001E-2</v>
      </c>
      <c r="RCZ2">
        <v>-1.51153E-2</v>
      </c>
      <c r="RDA2">
        <v>-1.51205E-2</v>
      </c>
      <c r="RDB2">
        <v>-1.5125599999999999E-2</v>
      </c>
      <c r="RDC2">
        <v>-1.51307E-2</v>
      </c>
      <c r="RDD2">
        <v>-1.51358E-2</v>
      </c>
      <c r="RDE2">
        <v>-1.5141E-2</v>
      </c>
      <c r="RDF2">
        <v>-1.5146099999999999E-2</v>
      </c>
      <c r="RDG2">
        <v>-1.51512E-2</v>
      </c>
      <c r="RDH2">
        <v>-1.51564E-2</v>
      </c>
      <c r="RDI2">
        <v>-1.51615E-2</v>
      </c>
      <c r="RDJ2">
        <v>-1.5166600000000001E-2</v>
      </c>
      <c r="RDK2">
        <v>-1.5171799999999999E-2</v>
      </c>
      <c r="RDL2">
        <v>-1.51769E-2</v>
      </c>
      <c r="RDM2">
        <v>-1.28415E-2</v>
      </c>
      <c r="RDN2">
        <v>-1.0505499999999999E-2</v>
      </c>
      <c r="RDO2">
        <v>-1.05101E-2</v>
      </c>
      <c r="RDP2">
        <v>-8.1731600000000005E-3</v>
      </c>
      <c r="RDQ2">
        <v>-5.8356399999999996E-3</v>
      </c>
      <c r="RDR2">
        <v>-5.8395900000000004E-3</v>
      </c>
      <c r="RDS2">
        <v>-3.5011700000000001E-3</v>
      </c>
      <c r="RDT2">
        <v>-1.1621400000000001E-3</v>
      </c>
      <c r="RDU2">
        <v>-1.16548E-3</v>
      </c>
      <c r="RDV2">
        <v>-1.1688200000000001E-3</v>
      </c>
      <c r="RDW2">
        <v>-1.1721699999999999E-3</v>
      </c>
      <c r="RDX2">
        <v>-1.1755100000000001E-3</v>
      </c>
      <c r="RDY2">
        <v>-1.1788600000000001E-3</v>
      </c>
      <c r="RDZ2">
        <v>-1.1822099999999999E-3</v>
      </c>
      <c r="REA2">
        <v>-3.5303600000000002E-3</v>
      </c>
      <c r="REB2">
        <v>-5.8791199999999998E-3</v>
      </c>
      <c r="REC2">
        <v>-8.2284899999999998E-3</v>
      </c>
      <c r="RED2">
        <v>-1.0578499999999999E-2</v>
      </c>
      <c r="REE2">
        <v>-1.2929100000000001E-2</v>
      </c>
      <c r="REF2">
        <v>-1.52803E-2</v>
      </c>
      <c r="REG2">
        <v>-1.7632100000000001E-2</v>
      </c>
      <c r="REH2">
        <v>-1.9984499999999999E-2</v>
      </c>
      <c r="REI2">
        <v>-1.9990299999999999E-2</v>
      </c>
      <c r="REJ2">
        <v>-2.2343700000000001E-2</v>
      </c>
      <c r="REK2">
        <v>-2.46976E-2</v>
      </c>
      <c r="REL2">
        <v>-2.47041E-2</v>
      </c>
      <c r="REM2">
        <v>-2.47105E-2</v>
      </c>
      <c r="REN2">
        <v>-2.2368099999999998E-2</v>
      </c>
      <c r="REO2">
        <v>-2.00252E-2</v>
      </c>
      <c r="REP2">
        <v>-2.0031E-2</v>
      </c>
      <c r="REQ2">
        <v>-2.23865E-2</v>
      </c>
      <c r="RER2">
        <v>-2.47426E-2</v>
      </c>
      <c r="RES2">
        <v>-2.47491E-2</v>
      </c>
      <c r="RET2">
        <v>-2.47555E-2</v>
      </c>
      <c r="REU2">
        <v>-2.4761999999999999E-2</v>
      </c>
      <c r="REV2">
        <v>-2.4768399999999999E-2</v>
      </c>
      <c r="REW2">
        <v>-2.4774899999999999E-2</v>
      </c>
      <c r="REX2">
        <v>-2.4781299999999999E-2</v>
      </c>
      <c r="REY2">
        <v>-2.4787799999999999E-2</v>
      </c>
      <c r="REZ2">
        <v>-2.4794199999999999E-2</v>
      </c>
      <c r="RFA2">
        <v>-2.4800699999999998E-2</v>
      </c>
      <c r="RFB2">
        <v>-2.4807099999999999E-2</v>
      </c>
      <c r="RFC2">
        <v>-2.4813600000000002E-2</v>
      </c>
      <c r="RFD2">
        <v>-2.4820100000000001E-2</v>
      </c>
      <c r="RFE2">
        <v>-2.4826500000000001E-2</v>
      </c>
      <c r="RFF2">
        <v>-2.4833000000000001E-2</v>
      </c>
      <c r="RFG2">
        <v>-2.48395E-2</v>
      </c>
      <c r="RFH2">
        <v>-2.4846E-2</v>
      </c>
      <c r="RFI2">
        <v>-2.48525E-2</v>
      </c>
      <c r="RFJ2">
        <v>-2.48589E-2</v>
      </c>
      <c r="RFK2">
        <v>-2.4865399999999999E-2</v>
      </c>
      <c r="RFL2">
        <v>-2.4871899999999999E-2</v>
      </c>
      <c r="RFM2">
        <v>-2.4878399999999998E-2</v>
      </c>
      <c r="RFN2">
        <v>-2.4884900000000001E-2</v>
      </c>
      <c r="RFO2">
        <v>-2.4891400000000001E-2</v>
      </c>
      <c r="RFP2">
        <v>-2.4897900000000001E-2</v>
      </c>
      <c r="RFQ2">
        <v>-2.49044E-2</v>
      </c>
      <c r="RFR2">
        <v>-2.49109E-2</v>
      </c>
      <c r="RFS2">
        <v>-2.4917399999999999E-2</v>
      </c>
      <c r="RFT2">
        <v>-2.4923899999999999E-2</v>
      </c>
      <c r="RFU2">
        <v>-2.4930399999999998E-2</v>
      </c>
      <c r="RFV2">
        <v>-2.4936900000000001E-2</v>
      </c>
      <c r="RFW2">
        <v>-2.4943400000000001E-2</v>
      </c>
      <c r="RFX2">
        <v>-2.2590099999999998E-2</v>
      </c>
      <c r="RFY2">
        <v>-2.0236199999999999E-2</v>
      </c>
      <c r="RFZ2">
        <v>-1.61957E-2</v>
      </c>
      <c r="RGA2">
        <v>-1.2154099999999999E-2</v>
      </c>
      <c r="RGB2">
        <v>-1.0472499999999999E-2</v>
      </c>
      <c r="RGC2">
        <v>-8.7904599999999999E-3</v>
      </c>
      <c r="RGD2">
        <v>-8.7948699999999998E-3</v>
      </c>
      <c r="RGE2">
        <v>-8.7992899999999995E-3</v>
      </c>
      <c r="RGF2">
        <v>-8.8037099999999993E-3</v>
      </c>
      <c r="RGG2">
        <v>-8.8081300000000008E-3</v>
      </c>
      <c r="RGH2">
        <v>-5.4369900000000001E-3</v>
      </c>
      <c r="RGI2">
        <v>-2.0649700000000002E-3</v>
      </c>
      <c r="RGJ2">
        <v>2.9500199999999999E-4</v>
      </c>
      <c r="RGK2">
        <v>2.6555900000000002E-3</v>
      </c>
      <c r="RGL2">
        <v>5.0167900000000001E-3</v>
      </c>
      <c r="RGM2">
        <v>7.3786199999999998E-3</v>
      </c>
      <c r="RGN2">
        <v>1.07545E-2</v>
      </c>
      <c r="RGO2">
        <v>1.44692E-2</v>
      </c>
      <c r="RGP2">
        <v>1.7171100000000002E-2</v>
      </c>
      <c r="RGQ2">
        <v>1.9873700000000001E-2</v>
      </c>
      <c r="RGR2">
        <v>2.2577E-2</v>
      </c>
      <c r="RGS2">
        <v>2.4943E-2</v>
      </c>
      <c r="RGT2">
        <v>2.73095E-2</v>
      </c>
      <c r="RGU2">
        <v>2.96768E-2</v>
      </c>
      <c r="RGV2">
        <v>2.96774E-2</v>
      </c>
      <c r="RGW2">
        <v>2.9678E-2</v>
      </c>
      <c r="RGX2">
        <v>2.9678599999999999E-2</v>
      </c>
      <c r="RGY2">
        <v>2.93408E-2</v>
      </c>
      <c r="RGZ2">
        <v>2.93414E-2</v>
      </c>
      <c r="RHA2">
        <v>2.9341900000000001E-2</v>
      </c>
      <c r="RHB2">
        <v>3.17116E-2</v>
      </c>
      <c r="RHC2">
        <v>3.4420300000000001E-2</v>
      </c>
      <c r="RHD2">
        <v>3.6791299999999999E-2</v>
      </c>
      <c r="RHE2">
        <v>3.6792800000000001E-2</v>
      </c>
      <c r="RHF2">
        <v>3.2053699999999997E-2</v>
      </c>
      <c r="RHG2">
        <v>2.9683899999999999E-2</v>
      </c>
      <c r="RHH2">
        <v>2.4265200000000001E-2</v>
      </c>
      <c r="RHI2">
        <v>1.6473700000000001E-2</v>
      </c>
      <c r="RHJ2">
        <v>1.1051800000000001E-2</v>
      </c>
      <c r="RHK2">
        <v>5.62847E-3</v>
      </c>
      <c r="RHL2">
        <v>8.8148199999999995E-4</v>
      </c>
      <c r="RHM2">
        <v>-3.86675E-3</v>
      </c>
      <c r="RHN2">
        <v>-6.2433999999999996E-3</v>
      </c>
      <c r="RHO2">
        <v>-8.6206800000000004E-3</v>
      </c>
      <c r="RHP2">
        <v>-1.0998600000000001E-2</v>
      </c>
      <c r="RHQ2">
        <v>-1.5750900000000002E-2</v>
      </c>
      <c r="RHR2">
        <v>-2.0504399999999999E-2</v>
      </c>
      <c r="RHS2">
        <v>-2.28848E-2</v>
      </c>
      <c r="RHT2">
        <v>-2.5265900000000001E-2</v>
      </c>
      <c r="RHU2">
        <v>-2.52725E-2</v>
      </c>
      <c r="RHV2">
        <v>-2.5279200000000002E-2</v>
      </c>
      <c r="RHW2">
        <v>-2.5285800000000001E-2</v>
      </c>
      <c r="RHX2">
        <v>-2.5292499999999999E-2</v>
      </c>
      <c r="RHY2">
        <v>-2.5299100000000001E-2</v>
      </c>
      <c r="RHZ2">
        <v>-2.53058E-2</v>
      </c>
      <c r="RIA2">
        <v>-2.5312399999999999E-2</v>
      </c>
      <c r="RIB2">
        <v>-2.5319100000000001E-2</v>
      </c>
      <c r="RIC2">
        <v>-2.5325799999999999E-2</v>
      </c>
      <c r="RID2">
        <v>-2.5332400000000001E-2</v>
      </c>
      <c r="RIE2">
        <v>-2.2960999999999999E-2</v>
      </c>
      <c r="RIF2">
        <v>-2.05889E-2</v>
      </c>
      <c r="RIG2">
        <v>-1.8216099999999999E-2</v>
      </c>
      <c r="RIH2">
        <v>-1.5842800000000001E-2</v>
      </c>
      <c r="RII2">
        <v>-1.17693E-2</v>
      </c>
      <c r="RIJ2">
        <v>-7.6946599999999999E-3</v>
      </c>
      <c r="RIK2">
        <v>-3.6189899999999999E-3</v>
      </c>
      <c r="RIL2">
        <v>4.57768E-4</v>
      </c>
      <c r="RIM2">
        <v>4.5355899999999999E-3</v>
      </c>
      <c r="RIN2">
        <v>8.6145000000000006E-3</v>
      </c>
      <c r="RIO2">
        <v>1.2694499999999999E-2</v>
      </c>
      <c r="RIP2">
        <v>1.6775499999999999E-2</v>
      </c>
      <c r="RIQ2">
        <v>2.1878499999999999E-2</v>
      </c>
      <c r="RIR2">
        <v>2.7323099999999999E-2</v>
      </c>
      <c r="RIS2">
        <v>3.2769100000000002E-2</v>
      </c>
      <c r="RIT2">
        <v>3.8216600000000003E-2</v>
      </c>
      <c r="RIU2">
        <v>4.3665500000000003E-2</v>
      </c>
      <c r="RIV2">
        <v>4.7413400000000001E-2</v>
      </c>
      <c r="RIW2">
        <v>5.1162199999999998E-2</v>
      </c>
      <c r="RIX2">
        <v>5.3890300000000002E-2</v>
      </c>
      <c r="RIY2">
        <v>5.4916E-2</v>
      </c>
      <c r="RIZ2">
        <v>5.32165E-2</v>
      </c>
      <c r="RJA2">
        <v>5.15165E-2</v>
      </c>
      <c r="RJB2">
        <v>4.9816100000000002E-2</v>
      </c>
      <c r="RJC2">
        <v>4.81153E-2</v>
      </c>
      <c r="RJD2">
        <v>4.5391399999999998E-2</v>
      </c>
      <c r="RJE2">
        <v>3.9939599999999999E-2</v>
      </c>
      <c r="RJF2">
        <v>3.44864E-2</v>
      </c>
      <c r="RJG2">
        <v>2.9031700000000001E-2</v>
      </c>
      <c r="RJH2">
        <v>2.3575599999999999E-2</v>
      </c>
      <c r="RJI2">
        <v>1.8117999999999999E-2</v>
      </c>
      <c r="RJJ2">
        <v>1.2659E-2</v>
      </c>
      <c r="RJK2">
        <v>1.06102E-2</v>
      </c>
      <c r="RJL2">
        <v>7.8785299999999999E-3</v>
      </c>
      <c r="RJM2">
        <v>7.8761999999999999E-3</v>
      </c>
      <c r="RJN2">
        <v>7.8738499999999999E-3</v>
      </c>
      <c r="RJO2">
        <v>7.87151E-3</v>
      </c>
      <c r="RJP2">
        <v>7.86917E-3</v>
      </c>
      <c r="RJQ2">
        <v>5.47672E-3</v>
      </c>
      <c r="RJR2">
        <v>3.0836399999999999E-3</v>
      </c>
      <c r="RJS2">
        <v>6.8993099999999996E-4</v>
      </c>
      <c r="RJT2">
        <v>1.3697900000000001E-3</v>
      </c>
      <c r="RJU2">
        <v>2.0498299999999999E-3</v>
      </c>
      <c r="RJV2">
        <v>5.1217199999999997E-3</v>
      </c>
      <c r="RJW2">
        <v>8.1944400000000008E-3</v>
      </c>
      <c r="RJX2">
        <v>1.2293200000000001E-2</v>
      </c>
      <c r="RJY2">
        <v>1.8785799999999998E-2</v>
      </c>
      <c r="RJZ2">
        <v>2.2545200000000001E-2</v>
      </c>
      <c r="RKA2">
        <v>2.4938100000000001E-2</v>
      </c>
      <c r="RKB2">
        <v>2.7331500000000002E-2</v>
      </c>
      <c r="RKC2">
        <v>2.9725700000000001E-2</v>
      </c>
      <c r="RKD2">
        <v>4.3749499999999997E-2</v>
      </c>
      <c r="RKE2">
        <v>5.7777000000000002E-2</v>
      </c>
      <c r="RKF2">
        <v>7.5913700000000001E-2</v>
      </c>
      <c r="RKG2">
        <v>6.8158700000000003E-2</v>
      </c>
      <c r="RKH2">
        <v>6.04016E-2</v>
      </c>
      <c r="RKI2">
        <v>5.2642500000000002E-2</v>
      </c>
      <c r="RKJ2">
        <v>3.2216099999999998E-2</v>
      </c>
      <c r="RKK2">
        <v>1.1784299999999999E-2</v>
      </c>
      <c r="RKL2">
        <v>-1.55008E-2</v>
      </c>
      <c r="RKM2">
        <v>-1.55061E-2</v>
      </c>
      <c r="RKN2">
        <v>-1.5511499999999999E-2</v>
      </c>
      <c r="RKO2">
        <v>-1.55169E-2</v>
      </c>
      <c r="RKP2">
        <v>-1.5522299999999999E-2</v>
      </c>
      <c r="RKQ2">
        <v>-1.55277E-2</v>
      </c>
      <c r="RKR2">
        <v>-1.5533099999999999E-2</v>
      </c>
      <c r="RKS2">
        <v>-1.55385E-2</v>
      </c>
      <c r="RKT2">
        <v>-1.5543899999999999E-2</v>
      </c>
      <c r="RKU2">
        <v>-1.55493E-2</v>
      </c>
      <c r="RKV2">
        <v>-1.5554699999999999E-2</v>
      </c>
      <c r="RKW2">
        <v>-1.55601E-2</v>
      </c>
      <c r="RKX2">
        <v>-1.5565600000000001E-2</v>
      </c>
      <c r="RKY2">
        <v>-1.5571E-2</v>
      </c>
      <c r="RKZ2">
        <v>-1.5576400000000001E-2</v>
      </c>
      <c r="RLA2">
        <v>-1.55818E-2</v>
      </c>
      <c r="RLB2">
        <v>-1.5587200000000001E-2</v>
      </c>
      <c r="RLC2">
        <v>-1.3190500000000001E-2</v>
      </c>
      <c r="RLD2">
        <v>-1.31956E-2</v>
      </c>
      <c r="RLE2">
        <v>-1.3200699999999999E-2</v>
      </c>
      <c r="RLF2">
        <v>-1.32058E-2</v>
      </c>
      <c r="RLG2">
        <v>-1.3210899999999999E-2</v>
      </c>
      <c r="RLH2">
        <v>-1.08123E-2</v>
      </c>
      <c r="RLI2">
        <v>-8.4129500000000006E-3</v>
      </c>
      <c r="RLJ2">
        <v>-6.01302E-3</v>
      </c>
      <c r="RLK2">
        <v>-3.6124400000000002E-3</v>
      </c>
      <c r="RLL2">
        <v>-1.21123E-3</v>
      </c>
      <c r="RLM2">
        <v>1.1906200000000001E-3</v>
      </c>
      <c r="RLN2">
        <v>3.59312E-3</v>
      </c>
      <c r="RLO2">
        <v>5.9962499999999998E-3</v>
      </c>
      <c r="RLP2">
        <v>8.4000199999999994E-3</v>
      </c>
      <c r="RLQ2">
        <v>1.08044E-2</v>
      </c>
      <c r="RLR2">
        <v>1.08025E-2</v>
      </c>
      <c r="RLS2">
        <v>1.08006E-2</v>
      </c>
      <c r="RLT2">
        <v>1.07986E-2</v>
      </c>
      <c r="RLU2">
        <v>1.0796699999999999E-2</v>
      </c>
      <c r="RLV2">
        <v>1.07948E-2</v>
      </c>
      <c r="RLW2">
        <v>1.07928E-2</v>
      </c>
      <c r="RLX2">
        <v>1.0790900000000001E-2</v>
      </c>
      <c r="RLY2">
        <v>1.0788900000000001E-2</v>
      </c>
      <c r="RLZ2">
        <v>1.0787E-2</v>
      </c>
      <c r="RMA2">
        <v>1.0784999999999999E-2</v>
      </c>
      <c r="RMB2">
        <v>1.07831E-2</v>
      </c>
      <c r="RMC2">
        <v>1.0781199999999999E-2</v>
      </c>
      <c r="RMD2">
        <v>1.0779199999999999E-2</v>
      </c>
      <c r="RME2">
        <v>1.07773E-2</v>
      </c>
      <c r="RMF2">
        <v>1.07753E-2</v>
      </c>
      <c r="RMG2">
        <v>1.07733E-2</v>
      </c>
      <c r="RMH2">
        <v>1.07714E-2</v>
      </c>
      <c r="RMI2">
        <v>1.07694E-2</v>
      </c>
      <c r="RMJ2">
        <v>1.0767499999999999E-2</v>
      </c>
      <c r="RMK2">
        <v>8.3524299999999992E-3</v>
      </c>
      <c r="RML2">
        <v>5.9367400000000002E-3</v>
      </c>
      <c r="RMM2">
        <v>3.5203999999999999E-3</v>
      </c>
      <c r="RMN2">
        <v>1.10341E-3</v>
      </c>
      <c r="RMO2">
        <v>-1.31423E-3</v>
      </c>
      <c r="RMP2">
        <v>-3.7325100000000001E-3</v>
      </c>
      <c r="RMQ2">
        <v>-6.1514400000000002E-3</v>
      </c>
      <c r="RMR2">
        <v>-8.5710200000000004E-3</v>
      </c>
      <c r="RMS2">
        <v>-1.0991300000000001E-2</v>
      </c>
      <c r="RMT2">
        <v>-1.34121E-2</v>
      </c>
      <c r="RMU2">
        <v>-1.58336E-2</v>
      </c>
      <c r="RMV2">
        <v>-1.8255799999999999E-2</v>
      </c>
      <c r="RMW2">
        <v>-2.0678599999999998E-2</v>
      </c>
      <c r="RMX2">
        <v>-2.31021E-2</v>
      </c>
      <c r="RMY2">
        <v>-2.5526199999999999E-2</v>
      </c>
      <c r="RMZ2">
        <v>-2.55331E-2</v>
      </c>
      <c r="RNA2">
        <v>-2.5539900000000001E-2</v>
      </c>
      <c r="RNB2">
        <v>-2.5546800000000001E-2</v>
      </c>
      <c r="RNC2">
        <v>-2.5553599999999999E-2</v>
      </c>
      <c r="RND2">
        <v>-2.55604E-2</v>
      </c>
      <c r="RNE2">
        <v>-2.5567300000000001E-2</v>
      </c>
      <c r="RNF2">
        <v>-2.5574099999999999E-2</v>
      </c>
      <c r="RNG2">
        <v>-2.0740600000000001E-2</v>
      </c>
      <c r="RNH2">
        <v>-1.5905699999999998E-2</v>
      </c>
      <c r="RNI2">
        <v>-1.34904E-2</v>
      </c>
      <c r="RNJ2">
        <v>-1.1074499999999999E-2</v>
      </c>
      <c r="RNK2">
        <v>-8.6579199999999995E-3</v>
      </c>
      <c r="RNL2">
        <v>-1.10843E-2</v>
      </c>
      <c r="RNM2">
        <v>-1.35114E-2</v>
      </c>
      <c r="RNN2">
        <v>-1.5939100000000001E-2</v>
      </c>
      <c r="RNO2">
        <v>-1.8367499999999998E-2</v>
      </c>
      <c r="RNP2">
        <v>-2.0796599999999998E-2</v>
      </c>
      <c r="RNQ2">
        <v>-2.08028E-2</v>
      </c>
      <c r="RNR2">
        <v>-2.0809000000000001E-2</v>
      </c>
      <c r="RNS2">
        <v>-2.0815299999999998E-2</v>
      </c>
      <c r="RNT2">
        <v>-2.08215E-2</v>
      </c>
      <c r="RNU2">
        <v>-2.0827700000000001E-2</v>
      </c>
      <c r="RNV2">
        <v>-1.9101799999999999E-2</v>
      </c>
      <c r="RNW2">
        <v>-1.7375399999999999E-2</v>
      </c>
      <c r="RNX2">
        <v>-1.73811E-2</v>
      </c>
      <c r="RNY2">
        <v>-1.73869E-2</v>
      </c>
      <c r="RNZ2">
        <v>-1.7392700000000001E-2</v>
      </c>
      <c r="ROA2">
        <v>-1.7398500000000001E-2</v>
      </c>
      <c r="ROB2">
        <v>-1.7404300000000001E-2</v>
      </c>
      <c r="ROC2">
        <v>-1.9143899999999998E-2</v>
      </c>
      <c r="ROD2">
        <v>-2.0884E-2</v>
      </c>
      <c r="ROE2">
        <v>-2.0890300000000001E-2</v>
      </c>
      <c r="ROF2">
        <v>-2.0896600000000001E-2</v>
      </c>
      <c r="ROG2">
        <v>-2.0902799999999999E-2</v>
      </c>
      <c r="ROH2">
        <v>-2.09091E-2</v>
      </c>
      <c r="ROI2">
        <v>-2.0915400000000001E-2</v>
      </c>
      <c r="ROJ2">
        <v>-2.3351299999999998E-2</v>
      </c>
      <c r="ROK2">
        <v>-2.5787899999999999E-2</v>
      </c>
      <c r="ROL2">
        <v>-2.57948E-2</v>
      </c>
      <c r="ROM2">
        <v>-2.58018E-2</v>
      </c>
      <c r="RON2">
        <v>-2.58087E-2</v>
      </c>
      <c r="ROO2">
        <v>-2.58157E-2</v>
      </c>
      <c r="ROP2">
        <v>-2.5822600000000001E-2</v>
      </c>
      <c r="ROQ2">
        <v>-2.5829600000000001E-2</v>
      </c>
      <c r="ROR2">
        <v>-2.5836499999999998E-2</v>
      </c>
      <c r="ROS2">
        <v>-2.5843499999999998E-2</v>
      </c>
      <c r="ROT2">
        <v>-2.5850499999999998E-2</v>
      </c>
      <c r="ROU2">
        <v>-2.5857399999999999E-2</v>
      </c>
      <c r="ROV2">
        <v>-2.5864399999999999E-2</v>
      </c>
      <c r="ROW2">
        <v>-2.34375E-2</v>
      </c>
      <c r="ROX2">
        <v>-2.1009900000000001E-2</v>
      </c>
      <c r="ROY2">
        <v>-1.6842699999999999E-2</v>
      </c>
      <c r="ROZ2">
        <v>-1.2674299999999999E-2</v>
      </c>
      <c r="RPA2">
        <v>-8.5048899999999993E-3</v>
      </c>
      <c r="RPB2">
        <v>-4.33432E-3</v>
      </c>
      <c r="RPC2">
        <v>-1.6261699999999999E-4</v>
      </c>
      <c r="RPD2">
        <v>4.0102100000000002E-3</v>
      </c>
      <c r="RPE2">
        <v>8.1841599999999994E-3</v>
      </c>
      <c r="RPF2">
        <v>1.47961E-2</v>
      </c>
      <c r="RPG2">
        <v>2.24543E-2</v>
      </c>
      <c r="RPH2">
        <v>2.76771E-2</v>
      </c>
      <c r="RPI2">
        <v>3.1856500000000003E-2</v>
      </c>
      <c r="RPJ2">
        <v>3.6037E-2</v>
      </c>
      <c r="RPK2">
        <v>3.8825199999999997E-2</v>
      </c>
      <c r="RPL2">
        <v>4.1614199999999997E-2</v>
      </c>
      <c r="RPM2">
        <v>4.6843099999999999E-2</v>
      </c>
      <c r="RPN2">
        <v>5.4861399999999998E-2</v>
      </c>
      <c r="RPO2">
        <v>6.2881800000000002E-2</v>
      </c>
      <c r="RPP2">
        <v>7.0904400000000006E-2</v>
      </c>
      <c r="RPQ2">
        <v>7.8929200000000005E-2</v>
      </c>
      <c r="RPR2">
        <v>8.6956199999999997E-2</v>
      </c>
      <c r="RPS2">
        <v>9.4985299999999995E-2</v>
      </c>
      <c r="RPT2">
        <v>0.100575</v>
      </c>
      <c r="RPU2">
        <v>0.106166</v>
      </c>
      <c r="RPV2">
        <v>0.110015</v>
      </c>
      <c r="RPW2">
        <v>0.11386400000000001</v>
      </c>
      <c r="RPX2">
        <v>0.114923</v>
      </c>
      <c r="RPY2">
        <v>0.118774</v>
      </c>
      <c r="RPZ2">
        <v>0.122627</v>
      </c>
      <c r="RQA2">
        <v>0.12403599999999999</v>
      </c>
      <c r="RQB2">
        <v>0.125446</v>
      </c>
      <c r="RQC2">
        <v>0.12615799999999999</v>
      </c>
      <c r="RQD2">
        <v>0.12582199999999999</v>
      </c>
      <c r="RQE2">
        <v>0.12793099999999999</v>
      </c>
      <c r="RQF2">
        <v>0.13108900000000001</v>
      </c>
      <c r="RQG2">
        <v>0.131104</v>
      </c>
      <c r="RQH2">
        <v>0.13006999999999999</v>
      </c>
      <c r="RQI2">
        <v>0.12903500000000001</v>
      </c>
      <c r="RQJ2">
        <v>0.126253</v>
      </c>
      <c r="RQK2">
        <v>0.12311999999999999</v>
      </c>
      <c r="RQL2">
        <v>0.119987</v>
      </c>
      <c r="RQM2">
        <v>0.115104</v>
      </c>
      <c r="RQN2">
        <v>0.11022</v>
      </c>
      <c r="RQO2">
        <v>0.107783</v>
      </c>
      <c r="RQP2">
        <v>0.102896</v>
      </c>
      <c r="RQQ2">
        <v>9.55593E-2</v>
      </c>
      <c r="RQR2">
        <v>8.8220400000000004E-2</v>
      </c>
      <c r="RQS2">
        <v>8.2629400000000006E-2</v>
      </c>
      <c r="RQT2">
        <v>7.8786999999999996E-2</v>
      </c>
      <c r="RQU2">
        <v>7.5293499999999999E-2</v>
      </c>
      <c r="RQV2">
        <v>6.9698499999999997E-2</v>
      </c>
      <c r="RQW2">
        <v>6.4101900000000003E-2</v>
      </c>
      <c r="RQX2">
        <v>5.8503800000000002E-2</v>
      </c>
      <c r="RQY2">
        <v>5.2904199999999998E-2</v>
      </c>
      <c r="RQZ2">
        <v>4.7303100000000001E-2</v>
      </c>
      <c r="RRA2">
        <v>4.6605300000000002E-2</v>
      </c>
      <c r="RRB2">
        <v>4.5907200000000002E-2</v>
      </c>
      <c r="RRC2">
        <v>4.5208999999999999E-2</v>
      </c>
      <c r="RRD2">
        <v>4.5211599999999998E-2</v>
      </c>
      <c r="RRE2">
        <v>4.2760399999999997E-2</v>
      </c>
      <c r="RRF2">
        <v>4.03086E-2</v>
      </c>
      <c r="RRG2">
        <v>3.7856099999999997E-2</v>
      </c>
      <c r="RRH2">
        <v>3.3649499999999999E-2</v>
      </c>
      <c r="RRI2">
        <v>2.6986699999999999E-2</v>
      </c>
      <c r="RRJ2">
        <v>2.0322199999999999E-2</v>
      </c>
      <c r="RRK2">
        <v>1.5409900000000001E-2</v>
      </c>
      <c r="RRL2">
        <v>1.0496200000000001E-2</v>
      </c>
      <c r="RRM2">
        <v>8.0376500000000003E-3</v>
      </c>
      <c r="RRN2">
        <v>5.5784099999999998E-3</v>
      </c>
      <c r="RRO2">
        <v>3.1185100000000001E-3</v>
      </c>
      <c r="RRP2">
        <v>2.4132300000000001E-3</v>
      </c>
      <c r="RRQ2">
        <v>1.7077500000000001E-3</v>
      </c>
      <c r="RRR2">
        <v>1.00208E-3</v>
      </c>
      <c r="RRS2">
        <v>2.9622300000000003E-4</v>
      </c>
      <c r="RRT2">
        <v>-2.1660799999999999E-3</v>
      </c>
      <c r="RRU2">
        <v>-4.6290599999999999E-3</v>
      </c>
      <c r="RRV2">
        <v>-7.0927000000000004E-3</v>
      </c>
      <c r="RRW2">
        <v>-1.1313999999999999E-2</v>
      </c>
      <c r="RRX2">
        <v>-1.3076300000000001E-2</v>
      </c>
      <c r="RRY2">
        <v>-1.48392E-2</v>
      </c>
      <c r="RRZ2">
        <v>-1.6602499999999999E-2</v>
      </c>
      <c r="RSA2">
        <v>-1.6608299999999999E-2</v>
      </c>
      <c r="RSB2">
        <v>-1.6614199999999999E-2</v>
      </c>
      <c r="RSC2">
        <v>-1.6620099999999999E-2</v>
      </c>
      <c r="RSD2">
        <v>-1.90881E-2</v>
      </c>
      <c r="RSE2">
        <v>-2.1556700000000002E-2</v>
      </c>
      <c r="RSF2">
        <v>-2.4025999999999999E-2</v>
      </c>
      <c r="RSG2">
        <v>-2.6495999999999999E-2</v>
      </c>
      <c r="RSH2">
        <v>-2.65033E-2</v>
      </c>
      <c r="RSI2">
        <v>-2.6510499999999999E-2</v>
      </c>
      <c r="RSJ2">
        <v>-2.6517700000000002E-2</v>
      </c>
      <c r="RSK2">
        <v>-2.6525E-2</v>
      </c>
      <c r="RSL2">
        <v>-2.6532199999999999E-2</v>
      </c>
      <c r="RSM2">
        <v>-2.6539400000000001E-2</v>
      </c>
      <c r="RSN2">
        <v>-2.6546699999999999E-2</v>
      </c>
      <c r="RSO2">
        <v>-2.6553899999999998E-2</v>
      </c>
      <c r="RSP2">
        <v>-2.65612E-2</v>
      </c>
      <c r="RSQ2">
        <v>-2.6568399999999999E-2</v>
      </c>
      <c r="RSR2">
        <v>-2.6575700000000001E-2</v>
      </c>
      <c r="RSS2">
        <v>-2.6582999999999999E-2</v>
      </c>
      <c r="RST2">
        <v>-2.6590200000000001E-2</v>
      </c>
      <c r="RSU2">
        <v>-2.65975E-2</v>
      </c>
      <c r="RSV2">
        <v>-2.6604800000000001E-2</v>
      </c>
      <c r="RSW2">
        <v>-2.6612E-2</v>
      </c>
      <c r="RSX2">
        <v>-2.6619299999999999E-2</v>
      </c>
      <c r="RSY2">
        <v>-2.66266E-2</v>
      </c>
      <c r="RSZ2">
        <v>-2.6633899999999999E-2</v>
      </c>
      <c r="RTA2">
        <v>-2.66412E-2</v>
      </c>
      <c r="RTB2">
        <v>-2.6648399999999999E-2</v>
      </c>
      <c r="RTC2">
        <v>-2.6655700000000001E-2</v>
      </c>
      <c r="RTD2">
        <v>-2.4192200000000001E-2</v>
      </c>
      <c r="RTE2">
        <v>-2.4199100000000001E-2</v>
      </c>
      <c r="RTF2">
        <v>-2.4206100000000001E-2</v>
      </c>
      <c r="RTG2">
        <v>-2.4213100000000001E-2</v>
      </c>
      <c r="RTH2">
        <v>-2.6692199999999999E-2</v>
      </c>
      <c r="RTI2">
        <v>-2.6699500000000001E-2</v>
      </c>
      <c r="RTJ2">
        <v>-2.6706899999999999E-2</v>
      </c>
      <c r="RTK2">
        <v>-2.67142E-2</v>
      </c>
      <c r="RTL2">
        <v>-2.6721499999999999E-2</v>
      </c>
      <c r="RTM2">
        <v>-2.67288E-2</v>
      </c>
      <c r="RTN2">
        <v>-2.6736099999999999E-2</v>
      </c>
      <c r="RTO2">
        <v>-2.67435E-2</v>
      </c>
      <c r="RTP2">
        <v>-2.6750800000000002E-2</v>
      </c>
      <c r="RTQ2">
        <v>-2.67581E-2</v>
      </c>
      <c r="RTR2">
        <v>-2.6765500000000001E-2</v>
      </c>
      <c r="RTS2">
        <v>-2.6772799999999999E-2</v>
      </c>
      <c r="RTT2">
        <v>-2.6780100000000001E-2</v>
      </c>
      <c r="RTU2">
        <v>-2.6787499999999999E-2</v>
      </c>
      <c r="RTV2">
        <v>-2.6794800000000001E-2</v>
      </c>
      <c r="RTW2">
        <v>-2.6802200000000002E-2</v>
      </c>
      <c r="RTX2">
        <v>-2.68095E-2</v>
      </c>
      <c r="RTY2">
        <v>-2.6816900000000001E-2</v>
      </c>
      <c r="RTZ2">
        <v>-2.6824199999999999E-2</v>
      </c>
      <c r="RUA2">
        <v>-2.6831600000000001E-2</v>
      </c>
      <c r="RUB2">
        <v>-2.6838999999999998E-2</v>
      </c>
      <c r="RUC2">
        <v>-2.4367E-2</v>
      </c>
      <c r="RUD2">
        <v>-2.1894400000000001E-2</v>
      </c>
      <c r="RUE2">
        <v>-1.7649600000000001E-2</v>
      </c>
      <c r="RUF2">
        <v>-1.3403699999999999E-2</v>
      </c>
      <c r="RUG2">
        <v>-9.1565599999999994E-3</v>
      </c>
      <c r="RUH2">
        <v>-2.4272500000000002E-3</v>
      </c>
      <c r="RUI2">
        <v>4.3039000000000003E-3</v>
      </c>
      <c r="RUJ2">
        <v>1.1036900000000001E-2</v>
      </c>
      <c r="RUK2">
        <v>1.7771800000000001E-2</v>
      </c>
      <c r="RUL2">
        <v>2.4508499999999999E-2</v>
      </c>
      <c r="RUM2">
        <v>3.2311100000000002E-2</v>
      </c>
      <c r="RUN2">
        <v>4.18894E-2</v>
      </c>
      <c r="RUO2">
        <v>5.0406100000000002E-2</v>
      </c>
      <c r="RUP2">
        <v>5.8925100000000001E-2</v>
      </c>
      <c r="RUQ2">
        <v>6.8511100000000005E-2</v>
      </c>
      <c r="RUR2">
        <v>7.8099699999999994E-2</v>
      </c>
      <c r="RUS2">
        <v>8.7690900000000002E-2</v>
      </c>
      <c r="RUT2">
        <v>9.7639900000000002E-2</v>
      </c>
      <c r="RUU2">
        <v>0.105895</v>
      </c>
      <c r="RUV2">
        <v>0.114153</v>
      </c>
      <c r="RUW2">
        <v>0.11992700000000001</v>
      </c>
      <c r="RUX2">
        <v>0.12570300000000001</v>
      </c>
      <c r="RUY2">
        <v>0.12970400000000001</v>
      </c>
      <c r="RUZ2">
        <v>0.13370599999999999</v>
      </c>
      <c r="RVA2">
        <v>0.137709</v>
      </c>
      <c r="RVB2">
        <v>0.14171300000000001</v>
      </c>
      <c r="RVC2">
        <v>0.14323</v>
      </c>
      <c r="RVD2">
        <v>0.14439199999999999</v>
      </c>
      <c r="RVE2">
        <v>0.14591000000000001</v>
      </c>
      <c r="RVF2">
        <v>0.147429</v>
      </c>
      <c r="RVG2">
        <v>0.14788100000000001</v>
      </c>
      <c r="RVH2">
        <v>0.14833299999999999</v>
      </c>
      <c r="RVI2">
        <v>0.14807300000000001</v>
      </c>
      <c r="RVJ2">
        <v>0.147734</v>
      </c>
      <c r="RVK2">
        <v>0.14632800000000001</v>
      </c>
      <c r="RVL2">
        <v>0.14492099999999999</v>
      </c>
      <c r="RVM2">
        <v>0.14030999999999999</v>
      </c>
      <c r="RVN2">
        <v>0.13534199999999999</v>
      </c>
      <c r="RVO2">
        <v>0.13037199999999999</v>
      </c>
      <c r="RVP2">
        <v>0.12718199999999999</v>
      </c>
      <c r="RVQ2">
        <v>0.12399</v>
      </c>
      <c r="RVR2">
        <v>0.12257899999999999</v>
      </c>
      <c r="RVS2">
        <v>0.121167</v>
      </c>
      <c r="RVT2">
        <v>0.117974</v>
      </c>
      <c r="RVU2">
        <v>0.11477900000000001</v>
      </c>
      <c r="RVV2">
        <v>0.10908900000000001</v>
      </c>
      <c r="RVW2">
        <v>0.103398</v>
      </c>
      <c r="RVX2">
        <v>9.8061099999999998E-2</v>
      </c>
      <c r="RVY2">
        <v>9.2366400000000001E-2</v>
      </c>
      <c r="RVZ2">
        <v>8.4174100000000002E-2</v>
      </c>
      <c r="RWA2">
        <v>7.5979400000000002E-2</v>
      </c>
      <c r="RWB2">
        <v>6.7782499999999996E-2</v>
      </c>
      <c r="RWC2">
        <v>5.9583299999999999E-2</v>
      </c>
      <c r="RWD2">
        <v>5.1381799999999998E-2</v>
      </c>
      <c r="RWE2">
        <v>4.3178099999999997E-2</v>
      </c>
      <c r="RWF2">
        <v>3.4972099999999999E-2</v>
      </c>
      <c r="RWG2">
        <v>2.9976200000000001E-2</v>
      </c>
      <c r="RWH2">
        <v>2.4979000000000001E-2</v>
      </c>
      <c r="RWI2">
        <v>1.9980399999999999E-2</v>
      </c>
      <c r="RWJ2">
        <v>1.49803E-2</v>
      </c>
      <c r="RWK2">
        <v>9.9789500000000003E-3</v>
      </c>
      <c r="RWL2">
        <v>4.9761700000000002E-3</v>
      </c>
      <c r="RWM2">
        <v>-1.81416E-3</v>
      </c>
      <c r="RWN2">
        <v>-6.1054000000000004E-3</v>
      </c>
      <c r="RWO2">
        <v>-8.6111699999999996E-3</v>
      </c>
      <c r="RWP2">
        <v>-1.3619300000000001E-2</v>
      </c>
      <c r="RWQ2">
        <v>-1.8628800000000001E-2</v>
      </c>
      <c r="RWR2">
        <v>-2.1137400000000001E-2</v>
      </c>
      <c r="RWS2">
        <v>-2.36466E-2</v>
      </c>
      <c r="RWT2">
        <v>-2.6156599999999999E-2</v>
      </c>
      <c r="RWU2">
        <v>-2.6163800000000001E-2</v>
      </c>
      <c r="RWV2">
        <v>-2.6171099999999999E-2</v>
      </c>
      <c r="RWW2">
        <v>-2.6178300000000002E-2</v>
      </c>
      <c r="RWX2">
        <v>-2.61856E-2</v>
      </c>
      <c r="RWY2">
        <v>-2.6192900000000002E-2</v>
      </c>
      <c r="RWZ2">
        <v>-2.62001E-2</v>
      </c>
      <c r="RXA2">
        <v>-2.6207399999999999E-2</v>
      </c>
      <c r="RXB2">
        <v>-2.6214700000000001E-2</v>
      </c>
      <c r="RXC2">
        <v>-2.6221899999999999E-2</v>
      </c>
      <c r="RXD2">
        <v>-2.6229200000000001E-2</v>
      </c>
      <c r="RXE2">
        <v>-2.6236499999999999E-2</v>
      </c>
      <c r="RXF2">
        <v>-2.6243800000000001E-2</v>
      </c>
      <c r="RXG2">
        <v>-2.6251099999999999E-2</v>
      </c>
      <c r="RXH2">
        <v>-2.3750500000000001E-2</v>
      </c>
      <c r="RXI2">
        <v>-2.12491E-2</v>
      </c>
      <c r="RXJ2">
        <v>-2.1255699999999999E-2</v>
      </c>
      <c r="RXK2">
        <v>-2.1262300000000001E-2</v>
      </c>
      <c r="RXL2">
        <v>-2.3778299999999999E-2</v>
      </c>
      <c r="RXM2">
        <v>-2.62949E-2</v>
      </c>
      <c r="RXN2">
        <v>-2.6302200000000001E-2</v>
      </c>
      <c r="RXO2">
        <v>-2.63095E-2</v>
      </c>
      <c r="RXP2">
        <v>-2.6316800000000001E-2</v>
      </c>
      <c r="RXQ2">
        <v>-2.63241E-2</v>
      </c>
      <c r="RXR2">
        <v>-2.6331400000000001E-2</v>
      </c>
      <c r="RXS2">
        <v>-2.6338799999999999E-2</v>
      </c>
      <c r="RXT2">
        <v>-2.6346100000000001E-2</v>
      </c>
      <c r="RXU2">
        <v>-2.6353399999999999E-2</v>
      </c>
      <c r="RXV2">
        <v>-2.63608E-2</v>
      </c>
      <c r="RXW2">
        <v>-2.6368099999999998E-2</v>
      </c>
      <c r="RXX2">
        <v>-2.63754E-2</v>
      </c>
      <c r="RXY2">
        <v>-2.6382800000000001E-2</v>
      </c>
      <c r="RXZ2">
        <v>-2.63901E-2</v>
      </c>
      <c r="RYA2">
        <v>-2.6397500000000001E-2</v>
      </c>
      <c r="RYB2">
        <v>-2.6404799999999999E-2</v>
      </c>
      <c r="RYC2">
        <v>-2.64122E-2</v>
      </c>
      <c r="RYD2">
        <v>-2.6419499999999999E-2</v>
      </c>
      <c r="RYE2">
        <v>-2.64269E-2</v>
      </c>
      <c r="RYF2">
        <v>-2.6434300000000001E-2</v>
      </c>
      <c r="RYG2">
        <v>-2.6441599999999999E-2</v>
      </c>
      <c r="RYH2">
        <v>-2.3931999999999998E-2</v>
      </c>
      <c r="RYI2">
        <v>-2.1421699999999998E-2</v>
      </c>
      <c r="RYJ2">
        <v>-1.89106E-2</v>
      </c>
      <c r="RYK2">
        <v>-1.6398900000000001E-2</v>
      </c>
      <c r="RYL2">
        <v>-1.20876E-2</v>
      </c>
      <c r="RYM2">
        <v>-7.7751399999999998E-3</v>
      </c>
      <c r="RYN2">
        <v>-3.46146E-3</v>
      </c>
      <c r="RYO2">
        <v>-9.4617799999999999E-4</v>
      </c>
      <c r="RYP2">
        <v>-9.50007E-4</v>
      </c>
      <c r="RYQ2">
        <v>-9.5383900000000005E-4</v>
      </c>
      <c r="RYR2">
        <v>-9.5767300000000003E-4</v>
      </c>
      <c r="RYS2">
        <v>-9.6150900000000004E-4</v>
      </c>
      <c r="RYT2">
        <v>-2.7662099999999998E-3</v>
      </c>
      <c r="RYU2">
        <v>-2.0498600000000001E-3</v>
      </c>
      <c r="RYV2">
        <v>-1.3332999999999999E-3</v>
      </c>
      <c r="RYW2">
        <v>1.1850700000000001E-3</v>
      </c>
      <c r="RYX2">
        <v>3.7041499999999998E-3</v>
      </c>
      <c r="RYY2">
        <v>1.1779799999999999E-3</v>
      </c>
      <c r="RYZ2">
        <v>-1.3488899999999999E-3</v>
      </c>
      <c r="RZA2">
        <v>-1.3527999999999999E-3</v>
      </c>
      <c r="RZB2">
        <v>-3.8807400000000001E-3</v>
      </c>
      <c r="RZC2">
        <v>-3.885E-3</v>
      </c>
      <c r="RZD2">
        <v>-3.8892599999999999E-3</v>
      </c>
      <c r="RZE2">
        <v>-2.0898900000000001E-3</v>
      </c>
      <c r="RZF2">
        <v>-2.8154600000000001E-3</v>
      </c>
      <c r="RZG2">
        <v>-3.5412299999999998E-3</v>
      </c>
      <c r="RZH2">
        <v>-4.2672099999999996E-3</v>
      </c>
      <c r="RZI2">
        <v>-4.9933900000000003E-3</v>
      </c>
      <c r="RZJ2">
        <v>-4.99782E-3</v>
      </c>
      <c r="RZK2">
        <v>-5.0022499999999998E-3</v>
      </c>
      <c r="RZL2">
        <v>-5.0066800000000003E-3</v>
      </c>
      <c r="RZM2">
        <v>-3.92772E-3</v>
      </c>
      <c r="RZN2" s="1">
        <v>4.0994800000000003E-5</v>
      </c>
      <c r="RZO2">
        <v>6.5394499999999996E-3</v>
      </c>
      <c r="RZP2">
        <v>1.30397E-2</v>
      </c>
      <c r="RZQ2">
        <v>1.9541800000000002E-2</v>
      </c>
      <c r="RZR2">
        <v>2.49616E-2</v>
      </c>
      <c r="RZS2">
        <v>2.4961299999999999E-2</v>
      </c>
      <c r="RZT2">
        <v>2.3876600000000001E-2</v>
      </c>
      <c r="RZU2">
        <v>2.09839E-2</v>
      </c>
      <c r="RZV2">
        <v>1.51977E-2</v>
      </c>
      <c r="RZW2">
        <v>9.4099200000000004E-3</v>
      </c>
      <c r="RZX2">
        <v>3.6204700000000002E-3</v>
      </c>
      <c r="RZY2">
        <v>-3.6175500000000002E-3</v>
      </c>
      <c r="RZZ2">
        <v>-9.0486500000000001E-3</v>
      </c>
      <c r="SAA2">
        <v>-9.0536799999999997E-3</v>
      </c>
      <c r="SAB2">
        <v>-6.5254700000000002E-3</v>
      </c>
      <c r="SAC2">
        <v>-1.4629599999999999E-3</v>
      </c>
      <c r="SAD2">
        <v>1.0670300000000001E-3</v>
      </c>
      <c r="SAE2">
        <v>1.06342E-3</v>
      </c>
      <c r="SAF2">
        <v>-1.4748599999999999E-3</v>
      </c>
      <c r="SAG2">
        <v>-4.0138500000000002E-3</v>
      </c>
      <c r="SAH2">
        <v>-6.55355E-3</v>
      </c>
      <c r="SAI2">
        <v>-9.0939599999999999E-3</v>
      </c>
      <c r="SAJ2">
        <v>-1.1635100000000001E-2</v>
      </c>
      <c r="SAK2">
        <v>-1.4176899999999999E-2</v>
      </c>
      <c r="SAL2">
        <v>-1.6719500000000002E-2</v>
      </c>
      <c r="SAM2">
        <v>-1.67256E-2</v>
      </c>
      <c r="SAN2">
        <v>-1.6731699999999999E-2</v>
      </c>
      <c r="SAO2">
        <v>-1.67379E-2</v>
      </c>
      <c r="SAP2">
        <v>-1.6743999999999998E-2</v>
      </c>
      <c r="SAQ2">
        <v>-1.9288699999999999E-2</v>
      </c>
      <c r="SAR2">
        <v>-2.1834099999999999E-2</v>
      </c>
      <c r="SAS2">
        <v>-2.4380300000000001E-2</v>
      </c>
      <c r="SAT2">
        <v>-2.6927199999999998E-2</v>
      </c>
      <c r="SAU2">
        <v>-2.6934699999999999E-2</v>
      </c>
      <c r="SAV2">
        <v>-2.6942299999999999E-2</v>
      </c>
      <c r="SAW2">
        <v>-2.6949899999999999E-2</v>
      </c>
      <c r="SAX2">
        <v>-2.6957499999999999E-2</v>
      </c>
      <c r="SAY2">
        <v>-2.6965099999999999E-2</v>
      </c>
      <c r="SAZ2">
        <v>-2.6972599999999999E-2</v>
      </c>
      <c r="SBA2">
        <v>-2.6980199999999999E-2</v>
      </c>
      <c r="SBB2">
        <v>-2.44453E-2</v>
      </c>
      <c r="SBC2">
        <v>-1.93668E-2</v>
      </c>
      <c r="SBD2">
        <v>-1.42869E-2</v>
      </c>
      <c r="SBE2">
        <v>-9.2055599999999998E-3</v>
      </c>
      <c r="SBF2">
        <v>-9.2106600000000007E-3</v>
      </c>
      <c r="SBG2">
        <v>-7.3984100000000002E-3</v>
      </c>
      <c r="SBH2">
        <v>-5.5856500000000002E-3</v>
      </c>
      <c r="SBI2">
        <v>-3.7723700000000002E-3</v>
      </c>
      <c r="SBJ2">
        <v>-1.23134E-3</v>
      </c>
      <c r="SBK2">
        <v>1.3104099999999999E-3</v>
      </c>
      <c r="SBL2">
        <v>3.85287E-3</v>
      </c>
      <c r="SBM2">
        <v>6.3960500000000003E-3</v>
      </c>
      <c r="SBN2">
        <v>8.9399400000000004E-3</v>
      </c>
      <c r="SBO2">
        <v>1.1484599999999999E-2</v>
      </c>
      <c r="SBP2">
        <v>1.40299E-2</v>
      </c>
      <c r="SBQ2">
        <v>1.91238E-2</v>
      </c>
      <c r="SBR2">
        <v>2.42192E-2</v>
      </c>
      <c r="SBS2">
        <v>2.9315999999999998E-2</v>
      </c>
      <c r="SBT2">
        <v>3.4414199999999999E-2</v>
      </c>
      <c r="SBU2">
        <v>3.9513899999999998E-2</v>
      </c>
      <c r="SBV2">
        <v>4.2065400000000003E-2</v>
      </c>
      <c r="SBW2">
        <v>4.2067500000000001E-2</v>
      </c>
      <c r="SBX2">
        <v>4.2069599999999999E-2</v>
      </c>
      <c r="SBY2">
        <v>4.2071699999999997E-2</v>
      </c>
      <c r="SBZ2">
        <v>3.9522700000000001E-2</v>
      </c>
      <c r="SCA2">
        <v>3.6972900000000003E-2</v>
      </c>
      <c r="SCB2">
        <v>3.4422399999999999E-2</v>
      </c>
      <c r="SCC2">
        <v>3.1871299999999998E-2</v>
      </c>
      <c r="SCD2">
        <v>2.7496099999999999E-2</v>
      </c>
      <c r="SCE2">
        <v>2.31197E-2</v>
      </c>
      <c r="SCF2">
        <v>1.8742000000000002E-2</v>
      </c>
      <c r="SCG2">
        <v>1.6187199999999999E-2</v>
      </c>
      <c r="SCH2">
        <v>1.3631600000000001E-2</v>
      </c>
      <c r="SCI2">
        <v>1.10753E-2</v>
      </c>
      <c r="SCJ2">
        <v>8.5182699999999997E-3</v>
      </c>
      <c r="SCK2">
        <v>5.9605300000000003E-3</v>
      </c>
      <c r="SCL2">
        <v>3.4020500000000002E-3</v>
      </c>
      <c r="SCM2">
        <v>8.4285700000000002E-4</v>
      </c>
      <c r="SCN2">
        <v>-1.63324E-3</v>
      </c>
      <c r="SCO2">
        <v>-4.1100199999999998E-3</v>
      </c>
      <c r="SCP2">
        <v>-6.5874699999999998E-3</v>
      </c>
      <c r="SCQ2">
        <v>-9.06561E-3</v>
      </c>
      <c r="SCR2">
        <v>-1.15444E-2</v>
      </c>
      <c r="SCS2">
        <v>-1.4023900000000001E-2</v>
      </c>
      <c r="SCT2">
        <v>-1.39457E-2</v>
      </c>
      <c r="SCU2">
        <v>-1.38675E-2</v>
      </c>
      <c r="SCV2">
        <v>-1.38732E-2</v>
      </c>
      <c r="SCW2">
        <v>-1.3879000000000001E-2</v>
      </c>
      <c r="SCX2">
        <v>-1.38847E-2</v>
      </c>
      <c r="SCY2">
        <v>-1.6450699999999999E-2</v>
      </c>
      <c r="SCZ2">
        <v>-1.9017300000000001E-2</v>
      </c>
      <c r="SDA2">
        <v>-2.1584699999999998E-2</v>
      </c>
      <c r="SDB2">
        <v>-2.4152799999999999E-2</v>
      </c>
      <c r="SDC2">
        <v>-2.6721600000000002E-2</v>
      </c>
      <c r="SDD2">
        <v>-2.6729200000000002E-2</v>
      </c>
      <c r="SDE2">
        <v>-2.6736800000000002E-2</v>
      </c>
      <c r="SDF2">
        <v>-2.6744400000000002E-2</v>
      </c>
      <c r="SDG2">
        <v>-2.6752000000000001E-2</v>
      </c>
      <c r="SDH2">
        <v>-2.6759600000000001E-2</v>
      </c>
      <c r="SDI2">
        <v>-2.6767200000000001E-2</v>
      </c>
      <c r="SDJ2">
        <v>-2.6774800000000001E-2</v>
      </c>
      <c r="SDK2">
        <v>-2.6782400000000001E-2</v>
      </c>
      <c r="SDL2">
        <v>-2.6790000000000001E-2</v>
      </c>
      <c r="SDM2">
        <v>-2.6797600000000001E-2</v>
      </c>
      <c r="SDN2">
        <v>-2.6805200000000001E-2</v>
      </c>
      <c r="SDO2">
        <v>-2.6812800000000001E-2</v>
      </c>
      <c r="SDP2">
        <v>-2.4254100000000001E-2</v>
      </c>
      <c r="SDQ2">
        <v>-2.1694600000000001E-2</v>
      </c>
      <c r="SDR2">
        <v>-2.1701499999999999E-2</v>
      </c>
      <c r="SDS2">
        <v>-2.1708399999999999E-2</v>
      </c>
      <c r="SDT2">
        <v>-2.17153E-2</v>
      </c>
      <c r="SDU2">
        <v>-2.1722200000000001E-2</v>
      </c>
      <c r="SDV2">
        <v>-2.1729100000000001E-2</v>
      </c>
      <c r="SDW2">
        <v>-2.1735999999999998E-2</v>
      </c>
      <c r="SDX2">
        <v>-2.1742999999999998E-2</v>
      </c>
      <c r="SDY2">
        <v>-2.1749899999999999E-2</v>
      </c>
      <c r="SDZ2">
        <v>-2.17568E-2</v>
      </c>
      <c r="SEA2">
        <v>-2.17637E-2</v>
      </c>
      <c r="SEB2">
        <v>-2.17707E-2</v>
      </c>
      <c r="SEC2">
        <v>-2.1777600000000001E-2</v>
      </c>
      <c r="SED2">
        <v>-2.1784499999999998E-2</v>
      </c>
      <c r="SEE2">
        <v>-2.1791499999999998E-2</v>
      </c>
      <c r="SEF2">
        <v>-2.1798399999999999E-2</v>
      </c>
      <c r="SEG2">
        <v>-2.18053E-2</v>
      </c>
      <c r="SEH2">
        <v>-2.18123E-2</v>
      </c>
      <c r="SEI2">
        <v>-2.18192E-2</v>
      </c>
      <c r="SEJ2">
        <v>-2.18262E-2</v>
      </c>
      <c r="SEK2">
        <v>-2.1833100000000001E-2</v>
      </c>
      <c r="SEL2">
        <v>-2.1840100000000001E-2</v>
      </c>
      <c r="SEM2">
        <v>-2.1847100000000001E-2</v>
      </c>
      <c r="SEN2">
        <v>-2.1853999999999998E-2</v>
      </c>
      <c r="SEO2">
        <v>-2.1860999999999998E-2</v>
      </c>
      <c r="SEP2">
        <v>-2.1867999999999999E-2</v>
      </c>
      <c r="SEQ2">
        <v>-2.1874899999999999E-2</v>
      </c>
      <c r="SER2">
        <v>-2.1881899999999999E-2</v>
      </c>
      <c r="SES2">
        <v>-2.1888899999999999E-2</v>
      </c>
      <c r="SET2">
        <v>-2.1895899999999999E-2</v>
      </c>
      <c r="SEU2">
        <v>-2.1902899999999999E-2</v>
      </c>
      <c r="SEV2">
        <v>-2.19098E-2</v>
      </c>
      <c r="SEW2">
        <v>-2.19168E-2</v>
      </c>
      <c r="SEX2">
        <v>-2.4502599999999999E-2</v>
      </c>
      <c r="SEY2">
        <v>-2.7089200000000001E-2</v>
      </c>
      <c r="SEZ2">
        <v>-2.70969E-2</v>
      </c>
      <c r="SFA2">
        <v>-2.7104699999999999E-2</v>
      </c>
      <c r="SFB2">
        <v>-2.7112399999999998E-2</v>
      </c>
      <c r="SFC2">
        <v>-2.7120200000000001E-2</v>
      </c>
      <c r="SFD2">
        <v>-2.71279E-2</v>
      </c>
      <c r="SFE2">
        <v>-2.7135699999999999E-2</v>
      </c>
      <c r="SFF2">
        <v>-2.7143400000000002E-2</v>
      </c>
      <c r="SFG2">
        <v>-2.71512E-2</v>
      </c>
      <c r="SFH2">
        <v>-2.7158999999999999E-2</v>
      </c>
      <c r="SFI2">
        <v>-2.70811E-2</v>
      </c>
      <c r="SFJ2">
        <v>-2.7003300000000001E-2</v>
      </c>
      <c r="SFK2">
        <v>-2.6925399999999999E-2</v>
      </c>
      <c r="SFL2">
        <v>-2.68474E-2</v>
      </c>
      <c r="SFM2">
        <v>-2.6769399999999999E-2</v>
      </c>
      <c r="SFN2">
        <v>-2.6691400000000001E-2</v>
      </c>
      <c r="SFO2">
        <v>-2.6613299999999999E-2</v>
      </c>
      <c r="SFP2">
        <v>-2.6535099999999999E-2</v>
      </c>
      <c r="SFQ2">
        <v>-2.6457000000000001E-2</v>
      </c>
      <c r="SFR2">
        <v>-2.6378700000000001E-2</v>
      </c>
      <c r="SFS2">
        <v>-2.6300500000000001E-2</v>
      </c>
      <c r="SFT2">
        <v>-2.6222100000000002E-2</v>
      </c>
      <c r="SFU2">
        <v>-2.6143799999999998E-2</v>
      </c>
      <c r="SFV2">
        <v>-2.6065399999999999E-2</v>
      </c>
      <c r="SFW2">
        <v>-2.59869E-2</v>
      </c>
      <c r="SFX2">
        <v>-2.5908400000000002E-2</v>
      </c>
      <c r="SFY2">
        <v>-2.5829899999999999E-2</v>
      </c>
      <c r="SFZ2">
        <v>-2.5751300000000001E-2</v>
      </c>
      <c r="SGA2">
        <v>-2.56726E-2</v>
      </c>
      <c r="SGB2">
        <v>-2.5593899999999999E-2</v>
      </c>
      <c r="SGC2">
        <v>-2.5515199999999998E-2</v>
      </c>
      <c r="SGD2">
        <v>-2.5436400000000001E-2</v>
      </c>
      <c r="SGE2">
        <v>-2.5357600000000001E-2</v>
      </c>
      <c r="SGF2">
        <v>-2.5364899999999999E-2</v>
      </c>
      <c r="SGG2">
        <v>-2.2780399999999999E-2</v>
      </c>
      <c r="SGH2">
        <v>-2.01952E-2</v>
      </c>
      <c r="SGI2">
        <v>-2.02017E-2</v>
      </c>
      <c r="SGJ2">
        <v>-2.0208299999999998E-2</v>
      </c>
      <c r="SGK2">
        <v>-2.0214800000000002E-2</v>
      </c>
      <c r="SGL2">
        <v>-2.02214E-2</v>
      </c>
      <c r="SGM2">
        <v>-1.7633900000000001E-2</v>
      </c>
      <c r="SGN2">
        <v>-1.7640099999999999E-2</v>
      </c>
      <c r="SGO2">
        <v>-1.76463E-2</v>
      </c>
      <c r="SGP2">
        <v>-1.7652500000000002E-2</v>
      </c>
      <c r="SGQ2">
        <v>-1.7658699999999999E-2</v>
      </c>
      <c r="SGR2">
        <v>-1.7664900000000001E-2</v>
      </c>
      <c r="SGS2">
        <v>-2.0267299999999999E-2</v>
      </c>
      <c r="SGT2">
        <v>-2.0273900000000001E-2</v>
      </c>
      <c r="SGU2">
        <v>-2.0280400000000001E-2</v>
      </c>
      <c r="SGV2">
        <v>-2.0286999999999999E-2</v>
      </c>
      <c r="SGW2">
        <v>-2.0293599999999998E-2</v>
      </c>
      <c r="SGX2">
        <v>-2.0300200000000001E-2</v>
      </c>
      <c r="SGY2">
        <v>-2.03068E-2</v>
      </c>
      <c r="SGZ2">
        <v>-2.0313399999999999E-2</v>
      </c>
      <c r="SHA2">
        <v>-2.0320000000000001E-2</v>
      </c>
      <c r="SHB2">
        <v>-2.03266E-2</v>
      </c>
      <c r="SHC2">
        <v>-2.0333199999999999E-2</v>
      </c>
      <c r="SHD2">
        <v>-2.2940100000000001E-2</v>
      </c>
      <c r="SHE2">
        <v>-2.5547799999999999E-2</v>
      </c>
      <c r="SHF2">
        <v>-2.55552E-2</v>
      </c>
      <c r="SHG2">
        <v>-2.5562499999999998E-2</v>
      </c>
      <c r="SHH2">
        <v>-2.55699E-2</v>
      </c>
      <c r="SHI2">
        <v>-2.5577300000000001E-2</v>
      </c>
      <c r="SHJ2">
        <v>-2.5584599999999999E-2</v>
      </c>
      <c r="SHK2">
        <v>-2.5592E-2</v>
      </c>
      <c r="SHL2">
        <v>-2.5599400000000001E-2</v>
      </c>
      <c r="SHM2">
        <v>-2.5606799999999999E-2</v>
      </c>
      <c r="SHN2">
        <v>-2.56142E-2</v>
      </c>
      <c r="SHO2">
        <v>-2.5621499999999998E-2</v>
      </c>
      <c r="SHP2">
        <v>-2.56289E-2</v>
      </c>
      <c r="SHQ2">
        <v>-2.5636300000000001E-2</v>
      </c>
      <c r="SHR2">
        <v>-2.5643699999999998E-2</v>
      </c>
      <c r="SHS2">
        <v>-2.56511E-2</v>
      </c>
      <c r="SHT2">
        <v>-2.5658500000000001E-2</v>
      </c>
      <c r="SHU2">
        <v>-2.5665899999999998E-2</v>
      </c>
      <c r="SHV2">
        <v>-2.56733E-2</v>
      </c>
      <c r="SHW2">
        <v>-2.56808E-2</v>
      </c>
      <c r="SHX2">
        <v>-2.5688200000000001E-2</v>
      </c>
      <c r="SHY2">
        <v>-2.5695599999999999E-2</v>
      </c>
      <c r="SHZ2">
        <v>-2.5703E-2</v>
      </c>
      <c r="SIA2">
        <v>-2.5710400000000001E-2</v>
      </c>
      <c r="SIB2">
        <v>-2.5717899999999998E-2</v>
      </c>
      <c r="SIC2">
        <v>-2.57253E-2</v>
      </c>
      <c r="SID2">
        <v>-2.5732700000000001E-2</v>
      </c>
      <c r="SIE2">
        <v>-2.5740200000000001E-2</v>
      </c>
      <c r="SIF2">
        <v>-2.5747599999999999E-2</v>
      </c>
      <c r="SIG2">
        <v>-2.57551E-2</v>
      </c>
      <c r="SIH2">
        <v>-2.5762500000000001E-2</v>
      </c>
      <c r="SII2">
        <v>-2.5770000000000001E-2</v>
      </c>
      <c r="SIJ2">
        <v>-2.5777399999999999E-2</v>
      </c>
      <c r="SIK2">
        <v>-2.5784899999999999E-2</v>
      </c>
      <c r="SIL2">
        <v>-2.5792300000000001E-2</v>
      </c>
      <c r="SIM2">
        <v>-2.5799800000000001E-2</v>
      </c>
      <c r="SIN2">
        <v>-2.3193399999999999E-2</v>
      </c>
      <c r="SIO2">
        <v>-1.7971899999999999E-2</v>
      </c>
      <c r="SIP2">
        <v>-1.2749E-2</v>
      </c>
      <c r="SIQ2">
        <v>-7.5245199999999998E-3</v>
      </c>
      <c r="SIR2">
        <v>-2.29854E-3</v>
      </c>
      <c r="SIS2">
        <v>2.92896E-3</v>
      </c>
      <c r="SIT2">
        <v>8.1579600000000006E-3</v>
      </c>
      <c r="SIU2">
        <v>1.5257400000000001E-2</v>
      </c>
      <c r="SIV2">
        <v>2.2359E-2</v>
      </c>
      <c r="SIW2">
        <v>2.9462599999999999E-2</v>
      </c>
      <c r="SIX2">
        <v>3.3950500000000002E-2</v>
      </c>
      <c r="SIY2">
        <v>3.8439800000000003E-2</v>
      </c>
      <c r="SIZ2">
        <v>4.2930400000000001E-2</v>
      </c>
      <c r="SJA2">
        <v>4.7422199999999998E-2</v>
      </c>
      <c r="SJB2">
        <v>5.0044600000000002E-2</v>
      </c>
      <c r="SJC2">
        <v>5.2667600000000002E-2</v>
      </c>
      <c r="SJD2">
        <v>5.7162900000000003E-2</v>
      </c>
      <c r="SJE2">
        <v>6.1659400000000003E-2</v>
      </c>
      <c r="SJF2">
        <v>6.6157199999999999E-2</v>
      </c>
      <c r="SJG2">
        <v>7.0656399999999994E-2</v>
      </c>
      <c r="SJH2">
        <v>7.5156799999999996E-2</v>
      </c>
      <c r="SJI2">
        <v>7.9658599999999996E-2</v>
      </c>
      <c r="SJJ2">
        <v>8.5499500000000006E-2</v>
      </c>
      <c r="SJK2">
        <v>8.6846300000000001E-2</v>
      </c>
      <c r="SJL2">
        <v>8.8193400000000005E-2</v>
      </c>
      <c r="SJM2">
        <v>8.9540900000000007E-2</v>
      </c>
      <c r="SJN2">
        <v>9.0888700000000003E-2</v>
      </c>
      <c r="SJO2">
        <v>9.2237E-2</v>
      </c>
      <c r="SJP2">
        <v>9.3585699999999994E-2</v>
      </c>
      <c r="SJQ2">
        <v>9.2256299999999999E-2</v>
      </c>
      <c r="SJR2">
        <v>8.8301199999999996E-2</v>
      </c>
      <c r="SJS2">
        <v>8.43449E-2</v>
      </c>
      <c r="SJT2">
        <v>8.0387500000000001E-2</v>
      </c>
      <c r="SJU2">
        <v>7.9055399999999998E-2</v>
      </c>
      <c r="SJV2">
        <v>7.7722899999999998E-2</v>
      </c>
      <c r="SJW2">
        <v>7.639E-2</v>
      </c>
      <c r="SJX2">
        <v>7.4520500000000003E-2</v>
      </c>
      <c r="SJY2">
        <v>7.4527499999999997E-2</v>
      </c>
      <c r="SJZ2">
        <v>7.4534600000000006E-2</v>
      </c>
      <c r="SKA2">
        <v>7.5292700000000004E-2</v>
      </c>
      <c r="SKB2">
        <v>7.6050999999999994E-2</v>
      </c>
      <c r="SKC2">
        <v>7.6809600000000006E-2</v>
      </c>
      <c r="SKD2">
        <v>7.7568399999999996E-2</v>
      </c>
      <c r="SKE2">
        <v>7.75758E-2</v>
      </c>
      <c r="SKF2">
        <v>7.7583299999999994E-2</v>
      </c>
      <c r="SKG2">
        <v>7.4959799999999993E-2</v>
      </c>
      <c r="SKH2">
        <v>7.2335499999999997E-2</v>
      </c>
      <c r="SKI2">
        <v>6.9710400000000006E-2</v>
      </c>
      <c r="SKJ2">
        <v>6.7084599999999994E-2</v>
      </c>
      <c r="SKK2">
        <v>6.4458000000000001E-2</v>
      </c>
      <c r="SKL2">
        <v>6.1830700000000002E-2</v>
      </c>
      <c r="SKM2">
        <v>5.9202499999999998E-2</v>
      </c>
      <c r="SKN2">
        <v>5.7917400000000001E-2</v>
      </c>
      <c r="SKO2">
        <v>5.6631800000000003E-2</v>
      </c>
      <c r="SKP2">
        <v>5.4001800000000003E-2</v>
      </c>
      <c r="SKQ2">
        <v>5.1371E-2</v>
      </c>
      <c r="SKR2">
        <v>4.8739400000000002E-2</v>
      </c>
      <c r="SKS2">
        <v>4.6107000000000002E-2</v>
      </c>
      <c r="SKT2">
        <v>4.3473900000000003E-2</v>
      </c>
      <c r="SKU2">
        <v>3.9494899999999999E-2</v>
      </c>
      <c r="SKV2">
        <v>3.3631399999999999E-2</v>
      </c>
      <c r="SKW2">
        <v>2.9111600000000001E-2</v>
      </c>
      <c r="SKX2">
        <v>2.1952900000000001E-2</v>
      </c>
      <c r="SKY2">
        <v>1.4792100000000001E-2</v>
      </c>
      <c r="SKZ2">
        <v>7.6292900000000004E-3</v>
      </c>
      <c r="SLA2">
        <v>4.6434800000000001E-4</v>
      </c>
      <c r="SLB2">
        <v>-5.9486599999999997E-3</v>
      </c>
      <c r="SLC2">
        <v>-1.04782E-2</v>
      </c>
      <c r="SLD2">
        <v>-1.31235E-2</v>
      </c>
      <c r="SLE2">
        <v>-1.5769499999999999E-2</v>
      </c>
      <c r="SLF2">
        <v>-1.84163E-2</v>
      </c>
      <c r="SLG2">
        <v>-2.1063800000000001E-2</v>
      </c>
      <c r="SLH2">
        <v>-2.3712199999999999E-2</v>
      </c>
      <c r="SLI2">
        <v>-2.6361300000000001E-2</v>
      </c>
      <c r="SLJ2">
        <v>-2.3726799999999999E-2</v>
      </c>
      <c r="SLK2">
        <v>-2.1091599999999999E-2</v>
      </c>
      <c r="SLL2">
        <v>-1.8455599999999999E-2</v>
      </c>
      <c r="SLM2">
        <v>-1.31755E-2</v>
      </c>
      <c r="SLN2">
        <v>-7.8937799999999995E-3</v>
      </c>
      <c r="SLO2">
        <v>-5.2546800000000003E-3</v>
      </c>
      <c r="SLP2">
        <v>-5.2593199999999996E-3</v>
      </c>
      <c r="SLQ2">
        <v>-5.2639599999999998E-3</v>
      </c>
      <c r="SLR2">
        <v>-5.2686E-3</v>
      </c>
      <c r="SLS2">
        <v>-5.2732400000000002E-3</v>
      </c>
      <c r="SLT2">
        <v>-5.2778900000000004E-3</v>
      </c>
      <c r="SLU2">
        <v>-5.2825399999999996E-3</v>
      </c>
      <c r="SLV2">
        <v>-5.2871899999999998E-3</v>
      </c>
      <c r="SLW2">
        <v>-5.2918399999999999E-3</v>
      </c>
      <c r="SLX2">
        <v>-7.9441100000000008E-3</v>
      </c>
      <c r="SLY2">
        <v>-1.0597199999999999E-2</v>
      </c>
      <c r="SLZ2">
        <v>-1.3251000000000001E-2</v>
      </c>
      <c r="SMA2">
        <v>-1.5905599999999999E-2</v>
      </c>
      <c r="SMB2">
        <v>-1.8561000000000001E-2</v>
      </c>
      <c r="SMC2">
        <v>-2.1217099999999999E-2</v>
      </c>
      <c r="SMD2">
        <v>-2.1224099999999999E-2</v>
      </c>
      <c r="SME2">
        <v>-2.1231099999999999E-2</v>
      </c>
      <c r="SMF2">
        <v>-2.1238099999999999E-2</v>
      </c>
      <c r="SMG2">
        <v>-2.3896299999999999E-2</v>
      </c>
      <c r="SMH2">
        <v>-2.6555200000000001E-2</v>
      </c>
      <c r="SMI2">
        <v>-2.6563E-2</v>
      </c>
      <c r="SMJ2">
        <v>-2.6570799999999999E-2</v>
      </c>
      <c r="SMK2">
        <v>-2.6578600000000001E-2</v>
      </c>
      <c r="SML2">
        <v>-2.65864E-2</v>
      </c>
      <c r="SMM2">
        <v>-2.6594199999999998E-2</v>
      </c>
      <c r="SMN2">
        <v>-2.6602000000000001E-2</v>
      </c>
      <c r="SMO2">
        <v>-2.6609799999999999E-2</v>
      </c>
      <c r="SMP2">
        <v>-2.6617600000000002E-2</v>
      </c>
      <c r="SMQ2">
        <v>-2.66255E-2</v>
      </c>
      <c r="SMR2">
        <v>-2.6633299999999999E-2</v>
      </c>
      <c r="SMS2">
        <v>-2.6641100000000001E-2</v>
      </c>
      <c r="SMT2">
        <v>-2.6648999999999999E-2</v>
      </c>
      <c r="SMU2">
        <v>-2.6656800000000001E-2</v>
      </c>
      <c r="SMV2">
        <v>-2.66647E-2</v>
      </c>
      <c r="SMW2">
        <v>-2.6672499999999998E-2</v>
      </c>
      <c r="SMX2">
        <v>-2.6680300000000001E-2</v>
      </c>
      <c r="SMY2">
        <v>-2.6688199999999999E-2</v>
      </c>
      <c r="SMZ2">
        <v>-2.66961E-2</v>
      </c>
      <c r="SNA2">
        <v>-2.6703899999999999E-2</v>
      </c>
      <c r="SNB2">
        <v>-2.6711800000000001E-2</v>
      </c>
      <c r="SNC2">
        <v>-2.6719699999999999E-2</v>
      </c>
      <c r="SND2">
        <v>-2.6727500000000001E-2</v>
      </c>
      <c r="SNE2">
        <v>-2.6735399999999999E-2</v>
      </c>
      <c r="SNF2">
        <v>-2.6743300000000001E-2</v>
      </c>
      <c r="SNG2">
        <v>-2.6751199999999999E-2</v>
      </c>
      <c r="SNH2">
        <v>-2.6759000000000002E-2</v>
      </c>
      <c r="SNI2">
        <v>-2.67669E-2</v>
      </c>
      <c r="SNJ2">
        <v>-2.6774800000000001E-2</v>
      </c>
      <c r="SNK2">
        <v>-2.41199E-2</v>
      </c>
      <c r="SNL2">
        <v>-2.1464199999999999E-2</v>
      </c>
      <c r="SNM2">
        <v>-1.88077E-2</v>
      </c>
      <c r="SNN2">
        <v>-1.6150399999999999E-2</v>
      </c>
      <c r="SNO2">
        <v>-1.1589199999999999E-2</v>
      </c>
      <c r="SNP2">
        <v>-7.0266199999999999E-3</v>
      </c>
      <c r="SNQ2">
        <v>-2.4627199999999998E-3</v>
      </c>
      <c r="SNR2">
        <v>2.10253E-3</v>
      </c>
      <c r="SNS2">
        <v>6.6691199999999997E-3</v>
      </c>
      <c r="SNT2">
        <v>1.39034E-2</v>
      </c>
      <c r="SNU2">
        <v>2.11399E-2</v>
      </c>
      <c r="SNV2">
        <v>2.8378500000000001E-2</v>
      </c>
      <c r="SNW2">
        <v>3.6762400000000001E-2</v>
      </c>
      <c r="SNX2">
        <v>4.8197900000000002E-2</v>
      </c>
      <c r="SNY2">
        <v>5.9636799999999997E-2</v>
      </c>
      <c r="SNZ2">
        <v>7.1079100000000006E-2</v>
      </c>
      <c r="SOA2">
        <v>8.2524700000000006E-2</v>
      </c>
      <c r="SOB2">
        <v>9.3973699999999993E-2</v>
      </c>
      <c r="SOC2">
        <v>0.10542600000000001</v>
      </c>
      <c r="SOD2">
        <v>0.113067</v>
      </c>
      <c r="SOE2">
        <v>0.11880300000000001</v>
      </c>
      <c r="SOF2">
        <v>0.121488</v>
      </c>
      <c r="SOG2">
        <v>0.12417300000000001</v>
      </c>
      <c r="SOH2">
        <v>0.126859</v>
      </c>
      <c r="SOI2">
        <v>0.12954599999999999</v>
      </c>
      <c r="SOJ2">
        <v>0.13223399999999999</v>
      </c>
      <c r="SOK2">
        <v>0.13492299999999999</v>
      </c>
      <c r="SOL2">
        <v>0.13761200000000001</v>
      </c>
      <c r="SOM2">
        <v>0.14030300000000001</v>
      </c>
      <c r="SON2">
        <v>0.140319</v>
      </c>
      <c r="SOO2">
        <v>0.14033599999999999</v>
      </c>
      <c r="SOP2">
        <v>0.14035300000000001</v>
      </c>
      <c r="SOQ2">
        <v>0.14036999999999999</v>
      </c>
      <c r="SOR2">
        <v>0.137711</v>
      </c>
      <c r="SOS2">
        <v>0.13237499999999999</v>
      </c>
      <c r="SOT2">
        <v>0.12703700000000001</v>
      </c>
      <c r="SOU2">
        <v>0.121698</v>
      </c>
      <c r="SOV2">
        <v>0.116357</v>
      </c>
      <c r="SOW2">
        <v>0.109102</v>
      </c>
      <c r="SOX2">
        <v>0.104523</v>
      </c>
      <c r="SOY2">
        <v>9.9942100000000006E-2</v>
      </c>
      <c r="SOZ2">
        <v>9.5360200000000006E-2</v>
      </c>
      <c r="SPA2">
        <v>9.0777099999999999E-2</v>
      </c>
      <c r="SPB2">
        <v>8.6192500000000005E-2</v>
      </c>
      <c r="SPC2">
        <v>8.1606700000000004E-2</v>
      </c>
      <c r="SPD2">
        <v>7.7019400000000002E-2</v>
      </c>
      <c r="SPE2">
        <v>7.1281800000000006E-2</v>
      </c>
      <c r="SPF2">
        <v>6.2477999999999999E-2</v>
      </c>
      <c r="SPG2">
        <v>5.6353399999999998E-2</v>
      </c>
      <c r="SPH2">
        <v>5.0226899999999998E-2</v>
      </c>
      <c r="SPI2">
        <v>4.4098699999999998E-2</v>
      </c>
      <c r="SPJ2">
        <v>3.7968599999999998E-2</v>
      </c>
      <c r="SPK2">
        <v>2.91533E-2</v>
      </c>
      <c r="SPL2">
        <v>2.1485600000000001E-2</v>
      </c>
      <c r="SPM2">
        <v>1.5732900000000001E-2</v>
      </c>
      <c r="SPN2">
        <v>1.30466E-2</v>
      </c>
      <c r="SPO2">
        <v>1.0359500000000001E-2</v>
      </c>
      <c r="SPP2">
        <v>7.6715899999999998E-3</v>
      </c>
      <c r="SPQ2">
        <v>4.9828800000000003E-3</v>
      </c>
      <c r="SPR2">
        <v>2.2933699999999999E-3</v>
      </c>
      <c r="SPS2">
        <v>-3.96938E-4</v>
      </c>
      <c r="SPT2">
        <v>-3.0880500000000002E-3</v>
      </c>
      <c r="SPU2">
        <v>-3.0925700000000002E-3</v>
      </c>
      <c r="SPV2">
        <v>-5.7848800000000001E-3</v>
      </c>
      <c r="SPW2">
        <v>-8.4779999999999994E-3</v>
      </c>
      <c r="SPX2">
        <v>-1.11719E-2</v>
      </c>
      <c r="SPY2">
        <v>-1.38666E-2</v>
      </c>
      <c r="SPZ2">
        <v>-1.6562199999999999E-2</v>
      </c>
      <c r="SQA2">
        <v>-1.9258500000000001E-2</v>
      </c>
      <c r="SQB2">
        <v>-2.1955599999999999E-2</v>
      </c>
      <c r="SQC2">
        <v>-2.4653600000000001E-2</v>
      </c>
      <c r="SQD2">
        <v>-2.73523E-2</v>
      </c>
      <c r="SQE2">
        <v>-2.7360499999999999E-2</v>
      </c>
      <c r="SQF2">
        <v>-2.73686E-2</v>
      </c>
      <c r="SQG2">
        <v>-2.73768E-2</v>
      </c>
      <c r="SQH2">
        <v>-2.7385E-2</v>
      </c>
      <c r="SQI2">
        <v>-2.73931E-2</v>
      </c>
      <c r="SQJ2">
        <v>-2.74013E-2</v>
      </c>
      <c r="SQK2">
        <v>-2.74095E-2</v>
      </c>
      <c r="SQL2">
        <v>-2.74176E-2</v>
      </c>
      <c r="SQM2">
        <v>-2.74258E-2</v>
      </c>
      <c r="SQN2">
        <v>-2.7434E-2</v>
      </c>
      <c r="SQO2">
        <v>-2.74422E-2</v>
      </c>
      <c r="SQP2">
        <v>-2.4754600000000002E-2</v>
      </c>
      <c r="SQQ2">
        <v>-2.2066200000000001E-2</v>
      </c>
      <c r="SQR2">
        <v>-1.9376899999999999E-2</v>
      </c>
      <c r="SQS2">
        <v>-1.6686900000000001E-2</v>
      </c>
      <c r="SQT2">
        <v>-1.66935E-2</v>
      </c>
      <c r="SQU2">
        <v>-1.9397899999999999E-2</v>
      </c>
      <c r="SQV2">
        <v>-2.21032E-2</v>
      </c>
      <c r="SQW2">
        <v>-2.48092E-2</v>
      </c>
      <c r="SQX2">
        <v>-2.7516100000000002E-2</v>
      </c>
      <c r="SQY2">
        <v>-2.7524300000000002E-2</v>
      </c>
      <c r="SQZ2">
        <v>-2.7532500000000001E-2</v>
      </c>
      <c r="SRA2">
        <v>-2.7540800000000001E-2</v>
      </c>
      <c r="SRB2">
        <v>-2.7549000000000001E-2</v>
      </c>
      <c r="SRC2">
        <v>-2.75572E-2</v>
      </c>
      <c r="SRD2">
        <v>-2.75655E-2</v>
      </c>
      <c r="SRE2">
        <v>-2.75737E-2</v>
      </c>
      <c r="SRF2">
        <v>-2.7581999999999999E-2</v>
      </c>
      <c r="SRG2">
        <v>-2.7590199999999999E-2</v>
      </c>
      <c r="SRH2">
        <v>-2.7598500000000002E-2</v>
      </c>
      <c r="SRI2">
        <v>-2.7606800000000001E-2</v>
      </c>
      <c r="SRJ2">
        <v>-2.7615000000000001E-2</v>
      </c>
      <c r="SRK2">
        <v>-2.76233E-2</v>
      </c>
      <c r="SRL2">
        <v>-2.7631599999999999E-2</v>
      </c>
      <c r="SRM2">
        <v>-2.7639799999999999E-2</v>
      </c>
      <c r="SRN2">
        <v>-2.7648099999999998E-2</v>
      </c>
      <c r="SRO2">
        <v>-2.7656400000000001E-2</v>
      </c>
      <c r="SRP2">
        <v>-2.76647E-2</v>
      </c>
      <c r="SRQ2">
        <v>-2.7673E-2</v>
      </c>
      <c r="SRR2">
        <v>-2.7681299999999999E-2</v>
      </c>
      <c r="SRS2">
        <v>-2.7689600000000002E-2</v>
      </c>
      <c r="SRT2">
        <v>-2.7697900000000001E-2</v>
      </c>
      <c r="SRU2">
        <v>-2.77062E-2</v>
      </c>
      <c r="SRV2">
        <v>-2.77145E-2</v>
      </c>
      <c r="SRW2">
        <v>-2.7722799999999999E-2</v>
      </c>
      <c r="SRX2">
        <v>-2.7731100000000002E-2</v>
      </c>
      <c r="SRY2">
        <v>-2.77395E-2</v>
      </c>
      <c r="SRZ2">
        <v>-2.77478E-2</v>
      </c>
      <c r="SSA2">
        <v>-2.50453E-2</v>
      </c>
      <c r="SSB2">
        <v>-2.23421E-2</v>
      </c>
      <c r="SSC2">
        <v>-2.2349600000000001E-2</v>
      </c>
      <c r="SSD2">
        <v>-2.2357100000000001E-2</v>
      </c>
      <c r="SSE2">
        <v>-2.5076999999999999E-2</v>
      </c>
      <c r="SSF2">
        <v>-2.7797800000000001E-2</v>
      </c>
      <c r="SSG2">
        <v>-2.78062E-2</v>
      </c>
      <c r="SSH2">
        <v>-2.7814499999999999E-2</v>
      </c>
      <c r="SSI2">
        <v>-2.7822900000000001E-2</v>
      </c>
      <c r="SSJ2">
        <v>-2.78312E-2</v>
      </c>
      <c r="SSK2">
        <v>-2.7839599999999999E-2</v>
      </c>
      <c r="SSL2">
        <v>-2.7848000000000001E-2</v>
      </c>
      <c r="SSM2">
        <v>-2.78564E-2</v>
      </c>
      <c r="SSN2">
        <v>-2.7864699999999999E-2</v>
      </c>
      <c r="SSO2">
        <v>-2.5156600000000001E-2</v>
      </c>
      <c r="SSP2">
        <v>-1.97308E-2</v>
      </c>
      <c r="SSQ2">
        <v>-1.70206E-2</v>
      </c>
      <c r="SSR2">
        <v>-1.43097E-2</v>
      </c>
      <c r="SSS2">
        <v>-1.4316000000000001E-2</v>
      </c>
      <c r="SST2">
        <v>-1.7040900000000001E-2</v>
      </c>
      <c r="SSU2">
        <v>-1.7047699999999999E-2</v>
      </c>
      <c r="SSV2">
        <v>-1.51121E-2</v>
      </c>
      <c r="SSW2">
        <v>-1.3175900000000001E-2</v>
      </c>
      <c r="SSX2">
        <v>-1.12391E-2</v>
      </c>
      <c r="SSY2">
        <v>-6.5811000000000003E-3</v>
      </c>
      <c r="SSZ2">
        <v>-3.8653099999999998E-3</v>
      </c>
      <c r="STA2">
        <v>-1.14869E-3</v>
      </c>
      <c r="STB2">
        <v>1.56873E-3</v>
      </c>
      <c r="STC2">
        <v>2.3425299999999998E-3</v>
      </c>
      <c r="STD2">
        <v>3.11656E-3</v>
      </c>
      <c r="STE2">
        <v>3.8908200000000001E-3</v>
      </c>
      <c r="STF2">
        <v>4.6653199999999997E-3</v>
      </c>
      <c r="STG2">
        <v>7.3856700000000004E-3</v>
      </c>
      <c r="STH2">
        <v>1.0106800000000001E-2</v>
      </c>
      <c r="STI2">
        <v>1.28288E-2</v>
      </c>
      <c r="STJ2">
        <v>1.55516E-2</v>
      </c>
      <c r="STK2">
        <v>1.8275300000000001E-2</v>
      </c>
      <c r="STL2">
        <v>1.82738E-2</v>
      </c>
      <c r="STM2">
        <v>1.8272299999999998E-2</v>
      </c>
      <c r="STN2">
        <v>1.82708E-2</v>
      </c>
      <c r="STO2">
        <v>1.8269299999999999E-2</v>
      </c>
      <c r="STP2">
        <v>1.82679E-2</v>
      </c>
      <c r="STQ2">
        <v>1.8266399999999999E-2</v>
      </c>
      <c r="STR2">
        <v>1.8264900000000001E-2</v>
      </c>
      <c r="STS2">
        <v>1.8263399999999999E-2</v>
      </c>
      <c r="STT2">
        <v>1.8261900000000001E-2</v>
      </c>
      <c r="STU2">
        <v>1.5530800000000001E-2</v>
      </c>
      <c r="STV2">
        <v>1.2798800000000001E-2</v>
      </c>
      <c r="STW2">
        <v>1.0066E-2</v>
      </c>
      <c r="STX2">
        <v>4.6015600000000002E-3</v>
      </c>
      <c r="STY2">
        <v>1.8667099999999999E-3</v>
      </c>
      <c r="STZ2">
        <v>1.0822500000000001E-3</v>
      </c>
      <c r="SUA2">
        <v>2.9754400000000001E-4</v>
      </c>
      <c r="SUB2">
        <v>-2.4391999999999999E-3</v>
      </c>
      <c r="SUC2">
        <v>-5.1767799999999997E-3</v>
      </c>
      <c r="SUD2">
        <v>-9.8675700000000009E-3</v>
      </c>
      <c r="SUE2">
        <v>-1.4559799999999999E-2</v>
      </c>
      <c r="SUF2">
        <v>-1.73005E-2</v>
      </c>
      <c r="SUG2">
        <v>-1.7307300000000001E-2</v>
      </c>
      <c r="SUH2">
        <v>-2.0049299999999999E-2</v>
      </c>
      <c r="SUI2">
        <v>-2.2792E-2</v>
      </c>
      <c r="SUJ2">
        <v>-2.5535599999999999E-2</v>
      </c>
      <c r="SUK2">
        <v>-2.828E-2</v>
      </c>
      <c r="SUL2">
        <v>-2.8288500000000001E-2</v>
      </c>
      <c r="SUM2">
        <v>-2.8297099999999999E-2</v>
      </c>
      <c r="SUN2">
        <v>-2.83057E-2</v>
      </c>
      <c r="SUO2">
        <v>-2.8314300000000001E-2</v>
      </c>
      <c r="SUP2">
        <v>-2.8322799999999999E-2</v>
      </c>
      <c r="SUQ2">
        <v>-2.83314E-2</v>
      </c>
      <c r="SUR2">
        <v>-2.5600899999999999E-2</v>
      </c>
      <c r="SUS2">
        <v>-2.2869500000000001E-2</v>
      </c>
      <c r="SUT2">
        <v>-2.01373E-2</v>
      </c>
      <c r="SUU2">
        <v>-1.7404200000000002E-2</v>
      </c>
      <c r="SUV2">
        <v>-1.46704E-2</v>
      </c>
      <c r="SUW2">
        <v>-1.46769E-2</v>
      </c>
      <c r="SUX2">
        <v>-1.4683399999999999E-2</v>
      </c>
      <c r="SUY2">
        <v>-1.469E-2</v>
      </c>
      <c r="SUZ2">
        <v>-1.4696499999999999E-2</v>
      </c>
      <c r="SVA2">
        <v>-1.47031E-2</v>
      </c>
      <c r="SVB2">
        <v>-1.47096E-2</v>
      </c>
      <c r="SVC2">
        <v>-1.47162E-2</v>
      </c>
      <c r="SVD2">
        <v>-1.47227E-2</v>
      </c>
      <c r="SVE2">
        <v>-1.1984699999999999E-2</v>
      </c>
      <c r="SVF2">
        <v>-1.1990900000000001E-2</v>
      </c>
      <c r="SVG2">
        <v>-1.4742399999999999E-2</v>
      </c>
      <c r="SVH2">
        <v>-1.7494800000000001E-2</v>
      </c>
      <c r="SVI2">
        <v>-2.2994299999999999E-2</v>
      </c>
      <c r="SVJ2">
        <v>-2.8495400000000001E-2</v>
      </c>
      <c r="SVK2">
        <v>-2.8504100000000001E-2</v>
      </c>
      <c r="SVL2">
        <v>-2.8512699999999998E-2</v>
      </c>
      <c r="SVM2">
        <v>-2.8521399999999999E-2</v>
      </c>
      <c r="SVN2">
        <v>-2.8530099999999999E-2</v>
      </c>
      <c r="SVO2">
        <v>-2.85388E-2</v>
      </c>
      <c r="SVP2">
        <v>-2.85475E-2</v>
      </c>
      <c r="SVQ2">
        <v>-2.85562E-2</v>
      </c>
      <c r="SVR2">
        <v>-2.8564800000000001E-2</v>
      </c>
      <c r="SVS2">
        <v>-2.8573500000000002E-2</v>
      </c>
      <c r="SVT2">
        <v>-2.8582300000000001E-2</v>
      </c>
      <c r="SVU2">
        <v>-2.8590999999999998E-2</v>
      </c>
      <c r="SVV2">
        <v>-2.8599699999999999E-2</v>
      </c>
      <c r="SVW2">
        <v>-2.8608399999999999E-2</v>
      </c>
      <c r="SVX2">
        <v>-2.8617099999999999E-2</v>
      </c>
      <c r="SVY2">
        <v>-2.86258E-2</v>
      </c>
      <c r="SVZ2">
        <v>-2.86346E-2</v>
      </c>
      <c r="SWA2">
        <v>-2.86433E-2</v>
      </c>
      <c r="SWB2">
        <v>-2.8652E-2</v>
      </c>
      <c r="SWC2">
        <v>-2.86608E-2</v>
      </c>
      <c r="SWD2">
        <v>-2.8669500000000001E-2</v>
      </c>
      <c r="SWE2">
        <v>-2.86783E-2</v>
      </c>
      <c r="SWF2">
        <v>-2.8687000000000001E-2</v>
      </c>
      <c r="SWG2">
        <v>-2.86958E-2</v>
      </c>
      <c r="SWH2">
        <v>-2.8704500000000001E-2</v>
      </c>
      <c r="SWI2">
        <v>-2.8713300000000001E-2</v>
      </c>
      <c r="SWJ2">
        <v>-2.87221E-2</v>
      </c>
      <c r="SWK2">
        <v>-2.8730800000000001E-2</v>
      </c>
      <c r="SWL2">
        <v>-2.8739600000000001E-2</v>
      </c>
      <c r="SWM2">
        <v>-2.87484E-2</v>
      </c>
      <c r="SWN2">
        <v>-2.87572E-2</v>
      </c>
      <c r="SWO2">
        <v>-2.8766E-2</v>
      </c>
      <c r="SWP2">
        <v>-2.87748E-2</v>
      </c>
      <c r="SWQ2">
        <v>-2.8783599999999999E-2</v>
      </c>
      <c r="SWR2">
        <v>-2.8792399999999999E-2</v>
      </c>
      <c r="SWS2">
        <v>-2.8801199999999999E-2</v>
      </c>
      <c r="SWT2">
        <v>-2.8809999999999999E-2</v>
      </c>
      <c r="SWU2">
        <v>-2.8818799999999999E-2</v>
      </c>
      <c r="SWV2">
        <v>-2.8827599999999998E-2</v>
      </c>
      <c r="SWW2">
        <v>-2.8836400000000002E-2</v>
      </c>
      <c r="SWX2">
        <v>-2.8845200000000001E-2</v>
      </c>
      <c r="SWY2">
        <v>-2.8854100000000001E-2</v>
      </c>
      <c r="SWZ2">
        <v>-2.88629E-2</v>
      </c>
      <c r="SXA2">
        <v>-2.88717E-2</v>
      </c>
      <c r="SXB2">
        <v>-2.8880599999999999E-2</v>
      </c>
      <c r="SXC2">
        <v>-2.8889399999999999E-2</v>
      </c>
      <c r="SXD2">
        <v>-2.8898299999999998E-2</v>
      </c>
      <c r="SXE2">
        <v>-2.8907100000000002E-2</v>
      </c>
      <c r="SXF2">
        <v>-2.8916000000000001E-2</v>
      </c>
      <c r="SXG2">
        <v>-2.8924800000000001E-2</v>
      </c>
      <c r="SXH2">
        <v>-2.89337E-2</v>
      </c>
      <c r="SXI2">
        <v>-2.8942599999999999E-2</v>
      </c>
      <c r="SXJ2">
        <v>-2.8951500000000002E-2</v>
      </c>
      <c r="SXK2">
        <v>-2.8960300000000001E-2</v>
      </c>
      <c r="SXL2">
        <v>-2.8969200000000001E-2</v>
      </c>
      <c r="SXM2">
        <v>-2.89781E-2</v>
      </c>
      <c r="SXN2">
        <v>-2.8986999999999999E-2</v>
      </c>
      <c r="SXO2">
        <v>-2.8995900000000002E-2</v>
      </c>
      <c r="SXP2">
        <v>-2.9004800000000001E-2</v>
      </c>
      <c r="SXQ2">
        <v>-2.62422E-2</v>
      </c>
      <c r="SXR2">
        <v>-2.3478700000000002E-2</v>
      </c>
      <c r="SXS2">
        <v>-2.0714400000000001E-2</v>
      </c>
      <c r="SXT2">
        <v>-1.7949199999999998E-2</v>
      </c>
      <c r="SXU2">
        <v>-1.7956400000000001E-2</v>
      </c>
      <c r="SXV2">
        <v>-1.7963699999999999E-2</v>
      </c>
      <c r="SXW2">
        <v>-1.7970900000000001E-2</v>
      </c>
      <c r="SXX2">
        <v>-1.79781E-2</v>
      </c>
      <c r="SXY2">
        <v>-1.7985299999999999E-2</v>
      </c>
      <c r="SXZ2">
        <v>-1.4424299999999999E-2</v>
      </c>
      <c r="SYA2">
        <v>-1.08621E-2</v>
      </c>
      <c r="SYB2">
        <v>-7.29884E-3</v>
      </c>
      <c r="SYC2">
        <v>-3.7344800000000001E-3</v>
      </c>
      <c r="SYD2">
        <v>-2.54937E-3</v>
      </c>
      <c r="SYE2">
        <v>-1.36389E-3</v>
      </c>
      <c r="SYF2">
        <v>2.9967100000000001E-3</v>
      </c>
      <c r="SYG2">
        <v>5.7710299999999999E-3</v>
      </c>
      <c r="SYH2">
        <v>7.3553000000000004E-3</v>
      </c>
      <c r="SYI2">
        <v>8.9400499999999997E-3</v>
      </c>
      <c r="SYJ2">
        <v>2.2040899999999999E-2</v>
      </c>
      <c r="SYK2">
        <v>3.6734299999999998E-2</v>
      </c>
      <c r="SYL2">
        <v>5.9376499999999999E-2</v>
      </c>
      <c r="SYM2">
        <v>5.3150900000000001E-2</v>
      </c>
      <c r="SYN2">
        <v>2.94407E-2</v>
      </c>
      <c r="SYO2">
        <v>5.7232000000000003E-3</v>
      </c>
      <c r="SYP2">
        <v>-2.59507E-2</v>
      </c>
      <c r="SYQ2">
        <v>-2.8741699999999998E-2</v>
      </c>
      <c r="SYR2">
        <v>-2.8750600000000001E-2</v>
      </c>
      <c r="SYS2">
        <v>-2.8759400000000001E-2</v>
      </c>
      <c r="SYT2">
        <v>-2.87683E-2</v>
      </c>
      <c r="SYU2">
        <v>-2.8777199999999999E-2</v>
      </c>
      <c r="SYV2">
        <v>-2.8785999999999999E-2</v>
      </c>
      <c r="SYW2">
        <v>-2.8794899999999998E-2</v>
      </c>
      <c r="SYX2">
        <v>-2.6018199999999998E-2</v>
      </c>
      <c r="SYY2">
        <v>-2.32406E-2</v>
      </c>
      <c r="SYZ2">
        <v>-2.04621E-2</v>
      </c>
      <c r="SZA2">
        <v>-1.7682799999999999E-2</v>
      </c>
      <c r="SZB2">
        <v>-1.49026E-2</v>
      </c>
      <c r="SZC2">
        <v>-1.21216E-2</v>
      </c>
      <c r="SZD2">
        <v>-9.3397500000000008E-3</v>
      </c>
      <c r="SZE2">
        <v>-6.5570100000000003E-3</v>
      </c>
      <c r="SZF2">
        <v>-3.77342E-3</v>
      </c>
      <c r="SZG2">
        <v>2.5975299999999998E-3</v>
      </c>
      <c r="SZH2">
        <v>8.9704399999999997E-3</v>
      </c>
      <c r="SZI2">
        <v>1.5345299999999999E-2</v>
      </c>
      <c r="SZJ2">
        <v>2.1722200000000001E-2</v>
      </c>
      <c r="SZK2">
        <v>2.9297199999999999E-2</v>
      </c>
      <c r="SZL2">
        <v>3.68746E-2</v>
      </c>
      <c r="SZM2">
        <v>4.4853200000000003E-2</v>
      </c>
      <c r="SZN2">
        <v>5.1238600000000002E-2</v>
      </c>
      <c r="SZO2">
        <v>5.7625900000000001E-2</v>
      </c>
      <c r="SZP2">
        <v>6.4015199999999994E-2</v>
      </c>
      <c r="SZQ2">
        <v>8.5173799999999994E-2</v>
      </c>
      <c r="SZR2">
        <v>0.106339</v>
      </c>
      <c r="SZS2">
        <v>0.135495</v>
      </c>
      <c r="SZT2">
        <v>0.13284399999999999</v>
      </c>
      <c r="SZU2">
        <v>0.130192</v>
      </c>
      <c r="SZV2">
        <v>0.123944</v>
      </c>
      <c r="SZW2">
        <v>0.11769499999999999</v>
      </c>
      <c r="SZX2">
        <v>0.111443</v>
      </c>
      <c r="SZY2">
        <v>0.10519000000000001</v>
      </c>
      <c r="SZZ2">
        <v>9.7735699999999995E-2</v>
      </c>
      <c r="TAA2">
        <v>9.0279100000000001E-2</v>
      </c>
      <c r="TAB2">
        <v>7.9621999999999998E-2</v>
      </c>
      <c r="TAC2">
        <v>7.0560999999999999E-2</v>
      </c>
      <c r="TAD2">
        <v>6.1497200000000002E-2</v>
      </c>
      <c r="TAE2">
        <v>5.2430600000000001E-2</v>
      </c>
      <c r="TAF2">
        <v>2.85597E-2</v>
      </c>
      <c r="TAG2">
        <v>4.68134E-3</v>
      </c>
      <c r="TAH2">
        <v>-2.7207700000000001E-2</v>
      </c>
      <c r="TAI2">
        <v>-2.7216199999999999E-2</v>
      </c>
      <c r="TAJ2">
        <v>-2.7224600000000002E-2</v>
      </c>
      <c r="TAK2">
        <v>-2.7233E-2</v>
      </c>
      <c r="TAL2">
        <v>-2.7241499999999998E-2</v>
      </c>
      <c r="TAM2">
        <v>-2.725E-2</v>
      </c>
      <c r="TAN2">
        <v>-2.7258399999999999E-2</v>
      </c>
      <c r="TAO2">
        <v>-2.72669E-2</v>
      </c>
      <c r="TAP2">
        <v>-2.7275400000000002E-2</v>
      </c>
      <c r="TAQ2">
        <v>-2.72838E-2</v>
      </c>
      <c r="TAR2">
        <v>-2.7292299999999999E-2</v>
      </c>
      <c r="TAS2">
        <v>-2.73008E-2</v>
      </c>
      <c r="TAT2">
        <v>-2.7309300000000002E-2</v>
      </c>
      <c r="TAU2">
        <v>-2.73178E-2</v>
      </c>
      <c r="TAV2">
        <v>-2.7326199999999998E-2</v>
      </c>
      <c r="TAW2">
        <v>-2.73347E-2</v>
      </c>
      <c r="TAX2">
        <v>-2.7343200000000002E-2</v>
      </c>
      <c r="TAY2">
        <v>-2.73517E-2</v>
      </c>
      <c r="TAZ2">
        <v>-2.7360300000000001E-2</v>
      </c>
      <c r="TBA2">
        <v>-2.7368799999999999E-2</v>
      </c>
      <c r="TBB2">
        <v>-2.73773E-2</v>
      </c>
      <c r="TBC2">
        <v>-2.7385799999999998E-2</v>
      </c>
      <c r="TBD2">
        <v>-2.73943E-2</v>
      </c>
      <c r="TBE2">
        <v>-2.7402900000000001E-2</v>
      </c>
      <c r="TBF2">
        <v>-2.7411399999999999E-2</v>
      </c>
      <c r="TBG2">
        <v>-2.7419900000000001E-2</v>
      </c>
      <c r="TBH2">
        <v>-2.7428500000000001E-2</v>
      </c>
      <c r="TBI2">
        <v>-2.7437E-2</v>
      </c>
      <c r="TBJ2">
        <v>-2.7445600000000001E-2</v>
      </c>
      <c r="TBK2">
        <v>-2.7454099999999999E-2</v>
      </c>
      <c r="TBL2">
        <v>-2.74627E-2</v>
      </c>
      <c r="TBM2">
        <v>-2.7471200000000001E-2</v>
      </c>
      <c r="TBN2">
        <v>-2.7479799999999999E-2</v>
      </c>
      <c r="TBO2">
        <v>-2.4672800000000002E-2</v>
      </c>
      <c r="TBP2">
        <v>-2.18649E-2</v>
      </c>
      <c r="TBQ2">
        <v>-1.9056099999999999E-2</v>
      </c>
      <c r="TBR2">
        <v>-1.6246500000000001E-2</v>
      </c>
      <c r="TBS2">
        <v>-1.3436E-2</v>
      </c>
      <c r="TBT2">
        <v>-1.06246E-2</v>
      </c>
      <c r="TBU2">
        <v>-5.7992800000000004E-3</v>
      </c>
      <c r="TBV2">
        <v>-9.7249000000000001E-4</v>
      </c>
      <c r="TBW2">
        <v>3.8557999999999999E-3</v>
      </c>
      <c r="TBX2">
        <v>8.6855999999999999E-3</v>
      </c>
      <c r="TBY2">
        <v>1.35169E-2</v>
      </c>
      <c r="TBZ2">
        <v>1.83497E-2</v>
      </c>
      <c r="TCA2">
        <v>2.3184E-2</v>
      </c>
      <c r="TCB2">
        <v>2.6004699999999999E-2</v>
      </c>
      <c r="TCC2">
        <v>2.88262E-2</v>
      </c>
      <c r="TCD2">
        <v>3.1648500000000003E-2</v>
      </c>
      <c r="TCE2">
        <v>3.4471799999999997E-2</v>
      </c>
      <c r="TCF2">
        <v>3.72959E-2</v>
      </c>
      <c r="TCG2">
        <v>4.0120900000000001E-2</v>
      </c>
      <c r="TCH2">
        <v>4.29468E-2</v>
      </c>
      <c r="TCI2">
        <v>4.5773599999999998E-2</v>
      </c>
      <c r="TCJ2">
        <v>5.1426100000000002E-2</v>
      </c>
      <c r="TCK2">
        <v>5.7080400000000003E-2</v>
      </c>
      <c r="TCL2">
        <v>5.9910699999999997E-2</v>
      </c>
      <c r="TCM2">
        <v>6.2741900000000003E-2</v>
      </c>
      <c r="TCN2">
        <v>6.4766400000000002E-2</v>
      </c>
      <c r="TCO2">
        <v>6.6791500000000004E-2</v>
      </c>
      <c r="TCP2">
        <v>6.8817299999999998E-2</v>
      </c>
      <c r="TCQ2">
        <v>7.0843600000000007E-2</v>
      </c>
      <c r="TCR2">
        <v>6.8830100000000005E-2</v>
      </c>
      <c r="TCS2">
        <v>6.6816E-2</v>
      </c>
      <c r="TCT2">
        <v>6.4801200000000003E-2</v>
      </c>
      <c r="TCU2">
        <v>6.2785800000000003E-2</v>
      </c>
      <c r="TCV2">
        <v>6.1982700000000002E-2</v>
      </c>
      <c r="TCW2">
        <v>6.4414200000000005E-2</v>
      </c>
      <c r="TCX2">
        <v>6.6846600000000006E-2</v>
      </c>
      <c r="TCY2">
        <v>7.3324600000000004E-2</v>
      </c>
      <c r="TCZ2">
        <v>7.8591099999999997E-2</v>
      </c>
      <c r="TDA2">
        <v>7.8599000000000002E-2</v>
      </c>
      <c r="TDB2">
        <v>7.8606999999999996E-2</v>
      </c>
      <c r="TDC2">
        <v>7.7400700000000003E-2</v>
      </c>
      <c r="TDD2">
        <v>7.417E-2</v>
      </c>
      <c r="TDE2">
        <v>6.7699200000000001E-2</v>
      </c>
      <c r="TDF2">
        <v>6.12264E-2</v>
      </c>
      <c r="TDG2">
        <v>5.3131499999999998E-2</v>
      </c>
      <c r="TDH2">
        <v>4.7059499999999997E-2</v>
      </c>
      <c r="TDI2">
        <v>4.4226599999999998E-2</v>
      </c>
      <c r="TDJ2">
        <v>4.42291E-2</v>
      </c>
      <c r="TDK2">
        <v>4.4231699999999999E-2</v>
      </c>
      <c r="TDL2">
        <v>4.4234299999999997E-2</v>
      </c>
      <c r="TDM2">
        <v>4.42368E-2</v>
      </c>
      <c r="TDN2">
        <v>4.1401199999999999E-2</v>
      </c>
      <c r="TDO2">
        <v>3.8564800000000003E-2</v>
      </c>
      <c r="TDP2">
        <v>3.5727399999999999E-2</v>
      </c>
      <c r="TDQ2">
        <v>3.0049599999999999E-2</v>
      </c>
      <c r="TDR2">
        <v>2.4370099999999999E-2</v>
      </c>
      <c r="TDS2">
        <v>1.8688799999999998E-2</v>
      </c>
      <c r="TDT2">
        <v>1.30057E-2</v>
      </c>
      <c r="TDU2">
        <v>1.0161999999999999E-2</v>
      </c>
      <c r="TDV2">
        <v>5.2876900000000003E-3</v>
      </c>
      <c r="TDW2">
        <v>4.11829E-4</v>
      </c>
      <c r="TDX2">
        <v>-5.2777500000000003E-3</v>
      </c>
      <c r="TDY2">
        <v>-1.0969100000000001E-2</v>
      </c>
      <c r="TDZ2">
        <v>-1.6662300000000001E-2</v>
      </c>
      <c r="TEA2">
        <v>-2.2357200000000001E-2</v>
      </c>
      <c r="TEB2">
        <v>-2.5209599999999999E-2</v>
      </c>
      <c r="TEC2">
        <v>-2.8062799999999999E-2</v>
      </c>
      <c r="TED2">
        <v>-2.8071700000000002E-2</v>
      </c>
      <c r="TEE2">
        <v>-2.8080500000000001E-2</v>
      </c>
      <c r="TEF2">
        <v>-2.80894E-2</v>
      </c>
      <c r="TEG2">
        <v>-2.80982E-2</v>
      </c>
      <c r="TEH2">
        <v>-2.8107099999999999E-2</v>
      </c>
      <c r="TEI2">
        <v>-2.8115899999999999E-2</v>
      </c>
      <c r="TEJ2">
        <v>-2.8124799999999998E-2</v>
      </c>
      <c r="TEK2">
        <v>-2.8133700000000001E-2</v>
      </c>
      <c r="TEL2">
        <v>-2.81426E-2</v>
      </c>
      <c r="TEM2">
        <v>-2.81514E-2</v>
      </c>
      <c r="TEN2">
        <v>-2.8160299999999999E-2</v>
      </c>
      <c r="TEO2">
        <v>-2.8169199999999998E-2</v>
      </c>
      <c r="TEP2">
        <v>-2.8178100000000001E-2</v>
      </c>
      <c r="TEQ2">
        <v>-2.8187E-2</v>
      </c>
      <c r="TER2">
        <v>-2.8195899999999999E-2</v>
      </c>
      <c r="TES2">
        <v>-2.8204799999999999E-2</v>
      </c>
      <c r="TET2">
        <v>-2.8213700000000001E-2</v>
      </c>
      <c r="TEU2">
        <v>-2.82226E-2</v>
      </c>
      <c r="TEV2">
        <v>-2.82315E-2</v>
      </c>
      <c r="TEW2">
        <v>-2.8240500000000002E-2</v>
      </c>
      <c r="TEX2">
        <v>-2.8249400000000001E-2</v>
      </c>
      <c r="TEY2">
        <v>-2.82583E-2</v>
      </c>
      <c r="TEZ2">
        <v>-2.8267299999999999E-2</v>
      </c>
      <c r="TFA2">
        <v>-2.8276200000000001E-2</v>
      </c>
      <c r="TFB2">
        <v>-2.5429E-2</v>
      </c>
      <c r="TFC2">
        <v>-2.5437499999999998E-2</v>
      </c>
      <c r="TFD2">
        <v>-2.8302999999999998E-2</v>
      </c>
      <c r="TFE2">
        <v>-2.8312E-2</v>
      </c>
      <c r="TFF2">
        <v>-2.8320999999999999E-2</v>
      </c>
      <c r="TFG2">
        <v>-2.8329900000000002E-2</v>
      </c>
      <c r="TFH2">
        <v>-2.83389E-2</v>
      </c>
      <c r="TFI2">
        <v>-2.8347899999999999E-2</v>
      </c>
      <c r="TFJ2">
        <v>-2.8356800000000001E-2</v>
      </c>
      <c r="TFK2">
        <v>-2.83658E-2</v>
      </c>
      <c r="TFL2">
        <v>-2.8374799999999999E-2</v>
      </c>
      <c r="TFM2">
        <v>-2.8383800000000001E-2</v>
      </c>
      <c r="TFN2">
        <v>-2.8392799999999999E-2</v>
      </c>
      <c r="TFO2">
        <v>-2.8401800000000001E-2</v>
      </c>
      <c r="TFP2">
        <v>-2.84108E-2</v>
      </c>
      <c r="TFQ2">
        <v>-2.8419799999999999E-2</v>
      </c>
      <c r="TFR2">
        <v>-2.8428800000000001E-2</v>
      </c>
      <c r="TFS2">
        <v>-2.8437799999999999E-2</v>
      </c>
      <c r="TFT2">
        <v>-2.8446800000000001E-2</v>
      </c>
      <c r="TFU2">
        <v>-2.8455899999999999E-2</v>
      </c>
      <c r="TFV2">
        <v>-2.55997E-2</v>
      </c>
      <c r="TFW2">
        <v>-2.84739E-2</v>
      </c>
      <c r="TFX2">
        <v>-2.8483000000000001E-2</v>
      </c>
      <c r="TFY2">
        <v>-2.8492E-2</v>
      </c>
      <c r="TFZ2">
        <v>-2.8501100000000001E-2</v>
      </c>
      <c r="TGA2">
        <v>-2.85101E-2</v>
      </c>
      <c r="TGB2">
        <v>-2.8519200000000001E-2</v>
      </c>
      <c r="TGC2">
        <v>-2.85282E-2</v>
      </c>
      <c r="TGD2">
        <v>-2.8537300000000002E-2</v>
      </c>
      <c r="TGE2">
        <v>-2.5677100000000001E-2</v>
      </c>
      <c r="TGF2">
        <v>-2.2815999999999999E-2</v>
      </c>
      <c r="TGG2">
        <v>-1.9954E-2</v>
      </c>
      <c r="TGH2">
        <v>-1.7091100000000001E-2</v>
      </c>
      <c r="TGI2">
        <v>-1.21765E-2</v>
      </c>
      <c r="TGJ2">
        <v>-7.2603199999999998E-3</v>
      </c>
      <c r="TGK2">
        <v>-5.2145899999999999E-3</v>
      </c>
      <c r="TGL2">
        <v>-5.21997E-3</v>
      </c>
      <c r="TGM2">
        <v>-5.2253500000000001E-3</v>
      </c>
      <c r="TGN2">
        <v>-5.2307400000000002E-3</v>
      </c>
      <c r="TGO2">
        <v>-7.2888600000000003E-3</v>
      </c>
      <c r="TGP2">
        <v>-9.3476299999999991E-3</v>
      </c>
      <c r="TGQ2">
        <v>-1.14071E-2</v>
      </c>
      <c r="TGR2">
        <v>-1.1413400000000001E-2</v>
      </c>
      <c r="TGS2">
        <v>-1.1419800000000001E-2</v>
      </c>
      <c r="TGT2">
        <v>-1.1426199999999999E-2</v>
      </c>
      <c r="TGU2">
        <v>-8.5560299999999992E-3</v>
      </c>
      <c r="TGV2">
        <v>-5.6849300000000004E-3</v>
      </c>
      <c r="TGW2">
        <v>-2.81292E-3</v>
      </c>
      <c r="TGX2" s="1">
        <v>5.9997000000000002E-5</v>
      </c>
      <c r="TGY2" s="1">
        <v>5.5429000000000001E-5</v>
      </c>
      <c r="TGZ2" s="1">
        <v>5.08581E-5</v>
      </c>
      <c r="THA2">
        <v>2.1029400000000002E-3</v>
      </c>
      <c r="THB2">
        <v>4.1556800000000001E-3</v>
      </c>
      <c r="THC2">
        <v>6.2090699999999997E-3</v>
      </c>
      <c r="THD2">
        <v>8.2631100000000006E-3</v>
      </c>
      <c r="THE2">
        <v>1.3199000000000001E-2</v>
      </c>
      <c r="THF2">
        <v>2.1017999999999998E-2</v>
      </c>
      <c r="THG2">
        <v>3.1721600000000003E-2</v>
      </c>
      <c r="THH2">
        <v>3.7487199999999998E-2</v>
      </c>
      <c r="THI2">
        <v>4.0371600000000001E-2</v>
      </c>
      <c r="THJ2">
        <v>4.6140300000000002E-2</v>
      </c>
      <c r="THK2">
        <v>5.1910900000000003E-2</v>
      </c>
      <c r="THL2">
        <v>5.7683400000000003E-2</v>
      </c>
      <c r="THM2">
        <v>6.3457700000000006E-2</v>
      </c>
      <c r="THN2">
        <v>6.9233799999999998E-2</v>
      </c>
      <c r="THO2">
        <v>7.2125999999999996E-2</v>
      </c>
      <c r="THP2">
        <v>7.5019100000000005E-2</v>
      </c>
      <c r="THQ2">
        <v>7.7913200000000002E-2</v>
      </c>
      <c r="THR2">
        <v>8.0808199999999997E-2</v>
      </c>
      <c r="THS2">
        <v>8.0816499999999999E-2</v>
      </c>
      <c r="THT2">
        <v>8.0824800000000002E-2</v>
      </c>
      <c r="THU2">
        <v>8.0833100000000005E-2</v>
      </c>
      <c r="THV2">
        <v>8.0841399999999994E-2</v>
      </c>
      <c r="THW2">
        <v>8.0849699999999997E-2</v>
      </c>
      <c r="THX2">
        <v>8.0857999999999999E-2</v>
      </c>
      <c r="THY2">
        <v>8.0866300000000002E-2</v>
      </c>
      <c r="THZ2">
        <v>8.0874600000000005E-2</v>
      </c>
      <c r="TIA2">
        <v>8.0882899999999994E-2</v>
      </c>
      <c r="TIB2">
        <v>8.0891199999999996E-2</v>
      </c>
      <c r="TIC2">
        <v>8.0899499999999999E-2</v>
      </c>
      <c r="TID2">
        <v>8.0907800000000002E-2</v>
      </c>
      <c r="TIE2">
        <v>8.2982700000000006E-2</v>
      </c>
      <c r="TIF2">
        <v>8.50582E-2</v>
      </c>
      <c r="TIG2">
        <v>8.5067199999999996E-2</v>
      </c>
      <c r="TIH2">
        <v>8.3008600000000002E-2</v>
      </c>
      <c r="TII2">
        <v>7.8054399999999996E-2</v>
      </c>
      <c r="TIJ2">
        <v>7.3098499999999997E-2</v>
      </c>
      <c r="TIK2">
        <v>6.8141099999999996E-2</v>
      </c>
      <c r="TIL2">
        <v>6.3182100000000005E-2</v>
      </c>
      <c r="TIM2">
        <v>5.5324699999999997E-2</v>
      </c>
      <c r="TIN2">
        <v>4.7464699999999999E-2</v>
      </c>
      <c r="TIO2">
        <v>4.1672000000000001E-2</v>
      </c>
      <c r="TIP2">
        <v>3.58775E-2</v>
      </c>
      <c r="TIQ2">
        <v>3.00811E-2</v>
      </c>
      <c r="TIR2">
        <v>2.42829E-2</v>
      </c>
      <c r="TIS2">
        <v>1.8482800000000001E-2</v>
      </c>
      <c r="TIT2">
        <v>1.2680800000000001E-2</v>
      </c>
      <c r="TIU2">
        <v>6.8769900000000004E-3</v>
      </c>
      <c r="TIV2">
        <v>3.9723500000000004E-3</v>
      </c>
      <c r="TIW2">
        <v>1.06678E-3</v>
      </c>
      <c r="TIX2">
        <v>-1.8397299999999999E-3</v>
      </c>
      <c r="TIY2">
        <v>-6.8203600000000001E-3</v>
      </c>
      <c r="TIZ2">
        <v>-1.18026E-2</v>
      </c>
      <c r="TJA2">
        <v>-1.4712599999999999E-2</v>
      </c>
      <c r="TJB2">
        <v>-1.76235E-2</v>
      </c>
      <c r="TJC2">
        <v>-2.0535399999999999E-2</v>
      </c>
      <c r="TJD2">
        <v>-2.3448199999999999E-2</v>
      </c>
      <c r="TJE2">
        <v>-2.6361900000000001E-2</v>
      </c>
      <c r="TJF2">
        <v>-2.92766E-2</v>
      </c>
      <c r="TJG2">
        <v>-2.9286E-2</v>
      </c>
      <c r="TJH2">
        <v>-2.9295399999999999E-2</v>
      </c>
      <c r="TJI2">
        <v>-2.9304799999999999E-2</v>
      </c>
      <c r="TJJ2">
        <v>-2.9314300000000001E-2</v>
      </c>
      <c r="TJK2">
        <v>-2.9323700000000001E-2</v>
      </c>
      <c r="TJL2">
        <v>-2.93332E-2</v>
      </c>
      <c r="TJM2">
        <v>-2.93426E-2</v>
      </c>
      <c r="TJN2">
        <v>-2.9352099999999999E-2</v>
      </c>
      <c r="TJO2">
        <v>-2.9361499999999999E-2</v>
      </c>
      <c r="TJP2">
        <v>-2.9371000000000001E-2</v>
      </c>
      <c r="TJQ2">
        <v>-2.93805E-2</v>
      </c>
      <c r="TJR2">
        <v>-2.93899E-2</v>
      </c>
      <c r="TJS2">
        <v>-2.9399399999999999E-2</v>
      </c>
      <c r="TJT2">
        <v>-2.9408900000000002E-2</v>
      </c>
      <c r="TJU2">
        <v>-2.6505600000000001E-2</v>
      </c>
      <c r="TJV2">
        <v>-2.3601400000000002E-2</v>
      </c>
      <c r="TJW2">
        <v>-2.0696300000000001E-2</v>
      </c>
      <c r="TJX2">
        <v>-1.7790199999999999E-2</v>
      </c>
      <c r="TJY2">
        <v>-1.1968599999999999E-2</v>
      </c>
      <c r="TJZ2">
        <v>-9.0601399999999995E-3</v>
      </c>
      <c r="TKA2">
        <v>-9.0663600000000007E-3</v>
      </c>
      <c r="TKB2">
        <v>-9.0725800000000002E-3</v>
      </c>
      <c r="TKC2">
        <v>-9.0788099999999997E-3</v>
      </c>
      <c r="TKD2">
        <v>-9.0850400000000008E-3</v>
      </c>
      <c r="TKE2">
        <v>-9.0912700000000003E-3</v>
      </c>
      <c r="TKF2">
        <v>-9.0975099999999996E-3</v>
      </c>
      <c r="TKG2">
        <v>-9.1037500000000007E-3</v>
      </c>
      <c r="TKH2">
        <v>-9.11E-3</v>
      </c>
      <c r="TKI2">
        <v>-9.1162499999999994E-3</v>
      </c>
      <c r="TKJ2">
        <v>-9.1225000000000004E-3</v>
      </c>
      <c r="TKK2">
        <v>-9.0283199999999994E-3</v>
      </c>
      <c r="TKL2">
        <v>-8.9340800000000005E-3</v>
      </c>
      <c r="TKM2">
        <v>-1.1761000000000001E-2</v>
      </c>
      <c r="TKN2">
        <v>-1.4588800000000001E-2</v>
      </c>
      <c r="TKO2">
        <v>-1.4495299999999999E-2</v>
      </c>
      <c r="TKP2">
        <v>-1.73245E-2</v>
      </c>
      <c r="TKQ2">
        <v>-2.0255100000000002E-2</v>
      </c>
      <c r="TKR2">
        <v>-2.3186700000000001E-2</v>
      </c>
      <c r="TKS2">
        <v>-2.6119199999999999E-2</v>
      </c>
      <c r="TKT2">
        <v>-2.9052700000000001E-2</v>
      </c>
      <c r="TKU2">
        <v>-2.90621E-2</v>
      </c>
      <c r="TKV2">
        <v>-2.90715E-2</v>
      </c>
      <c r="TKW2">
        <v>-2.90809E-2</v>
      </c>
      <c r="TKX2">
        <v>-2.9090299999999999E-2</v>
      </c>
      <c r="TKY2">
        <v>-2.9099799999999999E-2</v>
      </c>
      <c r="TKZ2">
        <v>-2.9109199999999998E-2</v>
      </c>
      <c r="TLA2">
        <v>-2.9118600000000001E-2</v>
      </c>
      <c r="TLB2">
        <v>-2.9128100000000001E-2</v>
      </c>
      <c r="TLC2">
        <v>-2.91375E-2</v>
      </c>
      <c r="TLD2">
        <v>-2.9146999999999999E-2</v>
      </c>
      <c r="TLE2">
        <v>-2.9156399999999999E-2</v>
      </c>
      <c r="TLF2">
        <v>-2.9165900000000002E-2</v>
      </c>
      <c r="TLG2">
        <v>-2.9175300000000001E-2</v>
      </c>
      <c r="TLH2">
        <v>-2.91848E-2</v>
      </c>
      <c r="TLI2">
        <v>-2.9194299999999999E-2</v>
      </c>
      <c r="TLJ2">
        <v>-2.9203799999999999E-2</v>
      </c>
      <c r="TLK2">
        <v>-2.9213300000000001E-2</v>
      </c>
      <c r="TLL2">
        <v>-2.9222700000000001E-2</v>
      </c>
      <c r="TLM2">
        <v>-2.92322E-2</v>
      </c>
      <c r="TLN2">
        <v>-2.9241699999999999E-2</v>
      </c>
      <c r="TLO2">
        <v>-2.9251200000000002E-2</v>
      </c>
      <c r="TLP2">
        <v>-2.9260700000000001E-2</v>
      </c>
      <c r="TLQ2">
        <v>-2.9270299999999999E-2</v>
      </c>
      <c r="TLR2">
        <v>-2.6343800000000001E-2</v>
      </c>
      <c r="TLS2">
        <v>-2.34164E-2</v>
      </c>
      <c r="TLT2">
        <v>-1.8390299999999998E-2</v>
      </c>
      <c r="TLU2">
        <v>-1.3362499999999999E-2</v>
      </c>
      <c r="TLV2">
        <v>-1.1271E-2</v>
      </c>
      <c r="TLW2">
        <v>-9.1788000000000008E-3</v>
      </c>
      <c r="TLX2">
        <v>-9.18507E-3</v>
      </c>
      <c r="TLY2">
        <v>-9.1913399999999992E-3</v>
      </c>
      <c r="TLZ2">
        <v>-9.1976100000000002E-3</v>
      </c>
      <c r="TMA2">
        <v>-9.2038899999999993E-3</v>
      </c>
      <c r="TMB2">
        <v>-7.9498499999999996E-3</v>
      </c>
      <c r="TMC2">
        <v>-6.6954099999999997E-3</v>
      </c>
      <c r="TMD2">
        <v>-6.7012900000000004E-3</v>
      </c>
      <c r="TME2">
        <v>-6.7071700000000001E-3</v>
      </c>
      <c r="TMF2">
        <v>-6.7130499999999999E-3</v>
      </c>
      <c r="TMG2">
        <v>-6.7189399999999996E-3</v>
      </c>
      <c r="TMH2">
        <v>-5.46329E-3</v>
      </c>
      <c r="TMI2">
        <v>-3.78664E-3</v>
      </c>
      <c r="TMJ2">
        <v>-3.3714000000000001E-3</v>
      </c>
      <c r="TMK2">
        <v>-2.9560300000000001E-3</v>
      </c>
      <c r="TML2">
        <v>-2.54053E-3</v>
      </c>
      <c r="TMM2">
        <v>-2.5457499999999998E-3</v>
      </c>
      <c r="TMN2">
        <v>-2.55098E-3</v>
      </c>
      <c r="TMO2">
        <v>-2.5562100000000002E-3</v>
      </c>
      <c r="TMP2">
        <v>-2.5614399999999999E-3</v>
      </c>
      <c r="TMQ2">
        <v>-2.56668E-3</v>
      </c>
      <c r="TMR2">
        <v>-2.5719100000000002E-3</v>
      </c>
      <c r="TMS2" s="1">
        <v>-4.9530600000000003E-5</v>
      </c>
      <c r="TMT2" s="1">
        <v>-5.4362900000000001E-5</v>
      </c>
      <c r="TMU2" s="1">
        <v>-5.9198299999999999E-5</v>
      </c>
      <c r="TMV2">
        <v>-3.0143800000000001E-3</v>
      </c>
      <c r="TMW2">
        <v>-2.59816E-3</v>
      </c>
      <c r="TMX2">
        <v>-2.60341E-3</v>
      </c>
      <c r="TMY2">
        <v>-2.60867E-3</v>
      </c>
      <c r="TMZ2">
        <v>-2.6139399999999999E-3</v>
      </c>
      <c r="TNA2">
        <v>-2.6192099999999999E-3</v>
      </c>
      <c r="TNB2">
        <v>-6.4215000000000001E-3</v>
      </c>
      <c r="TNC2">
        <v>-1.0225E-2</v>
      </c>
      <c r="TND2">
        <v>-1.40298E-2</v>
      </c>
      <c r="TNE2">
        <v>-1.7835799999999999E-2</v>
      </c>
      <c r="TNF2">
        <v>-1.7843600000000001E-2</v>
      </c>
      <c r="TNG2">
        <v>-1.78514E-2</v>
      </c>
      <c r="TNH2">
        <v>-1.7859199999999999E-2</v>
      </c>
      <c r="TNI2">
        <v>-1.7866900000000002E-2</v>
      </c>
      <c r="TNJ2">
        <v>-1.78747E-2</v>
      </c>
      <c r="TNK2">
        <v>-2.08401E-2</v>
      </c>
      <c r="TNL2">
        <v>-2.3806500000000001E-2</v>
      </c>
      <c r="TNM2">
        <v>-2.67738E-2</v>
      </c>
      <c r="TNN2">
        <v>-2.97421E-2</v>
      </c>
      <c r="TNO2">
        <v>-2.9751799999999998E-2</v>
      </c>
      <c r="TNP2">
        <v>-2.9761599999999999E-2</v>
      </c>
      <c r="TNQ2">
        <v>-2.9771300000000001E-2</v>
      </c>
      <c r="TNR2">
        <v>-2.9781100000000001E-2</v>
      </c>
      <c r="TNS2">
        <v>-2.9790899999999999E-2</v>
      </c>
      <c r="TNT2">
        <v>-2.98006E-2</v>
      </c>
      <c r="TNU2">
        <v>-2.9810400000000001E-2</v>
      </c>
      <c r="TNV2">
        <v>-2.9820200000000002E-2</v>
      </c>
      <c r="TNW2">
        <v>-2.9829999999999999E-2</v>
      </c>
      <c r="TNX2">
        <v>-2.98398E-2</v>
      </c>
      <c r="TNY2">
        <v>-2.98496E-2</v>
      </c>
      <c r="TNZ2">
        <v>-2.9859400000000001E-2</v>
      </c>
      <c r="TOA2">
        <v>-2.9869199999999999E-2</v>
      </c>
      <c r="TOB2">
        <v>-2.9878999999999999E-2</v>
      </c>
      <c r="TOC2">
        <v>-2.98888E-2</v>
      </c>
      <c r="TOD2">
        <v>-2.6931799999999999E-2</v>
      </c>
      <c r="TOE2">
        <v>-2.39738E-2</v>
      </c>
      <c r="TOF2">
        <v>-2.3982699999999999E-2</v>
      </c>
      <c r="TOG2">
        <v>-2.6959799999999999E-2</v>
      </c>
      <c r="TOH2">
        <v>-2.99379E-2</v>
      </c>
      <c r="TOI2">
        <v>-2.99478E-2</v>
      </c>
      <c r="TOJ2">
        <v>-2.9957600000000001E-2</v>
      </c>
      <c r="TOK2">
        <v>-2.9967500000000001E-2</v>
      </c>
      <c r="TOL2">
        <v>-2.9977400000000001E-2</v>
      </c>
      <c r="TOM2">
        <v>-2.9987199999999999E-2</v>
      </c>
      <c r="TON2">
        <v>-2.9997099999999999E-2</v>
      </c>
      <c r="TOO2">
        <v>-3.0006999999999999E-2</v>
      </c>
      <c r="TOP2">
        <v>-3.00168E-2</v>
      </c>
      <c r="TOQ2">
        <v>-3.00267E-2</v>
      </c>
      <c r="TOR2">
        <v>-3.00366E-2</v>
      </c>
      <c r="TOS2">
        <v>-3.00465E-2</v>
      </c>
      <c r="TOT2">
        <v>-3.00564E-2</v>
      </c>
      <c r="TOU2">
        <v>-3.0066300000000001E-2</v>
      </c>
      <c r="TOV2">
        <v>-3.0076200000000001E-2</v>
      </c>
      <c r="TOW2">
        <v>-3.0086100000000001E-2</v>
      </c>
      <c r="TOX2">
        <v>-3.0096000000000001E-2</v>
      </c>
      <c r="TOY2">
        <v>-3.0106000000000001E-2</v>
      </c>
      <c r="TOZ2">
        <v>-3.0115900000000001E-2</v>
      </c>
      <c r="TPA2">
        <v>-3.0125800000000001E-2</v>
      </c>
      <c r="TPB2">
        <v>-3.0135800000000001E-2</v>
      </c>
      <c r="TPC2">
        <v>-3.0145700000000001E-2</v>
      </c>
      <c r="TPD2">
        <v>-3.0155600000000001E-2</v>
      </c>
      <c r="TPE2">
        <v>-3.0165600000000001E-2</v>
      </c>
      <c r="TPF2">
        <v>-3.0175500000000001E-2</v>
      </c>
      <c r="TPG2">
        <v>-3.0185500000000001E-2</v>
      </c>
      <c r="TPH2">
        <v>-3.01955E-2</v>
      </c>
      <c r="TPI2">
        <v>-3.02054E-2</v>
      </c>
      <c r="TPJ2">
        <v>-3.02154E-2</v>
      </c>
      <c r="TPK2">
        <v>-3.0225399999999999E-2</v>
      </c>
      <c r="TPL2">
        <v>-2.7251899999999999E-2</v>
      </c>
      <c r="TPM2">
        <v>-2.12935E-2</v>
      </c>
      <c r="TPN2">
        <v>-1.5332999999999999E-2</v>
      </c>
      <c r="TPO2">
        <v>-9.3706699999999993E-3</v>
      </c>
      <c r="TPP2">
        <v>-3.40632E-3</v>
      </c>
      <c r="TPQ2">
        <v>1.70688E-3</v>
      </c>
      <c r="TPR2">
        <v>3.8353200000000001E-3</v>
      </c>
      <c r="TPS2">
        <v>5.9644700000000004E-3</v>
      </c>
      <c r="TPT2">
        <v>5.96044E-3</v>
      </c>
      <c r="TPU2">
        <v>9.7980299999999992E-3</v>
      </c>
      <c r="TPV2">
        <v>1.15023E-2</v>
      </c>
      <c r="TPW2">
        <v>1.3207099999999999E-2</v>
      </c>
      <c r="TPX2">
        <v>1.49125E-2</v>
      </c>
      <c r="TPY2">
        <v>2.0035500000000001E-2</v>
      </c>
      <c r="TPZ2">
        <v>2.1315400000000002E-2</v>
      </c>
      <c r="TQA2">
        <v>2.60139E-2</v>
      </c>
      <c r="TQB2">
        <v>2.9004499999999999E-2</v>
      </c>
      <c r="TQC2">
        <v>3.1996200000000002E-2</v>
      </c>
      <c r="TQD2">
        <v>3.3706399999999997E-2</v>
      </c>
      <c r="TQE2">
        <v>5.12366E-2</v>
      </c>
      <c r="TQF2">
        <v>6.5351599999999996E-2</v>
      </c>
      <c r="TQG2">
        <v>8.6742200000000005E-2</v>
      </c>
      <c r="TQH2">
        <v>7.4061699999999994E-2</v>
      </c>
      <c r="TQI2">
        <v>6.1377099999999997E-2</v>
      </c>
      <c r="TQJ2">
        <v>3.2855700000000002E-2</v>
      </c>
      <c r="TQK2">
        <v>4.3249200000000003E-3</v>
      </c>
      <c r="TQL2">
        <v>-2.9779900000000002E-2</v>
      </c>
      <c r="TQM2">
        <v>-2.9789800000000002E-2</v>
      </c>
      <c r="TQN2">
        <v>-2.9799699999999998E-2</v>
      </c>
      <c r="TQO2">
        <v>-2.9809599999999999E-2</v>
      </c>
      <c r="TQP2">
        <v>-2.9819499999999999E-2</v>
      </c>
      <c r="TQQ2">
        <v>-2.9829399999999999E-2</v>
      </c>
      <c r="TQR2">
        <v>-2.9839299999999999E-2</v>
      </c>
      <c r="TQS2">
        <v>-2.9849199999999999E-2</v>
      </c>
      <c r="TQT2">
        <v>-2.98591E-2</v>
      </c>
      <c r="TQU2">
        <v>-2.9869099999999999E-2</v>
      </c>
      <c r="TQV2">
        <v>-2.9878999999999999E-2</v>
      </c>
      <c r="TQW2">
        <v>-2.9888899999999999E-2</v>
      </c>
      <c r="TQX2">
        <v>-2.98988E-2</v>
      </c>
      <c r="TQY2">
        <v>-2.9908799999999999E-2</v>
      </c>
      <c r="TQZ2">
        <v>-2.9918699999999999E-2</v>
      </c>
      <c r="TRA2">
        <v>-2.9928699999999999E-2</v>
      </c>
      <c r="TRB2">
        <v>-2.9938599999999999E-2</v>
      </c>
      <c r="TRC2">
        <v>-2.9948599999999999E-2</v>
      </c>
      <c r="TRD2">
        <v>-2.9958599999999998E-2</v>
      </c>
      <c r="TRE2">
        <v>-2.9968499999999999E-2</v>
      </c>
      <c r="TRF2">
        <v>-2.9978500000000002E-2</v>
      </c>
      <c r="TRG2">
        <v>-2.6981700000000001E-2</v>
      </c>
      <c r="TRH2">
        <v>-2.39838E-2</v>
      </c>
      <c r="TRI2">
        <v>-2.0985E-2</v>
      </c>
      <c r="TRJ2">
        <v>-1.79852E-2</v>
      </c>
      <c r="TRK2">
        <v>-1.49844E-2</v>
      </c>
      <c r="TRL2">
        <v>-1.19825E-2</v>
      </c>
      <c r="TRM2">
        <v>-1.19895E-2</v>
      </c>
      <c r="TRN2">
        <v>-1.19965E-2</v>
      </c>
      <c r="TRO2">
        <v>-1.20035E-2</v>
      </c>
      <c r="TRP2">
        <v>-1.20106E-2</v>
      </c>
      <c r="TRQ2">
        <v>-1.20176E-2</v>
      </c>
      <c r="TRR2">
        <v>-1.20246E-2</v>
      </c>
      <c r="TRS2">
        <v>-1.20316E-2</v>
      </c>
      <c r="TRT2">
        <v>-1.11777E-2</v>
      </c>
      <c r="TRU2">
        <v>-1.0323499999999999E-2</v>
      </c>
      <c r="TRV2">
        <v>-1.33446E-2</v>
      </c>
      <c r="TRW2">
        <v>-1.6366700000000001E-2</v>
      </c>
      <c r="TRX2">
        <v>-1.50822E-2</v>
      </c>
      <c r="TRY2">
        <v>-1.3797200000000001E-2</v>
      </c>
      <c r="TRZ2">
        <v>-1.03573E-2</v>
      </c>
      <c r="TSA2">
        <v>-8.6401499999999992E-3</v>
      </c>
      <c r="TSB2">
        <v>-1.0370799999999999E-2</v>
      </c>
      <c r="TSC2">
        <v>-1.0377600000000001E-2</v>
      </c>
      <c r="TSD2">
        <v>5.5698800000000001E-3</v>
      </c>
      <c r="TSE2">
        <v>2.1522699999999999E-2</v>
      </c>
      <c r="TSF2">
        <v>3.0148100000000001E-2</v>
      </c>
      <c r="TSG2">
        <v>4.4089000000000003E-3</v>
      </c>
      <c r="TSH2">
        <v>-2.9968600000000001E-2</v>
      </c>
      <c r="TSI2">
        <v>-2.9978600000000001E-2</v>
      </c>
      <c r="TSJ2">
        <v>-2.9988600000000001E-2</v>
      </c>
      <c r="TSK2">
        <v>-2.99986E-2</v>
      </c>
      <c r="TSL2">
        <v>-3.0008699999999999E-2</v>
      </c>
      <c r="TSM2">
        <v>-3.0018699999999999E-2</v>
      </c>
      <c r="TSN2">
        <v>-3.0028800000000001E-2</v>
      </c>
      <c r="TSO2">
        <v>-3.0038800000000001E-2</v>
      </c>
      <c r="TSP2">
        <v>-3.00489E-2</v>
      </c>
      <c r="TSQ2">
        <v>-3.0058999999999999E-2</v>
      </c>
      <c r="TSR2">
        <v>-3.0068999999999999E-2</v>
      </c>
      <c r="TSS2">
        <v>-3.0079100000000001E-2</v>
      </c>
      <c r="TST2">
        <v>-3.00892E-2</v>
      </c>
      <c r="TSU2">
        <v>-3.0099299999999999E-2</v>
      </c>
      <c r="TSV2">
        <v>-3.0109400000000001E-2</v>
      </c>
      <c r="TSW2">
        <v>-3.01195E-2</v>
      </c>
      <c r="TSX2">
        <v>-3.0129599999999999E-2</v>
      </c>
      <c r="TSY2">
        <v>-3.0139699999999998E-2</v>
      </c>
      <c r="TSZ2">
        <v>-3.0149800000000001E-2</v>
      </c>
      <c r="TTA2">
        <v>-3.01599E-2</v>
      </c>
      <c r="TTB2">
        <v>-3.0169999999999999E-2</v>
      </c>
      <c r="TTC2">
        <v>-3.0180200000000001E-2</v>
      </c>
      <c r="TTD2">
        <v>-3.01903E-2</v>
      </c>
      <c r="TTE2">
        <v>-3.0200399999999999E-2</v>
      </c>
      <c r="TTF2">
        <v>-3.0210600000000001E-2</v>
      </c>
      <c r="TTG2">
        <v>-3.02207E-2</v>
      </c>
      <c r="TTH2">
        <v>-3.0230900000000002E-2</v>
      </c>
      <c r="TTI2">
        <v>-3.0241000000000001E-2</v>
      </c>
      <c r="TTJ2">
        <v>-3.0251199999999999E-2</v>
      </c>
      <c r="TTK2">
        <v>-3.0261400000000001E-2</v>
      </c>
      <c r="TTL2">
        <v>-3.02715E-2</v>
      </c>
      <c r="TTM2">
        <v>-3.0281700000000002E-2</v>
      </c>
      <c r="TTN2">
        <v>-3.02919E-2</v>
      </c>
      <c r="TTO2">
        <v>-3.0302099999999998E-2</v>
      </c>
      <c r="TTP2">
        <v>-3.03123E-2</v>
      </c>
      <c r="TTQ2">
        <v>-3.0322499999999999E-2</v>
      </c>
      <c r="TTR2">
        <v>-3.0332700000000001E-2</v>
      </c>
      <c r="TTS2">
        <v>-3.0237699999999999E-2</v>
      </c>
      <c r="TTT2">
        <v>-3.0142599999999999E-2</v>
      </c>
      <c r="TTU2">
        <v>-3.0047500000000001E-2</v>
      </c>
      <c r="TTV2">
        <v>-2.9952300000000001E-2</v>
      </c>
      <c r="TTW2">
        <v>-2.9857100000000001E-2</v>
      </c>
      <c r="TTX2">
        <v>-2.9867100000000001E-2</v>
      </c>
      <c r="TTY2">
        <v>-2.98772E-2</v>
      </c>
      <c r="TTZ2">
        <v>-2.9887199999999999E-2</v>
      </c>
      <c r="TUA2">
        <v>-2.9897300000000002E-2</v>
      </c>
      <c r="TUB2">
        <v>-2.9907400000000001E-2</v>
      </c>
      <c r="TUC2">
        <v>-2.99175E-2</v>
      </c>
      <c r="TUD2">
        <v>-2.9927599999999999E-2</v>
      </c>
      <c r="TUE2">
        <v>-2.9937600000000002E-2</v>
      </c>
      <c r="TUF2">
        <v>-2.9947700000000001E-2</v>
      </c>
      <c r="TUG2">
        <v>-2.9957899999999999E-2</v>
      </c>
      <c r="TUH2">
        <v>-2.9968000000000002E-2</v>
      </c>
      <c r="TUI2">
        <v>-2.9978100000000001E-2</v>
      </c>
      <c r="TUJ2">
        <v>-2.99882E-2</v>
      </c>
      <c r="TUK2">
        <v>-2.9998299999999999E-2</v>
      </c>
      <c r="TUL2">
        <v>-3.0008400000000001E-2</v>
      </c>
      <c r="TUM2">
        <v>-3.0018599999999999E-2</v>
      </c>
      <c r="TUN2">
        <v>-3.0028699999999998E-2</v>
      </c>
      <c r="TUO2">
        <v>-3.00389E-2</v>
      </c>
      <c r="TUP2">
        <v>-3.0048999999999999E-2</v>
      </c>
      <c r="TUQ2">
        <v>-3.0059200000000001E-2</v>
      </c>
      <c r="TUR2">
        <v>-3.00693E-2</v>
      </c>
      <c r="TUS2">
        <v>-3.0079499999999999E-2</v>
      </c>
      <c r="TUT2">
        <v>-3.00897E-2</v>
      </c>
      <c r="TUU2">
        <v>-3.0099799999999999E-2</v>
      </c>
      <c r="TUV2">
        <v>-3.0110000000000001E-2</v>
      </c>
      <c r="TUW2">
        <v>-3.01202E-2</v>
      </c>
      <c r="TUX2">
        <v>-3.0130400000000002E-2</v>
      </c>
      <c r="TUY2">
        <v>-3.01406E-2</v>
      </c>
      <c r="TUZ2">
        <v>-3.0150799999999998E-2</v>
      </c>
      <c r="TVA2">
        <v>-3.0161E-2</v>
      </c>
      <c r="TVB2">
        <v>-3.0171199999999999E-2</v>
      </c>
      <c r="TVC2">
        <v>-3.0181400000000001E-2</v>
      </c>
      <c r="TVD2">
        <v>-3.0191599999999999E-2</v>
      </c>
      <c r="TVE2">
        <v>-3.02019E-2</v>
      </c>
      <c r="TVF2">
        <v>-3.0212099999999999E-2</v>
      </c>
      <c r="TVG2">
        <v>-3.0222300000000001E-2</v>
      </c>
      <c r="TVH2">
        <v>-3.0232599999999998E-2</v>
      </c>
      <c r="TVI2">
        <v>-3.02428E-2</v>
      </c>
      <c r="TVJ2">
        <v>-3.0253100000000002E-2</v>
      </c>
      <c r="TVK2">
        <v>-3.02633E-2</v>
      </c>
      <c r="TVL2">
        <v>-3.0273600000000001E-2</v>
      </c>
      <c r="TVM2">
        <v>-3.0283899999999999E-2</v>
      </c>
      <c r="TVN2">
        <v>-3.0294100000000001E-2</v>
      </c>
      <c r="TVO2">
        <v>-3.0304399999999999E-2</v>
      </c>
      <c r="TVP2">
        <v>-3.03147E-2</v>
      </c>
      <c r="TVQ2">
        <v>-3.0325000000000001E-2</v>
      </c>
      <c r="TVR2">
        <v>-3.0335299999999999E-2</v>
      </c>
      <c r="TVS2">
        <v>-3.03456E-2</v>
      </c>
      <c r="TVT2">
        <v>-3.0355900000000002E-2</v>
      </c>
      <c r="TVU2">
        <v>-3.0366199999999999E-2</v>
      </c>
      <c r="TVV2">
        <v>-3.0376500000000001E-2</v>
      </c>
      <c r="TVW2">
        <v>-3.0386799999999999E-2</v>
      </c>
      <c r="TVX2">
        <v>-3.0397199999999999E-2</v>
      </c>
      <c r="TVY2">
        <v>-3.0407500000000001E-2</v>
      </c>
      <c r="TVZ2">
        <v>-3.0417799999999998E-2</v>
      </c>
      <c r="TWA2">
        <v>-3.0428199999999999E-2</v>
      </c>
      <c r="TWB2">
        <v>-3.04385E-2</v>
      </c>
      <c r="TWC2">
        <v>-3.0448900000000001E-2</v>
      </c>
      <c r="TWD2">
        <v>-3.0459199999999999E-2</v>
      </c>
      <c r="TWE2">
        <v>-3.0469599999999999E-2</v>
      </c>
      <c r="TWF2">
        <v>-3.048E-2</v>
      </c>
      <c r="TWG2">
        <v>-3.0490300000000001E-2</v>
      </c>
      <c r="TWH2">
        <v>-3.0500699999999999E-2</v>
      </c>
      <c r="TWI2">
        <v>-3.0511099999999999E-2</v>
      </c>
      <c r="TWJ2">
        <v>-3.05215E-2</v>
      </c>
      <c r="TWK2">
        <v>-3.0531900000000001E-2</v>
      </c>
      <c r="TWL2">
        <v>-3.0542300000000001E-2</v>
      </c>
      <c r="TWM2">
        <v>-3.0552699999999999E-2</v>
      </c>
      <c r="TWN2">
        <v>-3.0563099999999999E-2</v>
      </c>
      <c r="TWO2">
        <v>-3.05735E-2</v>
      </c>
      <c r="TWP2">
        <v>-3.0583900000000001E-2</v>
      </c>
      <c r="TWQ2">
        <v>-3.0594400000000001E-2</v>
      </c>
      <c r="TWR2">
        <v>-3.0604800000000001E-2</v>
      </c>
      <c r="TWS2">
        <v>-3.0615199999999999E-2</v>
      </c>
      <c r="TWT2">
        <v>-3.0625699999999999E-2</v>
      </c>
      <c r="TWU2">
        <v>-3.0636099999999999E-2</v>
      </c>
      <c r="TWV2">
        <v>-3.06466E-2</v>
      </c>
      <c r="TWW2">
        <v>-3.0657E-2</v>
      </c>
      <c r="TWX2">
        <v>-3.06675E-2</v>
      </c>
      <c r="TWY2">
        <v>-3.0678E-2</v>
      </c>
      <c r="TWZ2">
        <v>-3.0688400000000001E-2</v>
      </c>
      <c r="TXA2">
        <v>-3.0698900000000001E-2</v>
      </c>
      <c r="TXB2">
        <v>-3.0709400000000001E-2</v>
      </c>
      <c r="TXC2">
        <v>-3.0719900000000001E-2</v>
      </c>
      <c r="TXD2">
        <v>-3.0730400000000001E-2</v>
      </c>
      <c r="TXE2">
        <v>-3.0740900000000002E-2</v>
      </c>
      <c r="TXF2">
        <v>-3.0751400000000002E-2</v>
      </c>
      <c r="TXG2">
        <v>-3.0761899999999998E-2</v>
      </c>
      <c r="TXH2">
        <v>-3.0772399999999998E-2</v>
      </c>
      <c r="TXI2">
        <v>-3.0783000000000001E-2</v>
      </c>
      <c r="TXJ2">
        <v>-3.0793500000000001E-2</v>
      </c>
      <c r="TXK2">
        <v>-3.0804000000000002E-2</v>
      </c>
      <c r="TXL2">
        <v>-3.0814600000000001E-2</v>
      </c>
      <c r="TXM2">
        <v>-3.0825100000000001E-2</v>
      </c>
      <c r="TXN2">
        <v>-3.0835700000000001E-2</v>
      </c>
      <c r="TXO2">
        <v>-3.0846200000000001E-2</v>
      </c>
      <c r="TXP2">
        <v>-3.08568E-2</v>
      </c>
      <c r="TXQ2">
        <v>-3.08673E-2</v>
      </c>
      <c r="TXR2">
        <v>-3.08779E-2</v>
      </c>
      <c r="TXS2">
        <v>-3.0888499999999999E-2</v>
      </c>
      <c r="TXT2">
        <v>-2.7805199999999999E-2</v>
      </c>
      <c r="TXU2">
        <v>-2.7815300000000001E-2</v>
      </c>
      <c r="TXV2">
        <v>-2.5614700000000001E-2</v>
      </c>
      <c r="TXW2">
        <v>-2.5624399999999999E-2</v>
      </c>
      <c r="TXX2">
        <v>-2.5634000000000001E-2</v>
      </c>
      <c r="TXY2">
        <v>-2.5643699999999998E-2</v>
      </c>
      <c r="TXZ2">
        <v>-2.5653499999999999E-2</v>
      </c>
      <c r="TYA2">
        <v>-2.5663200000000001E-2</v>
      </c>
      <c r="TYB2">
        <v>-2.2574799999999999E-2</v>
      </c>
      <c r="TYC2">
        <v>-1.9485300000000001E-2</v>
      </c>
      <c r="TYD2">
        <v>-1.5066599999999999E-2</v>
      </c>
      <c r="TYE2">
        <v>-5.7753800000000001E-3</v>
      </c>
      <c r="TYF2">
        <v>2.1903500000000002E-3</v>
      </c>
      <c r="TYG2">
        <v>8.3869300000000008E-3</v>
      </c>
      <c r="TYH2">
        <v>1.59148E-2</v>
      </c>
      <c r="TYI2">
        <v>2.1229600000000001E-2</v>
      </c>
      <c r="TYJ2">
        <v>2.6546299999999998E-2</v>
      </c>
      <c r="TYK2">
        <v>3.2308000000000003E-2</v>
      </c>
      <c r="TYL2">
        <v>3.5411699999999997E-2</v>
      </c>
      <c r="TYM2">
        <v>3.62993E-2</v>
      </c>
      <c r="TYN2">
        <v>3.7187100000000001E-2</v>
      </c>
      <c r="TYO2">
        <v>3.8075299999999999E-2</v>
      </c>
      <c r="TYP2">
        <v>4.1182099999999999E-2</v>
      </c>
      <c r="TYQ2">
        <v>4.6508599999999997E-2</v>
      </c>
      <c r="TYR2">
        <v>5.1836899999999998E-2</v>
      </c>
      <c r="TYS2">
        <v>5.7167000000000003E-2</v>
      </c>
      <c r="TYT2">
        <v>6.2498999999999999E-2</v>
      </c>
      <c r="TYU2">
        <v>6.7388799999999999E-2</v>
      </c>
      <c r="TYV2">
        <v>7.0947899999999994E-2</v>
      </c>
      <c r="TYW2">
        <v>7.4064000000000005E-2</v>
      </c>
      <c r="TYX2">
        <v>7.4959899999999996E-2</v>
      </c>
      <c r="TYY2">
        <v>7.2745799999999999E-2</v>
      </c>
      <c r="TYZ2">
        <v>6.7419900000000005E-2</v>
      </c>
      <c r="TZA2">
        <v>6.20922E-2</v>
      </c>
      <c r="TZB2">
        <v>5.6762699999999999E-2</v>
      </c>
      <c r="TZC2">
        <v>5.6767100000000001E-2</v>
      </c>
      <c r="TZD2">
        <v>5.2769000000000003E-2</v>
      </c>
      <c r="TZE2">
        <v>4.9659099999999998E-2</v>
      </c>
      <c r="TZF2">
        <v>4.6548100000000002E-2</v>
      </c>
      <c r="TZG2">
        <v>4.3436099999999998E-2</v>
      </c>
      <c r="TZH2">
        <v>4.0322900000000002E-2</v>
      </c>
      <c r="TZI2">
        <v>3.7208699999999997E-2</v>
      </c>
      <c r="TZJ2">
        <v>3.7209800000000001E-2</v>
      </c>
      <c r="TZK2">
        <v>3.7210800000000002E-2</v>
      </c>
      <c r="TZL2">
        <v>3.7211800000000003E-2</v>
      </c>
      <c r="TZM2">
        <v>3.0977000000000001E-2</v>
      </c>
      <c r="TZN2">
        <v>2.7858500000000001E-2</v>
      </c>
      <c r="TZO2">
        <v>2.4738900000000001E-2</v>
      </c>
      <c r="TZP2">
        <v>2.1618200000000001E-2</v>
      </c>
      <c r="TZQ2">
        <v>1.8496499999999999E-2</v>
      </c>
      <c r="TZR2">
        <v>1.5373700000000001E-2</v>
      </c>
      <c r="TZS2">
        <v>1.2249700000000001E-2</v>
      </c>
      <c r="TZT2">
        <v>9.1247600000000009E-3</v>
      </c>
      <c r="TZU2">
        <v>5.9986900000000001E-3</v>
      </c>
      <c r="TZV2">
        <v>2.8715300000000002E-3</v>
      </c>
      <c r="TZW2">
        <v>-2.5670400000000001E-4</v>
      </c>
      <c r="TZX2">
        <v>-3.3860299999999999E-3</v>
      </c>
      <c r="TZY2">
        <v>-6.5164300000000001E-3</v>
      </c>
      <c r="TZZ2">
        <v>-9.6479200000000008E-3</v>
      </c>
      <c r="UAA2">
        <v>-1.27805E-2</v>
      </c>
      <c r="UAB2">
        <v>-1.59142E-2</v>
      </c>
      <c r="UAC2">
        <v>-1.9048900000000001E-2</v>
      </c>
      <c r="UAD2">
        <v>-2.2184700000000002E-2</v>
      </c>
      <c r="UAE2">
        <v>-2.5321699999999999E-2</v>
      </c>
      <c r="UAF2">
        <v>-2.53315E-2</v>
      </c>
      <c r="UAG2">
        <v>-2.53414E-2</v>
      </c>
      <c r="UAH2">
        <v>-2.2221999999999999E-2</v>
      </c>
      <c r="UAI2">
        <v>-1.91016E-2</v>
      </c>
      <c r="UAJ2">
        <v>-1.5980000000000001E-2</v>
      </c>
      <c r="UAK2">
        <v>-1.28574E-2</v>
      </c>
      <c r="UAL2">
        <v>-9.7337099999999996E-3</v>
      </c>
      <c r="UAM2">
        <v>-6.6089299999999998E-3</v>
      </c>
      <c r="UAN2">
        <v>-3.48307E-3</v>
      </c>
      <c r="UAO2">
        <v>2.7769100000000001E-3</v>
      </c>
      <c r="UAP2">
        <v>5.9054800000000003E-3</v>
      </c>
      <c r="UAQ2">
        <v>9.0351300000000006E-3</v>
      </c>
      <c r="UAR2">
        <v>1.21659E-2</v>
      </c>
      <c r="UAS2">
        <v>9.0272600000000005E-3</v>
      </c>
      <c r="UAT2">
        <v>9.0233099999999997E-3</v>
      </c>
      <c r="UAU2">
        <v>9.0193700000000005E-3</v>
      </c>
      <c r="UAV2">
        <v>9.0154199999999997E-3</v>
      </c>
      <c r="UAW2">
        <v>9.0114700000000006E-3</v>
      </c>
      <c r="UAX2">
        <v>9.0075099999999998E-3</v>
      </c>
      <c r="UAY2">
        <v>9.0035500000000008E-3</v>
      </c>
      <c r="UAZ2">
        <v>8.99959E-3</v>
      </c>
      <c r="UBA2">
        <v>8.9956199999999993E-3</v>
      </c>
      <c r="UBB2">
        <v>8.9916500000000003E-3</v>
      </c>
      <c r="UBC2">
        <v>5.8470099999999997E-3</v>
      </c>
      <c r="UBD2">
        <v>2.7012799999999999E-3</v>
      </c>
      <c r="UBE2">
        <v>-4.4555499999999999E-4</v>
      </c>
      <c r="UBF2">
        <v>-4.5117699999999998E-4</v>
      </c>
      <c r="UBG2">
        <v>-4.5680299999999998E-4</v>
      </c>
      <c r="UBH2">
        <v>-4.6243199999999998E-4</v>
      </c>
      <c r="UBI2">
        <v>-4.68066E-4</v>
      </c>
      <c r="UBJ2">
        <v>1.7723699999999999E-3</v>
      </c>
      <c r="UBK2">
        <v>4.0135700000000002E-3</v>
      </c>
      <c r="UBL2">
        <v>6.2555600000000003E-3</v>
      </c>
      <c r="UBM2">
        <v>8.4983300000000001E-3</v>
      </c>
      <c r="UBN2">
        <v>1.07419E-2</v>
      </c>
      <c r="UBO2">
        <v>1.7032599999999998E-2</v>
      </c>
      <c r="UBP2">
        <v>2.6473400000000001E-2</v>
      </c>
      <c r="UBQ2">
        <v>3.5917400000000002E-2</v>
      </c>
      <c r="UBR2">
        <v>4.67143E-2</v>
      </c>
      <c r="UBS2">
        <v>6.5356300000000006E-2</v>
      </c>
      <c r="UBT2">
        <v>8.4004899999999993E-2</v>
      </c>
      <c r="UBU2">
        <v>0.10626099999999999</v>
      </c>
      <c r="UBV2">
        <v>0.126723</v>
      </c>
      <c r="UBW2">
        <v>0.14815800000000001</v>
      </c>
      <c r="UBX2">
        <v>0.1696</v>
      </c>
      <c r="UBY2">
        <v>0.20893700000000001</v>
      </c>
      <c r="UBZ2">
        <v>0.24474799999999999</v>
      </c>
      <c r="UCA2">
        <v>0.28771600000000003</v>
      </c>
      <c r="UCB2">
        <v>0.29943999999999998</v>
      </c>
      <c r="UCC2">
        <v>0.32307900000000001</v>
      </c>
      <c r="UCD2">
        <v>0.34672700000000001</v>
      </c>
      <c r="UCE2">
        <v>0.37740400000000002</v>
      </c>
      <c r="UCF2">
        <v>0.38398100000000002</v>
      </c>
      <c r="UCG2">
        <v>0.39210699999999998</v>
      </c>
      <c r="UCH2">
        <v>0.40184700000000001</v>
      </c>
      <c r="UCI2">
        <v>0.40662700000000002</v>
      </c>
      <c r="UCJ2">
        <v>0.40676800000000002</v>
      </c>
      <c r="UCK2">
        <v>0.41417199999999998</v>
      </c>
      <c r="UCL2">
        <v>0.44008399999999998</v>
      </c>
      <c r="UCM2">
        <v>0.46574599999999999</v>
      </c>
      <c r="UCN2">
        <v>0.48322399999999999</v>
      </c>
      <c r="UCO2">
        <v>0.45767999999999998</v>
      </c>
      <c r="UCP2">
        <v>0.429288</v>
      </c>
      <c r="UCQ2">
        <v>0.40295199999999998</v>
      </c>
      <c r="UCR2">
        <v>0.36944100000000002</v>
      </c>
      <c r="UCS2">
        <v>0.32397399999999998</v>
      </c>
      <c r="UCT2">
        <v>0.25550099999999998</v>
      </c>
      <c r="UCU2">
        <v>0.19598099999999999</v>
      </c>
      <c r="UCV2">
        <v>0.14776300000000001</v>
      </c>
      <c r="UCW2">
        <v>0.14070299999999999</v>
      </c>
      <c r="UCX2">
        <v>0.13364100000000001</v>
      </c>
      <c r="UCY2">
        <v>0.12657599999999999</v>
      </c>
      <c r="UCZ2">
        <v>0.11815100000000001</v>
      </c>
      <c r="UDA2">
        <v>0.109723</v>
      </c>
      <c r="UDB2">
        <v>0.10084</v>
      </c>
      <c r="UDC2">
        <v>9.3764700000000006E-2</v>
      </c>
      <c r="UDD2">
        <v>8.3516999999999994E-2</v>
      </c>
      <c r="UDE2">
        <v>7.3265899999999995E-2</v>
      </c>
      <c r="UDF2">
        <v>4.3079199999999998E-2</v>
      </c>
      <c r="UDG2">
        <v>1.2881999999999999E-2</v>
      </c>
      <c r="UDH2">
        <v>-2.3216899999999999E-2</v>
      </c>
      <c r="UDI2">
        <v>-2.3224999999999999E-2</v>
      </c>
      <c r="UDJ2">
        <v>-2.3233199999999999E-2</v>
      </c>
      <c r="UDK2">
        <v>-2.3241399999999999E-2</v>
      </c>
      <c r="UDL2">
        <v>-2.3249499999999999E-2</v>
      </c>
      <c r="UDM2">
        <v>-2.3257699999999999E-2</v>
      </c>
      <c r="UDN2">
        <v>-2.3265899999999999E-2</v>
      </c>
      <c r="UDO2">
        <v>-2.3274099999999999E-2</v>
      </c>
      <c r="UDP2">
        <v>-2.3282299999999999E-2</v>
      </c>
      <c r="UDQ2">
        <v>-2.3290399999999999E-2</v>
      </c>
      <c r="UDR2">
        <v>-2.3298599999999999E-2</v>
      </c>
      <c r="UDS2">
        <v>-2.3306799999999999E-2</v>
      </c>
      <c r="UDT2">
        <v>-2.3314999999999999E-2</v>
      </c>
      <c r="UDU2">
        <v>-2.3323300000000002E-2</v>
      </c>
      <c r="UDV2">
        <v>-2.3331500000000002E-2</v>
      </c>
      <c r="UDW2">
        <v>-2.3339700000000001E-2</v>
      </c>
      <c r="UDX2">
        <v>-2.3347900000000001E-2</v>
      </c>
      <c r="UDY2">
        <v>-2.3356100000000001E-2</v>
      </c>
      <c r="UDZ2">
        <v>-2.33644E-2</v>
      </c>
      <c r="UEA2">
        <v>-2.33726E-2</v>
      </c>
      <c r="UEB2">
        <v>-2.33808E-2</v>
      </c>
      <c r="UEC2">
        <v>-2.3389099999999999E-2</v>
      </c>
      <c r="UED2">
        <v>-2.3397299999999999E-2</v>
      </c>
      <c r="UEE2">
        <v>-2.3405599999999999E-2</v>
      </c>
      <c r="UEF2">
        <v>-2.3413799999999999E-2</v>
      </c>
      <c r="UEG2">
        <v>-2.3422100000000001E-2</v>
      </c>
      <c r="UEH2">
        <v>-2.3430400000000001E-2</v>
      </c>
      <c r="UEI2">
        <v>-2.34386E-2</v>
      </c>
      <c r="UEJ2">
        <v>-2.34469E-2</v>
      </c>
      <c r="UEK2">
        <v>-2.3455199999999999E-2</v>
      </c>
      <c r="UEL2">
        <v>-2.3463500000000002E-2</v>
      </c>
      <c r="UEM2">
        <v>-2.3471800000000001E-2</v>
      </c>
      <c r="UEN2">
        <v>-2.3480000000000001E-2</v>
      </c>
      <c r="UEO2">
        <v>-2.34883E-2</v>
      </c>
      <c r="UEP2">
        <v>-2.3496599999999999E-2</v>
      </c>
      <c r="UEQ2">
        <v>-2.03132E-2</v>
      </c>
      <c r="UER2">
        <v>-1.71287E-2</v>
      </c>
      <c r="UES2">
        <v>-8.4695399999999994E-3</v>
      </c>
      <c r="UET2">
        <v>-3.0007599999999999E-3</v>
      </c>
      <c r="UEU2">
        <v>-7.2403699999999997E-4</v>
      </c>
      <c r="UEV2">
        <v>-7.28329E-4</v>
      </c>
      <c r="UEW2">
        <v>-7.3262399999999997E-4</v>
      </c>
      <c r="UEX2">
        <v>1.5457100000000001E-3</v>
      </c>
      <c r="UEY2">
        <v>3.8248399999999999E-3</v>
      </c>
      <c r="UEZ2">
        <v>3.8213499999999998E-3</v>
      </c>
      <c r="UFA2">
        <v>2.9043099999999998E-3</v>
      </c>
      <c r="UFB2">
        <v>1.9869499999999999E-3</v>
      </c>
      <c r="UFC2">
        <v>1.9831200000000001E-3</v>
      </c>
      <c r="UFD2">
        <v>6.0826100000000002E-4</v>
      </c>
      <c r="UFE2">
        <v>6.0418500000000003E-4</v>
      </c>
      <c r="UFF2">
        <v>1.9716199999999999E-3</v>
      </c>
      <c r="UFG2">
        <v>3.3395500000000002E-3</v>
      </c>
      <c r="UFH2">
        <v>3.79328E-3</v>
      </c>
      <c r="UFI2">
        <v>7.4490900000000002E-3</v>
      </c>
      <c r="UFJ2">
        <v>1.11062E-2</v>
      </c>
      <c r="UFK2">
        <v>1.4307E-2</v>
      </c>
      <c r="UFL2">
        <v>2.3916199999999999E-2</v>
      </c>
      <c r="UFM2">
        <v>3.03246E-2</v>
      </c>
      <c r="UFN2">
        <v>3.3530499999999998E-2</v>
      </c>
      <c r="UFO2">
        <v>3.6737600000000002E-2</v>
      </c>
      <c r="UFP2">
        <v>3.9945799999999997E-2</v>
      </c>
      <c r="UFQ2">
        <v>4.3155100000000002E-2</v>
      </c>
      <c r="UFR2">
        <v>4.5907499999999997E-2</v>
      </c>
      <c r="UFS2">
        <v>4.5911399999999998E-2</v>
      </c>
      <c r="UFT2">
        <v>4.5915400000000002E-2</v>
      </c>
      <c r="UFU2">
        <v>4.6377700000000001E-2</v>
      </c>
      <c r="UFV2">
        <v>4.6381699999999998E-2</v>
      </c>
      <c r="UFW2">
        <v>4.9595599999999997E-2</v>
      </c>
      <c r="UFX2">
        <v>5.2810599999999999E-2</v>
      </c>
      <c r="UFY2">
        <v>5.2815800000000003E-2</v>
      </c>
      <c r="UFZ2">
        <v>4.9609399999999998E-2</v>
      </c>
      <c r="UGA2">
        <v>4.2271900000000001E-2</v>
      </c>
      <c r="UGB2">
        <v>3.4931799999999999E-2</v>
      </c>
      <c r="UGC2">
        <v>2.7588999999999999E-2</v>
      </c>
      <c r="UGD2">
        <v>3.08036E-2</v>
      </c>
      <c r="UGE2">
        <v>3.4019300000000002E-2</v>
      </c>
      <c r="UGF2">
        <v>2.7591000000000001E-2</v>
      </c>
      <c r="UGG2">
        <v>2.1160499999999999E-2</v>
      </c>
      <c r="UGH2">
        <v>1.7943899999999999E-2</v>
      </c>
      <c r="UGI2">
        <v>1.4726100000000001E-2</v>
      </c>
      <c r="UGJ2">
        <v>8.2898299999999998E-3</v>
      </c>
      <c r="UGK2">
        <v>1.85129E-3</v>
      </c>
      <c r="UGL2">
        <v>-4.5895600000000003E-3</v>
      </c>
      <c r="UGM2">
        <v>-7.81367E-3</v>
      </c>
      <c r="UGN2">
        <v>-1.1038900000000001E-2</v>
      </c>
      <c r="UGO2">
        <v>-1.42653E-2</v>
      </c>
      <c r="UGP2">
        <v>-1.7492899999999999E-2</v>
      </c>
      <c r="UGQ2">
        <v>-2.07216E-2</v>
      </c>
      <c r="UGR2">
        <v>-2.3951500000000001E-2</v>
      </c>
      <c r="UGS2">
        <v>-2.3959999999999999E-2</v>
      </c>
      <c r="UGT2">
        <v>-2.39686E-2</v>
      </c>
      <c r="UGU2">
        <v>-2.3977100000000001E-2</v>
      </c>
      <c r="UGV2">
        <v>-2.0761499999999999E-2</v>
      </c>
      <c r="UGW2">
        <v>-1.75447E-2</v>
      </c>
      <c r="UGX2">
        <v>-1.4326800000000001E-2</v>
      </c>
      <c r="UGY2">
        <v>-1.11077E-2</v>
      </c>
      <c r="UGZ2">
        <v>-1.4340500000000001E-2</v>
      </c>
      <c r="UHA2">
        <v>-1.75744E-2</v>
      </c>
      <c r="UHB2">
        <v>-2.0809500000000002E-2</v>
      </c>
      <c r="UHC2">
        <v>-2.4045799999999999E-2</v>
      </c>
      <c r="UHD2">
        <v>-2.40544E-2</v>
      </c>
      <c r="UHE2">
        <v>-2.4063000000000001E-2</v>
      </c>
      <c r="UHF2">
        <v>-2.4071599999999999E-2</v>
      </c>
      <c r="UHG2">
        <v>-2.40802E-2</v>
      </c>
      <c r="UHH2">
        <v>-2.40888E-2</v>
      </c>
      <c r="UHI2">
        <v>-2.4097400000000001E-2</v>
      </c>
      <c r="UHJ2">
        <v>-2.4105999999999999E-2</v>
      </c>
      <c r="UHK2">
        <v>-2.4114699999999999E-2</v>
      </c>
      <c r="UHL2">
        <v>-2.41233E-2</v>
      </c>
      <c r="UHM2">
        <v>-2.4131900000000001E-2</v>
      </c>
      <c r="UHN2">
        <v>-2.4140600000000002E-2</v>
      </c>
      <c r="UHO2">
        <v>-2.4149199999999999E-2</v>
      </c>
      <c r="UHP2">
        <v>-2.41579E-2</v>
      </c>
      <c r="UHQ2">
        <v>-2.41666E-2</v>
      </c>
      <c r="UHR2">
        <v>-2.4175200000000001E-2</v>
      </c>
      <c r="UHS2">
        <v>-2.4183900000000001E-2</v>
      </c>
      <c r="UHT2">
        <v>-2.4192600000000002E-2</v>
      </c>
      <c r="UHU2">
        <v>-2.4201199999999999E-2</v>
      </c>
      <c r="UHV2">
        <v>-2.4209899999999999E-2</v>
      </c>
      <c r="UHW2">
        <v>-2.42186E-2</v>
      </c>
      <c r="UHX2">
        <v>-2.42273E-2</v>
      </c>
      <c r="UHY2">
        <v>-2.4236000000000001E-2</v>
      </c>
      <c r="UHZ2">
        <v>-2.4244700000000001E-2</v>
      </c>
      <c r="UIA2">
        <v>-2.4253400000000001E-2</v>
      </c>
      <c r="UIB2">
        <v>-2.4262100000000002E-2</v>
      </c>
      <c r="UIC2">
        <v>-2.1027500000000001E-2</v>
      </c>
      <c r="UID2">
        <v>-1.7791700000000001E-2</v>
      </c>
      <c r="UIE2">
        <v>-1.45548E-2</v>
      </c>
      <c r="UIF2">
        <v>-1.13168E-2</v>
      </c>
      <c r="UIG2">
        <v>-1.13232E-2</v>
      </c>
      <c r="UIH2">
        <v>-1.45758E-2</v>
      </c>
      <c r="UII2">
        <v>-1.7829600000000001E-2</v>
      </c>
      <c r="UIJ2">
        <v>-2.1084599999999998E-2</v>
      </c>
      <c r="UIK2">
        <v>-2.43407E-2</v>
      </c>
      <c r="UIL2">
        <v>-2.43494E-2</v>
      </c>
      <c r="UIM2">
        <v>-2.43582E-2</v>
      </c>
      <c r="UIN2">
        <v>-2.4367E-2</v>
      </c>
      <c r="UIO2">
        <v>-2.43757E-2</v>
      </c>
      <c r="UIP2">
        <v>-2.43845E-2</v>
      </c>
      <c r="UIQ2">
        <v>-2.43933E-2</v>
      </c>
      <c r="UIR2">
        <v>-2.4402099999999999E-2</v>
      </c>
      <c r="UIS2">
        <v>-2.4410899999999999E-2</v>
      </c>
      <c r="UIT2">
        <v>-2.4419699999999999E-2</v>
      </c>
      <c r="UIU2">
        <v>-2.4428499999999999E-2</v>
      </c>
      <c r="UIV2">
        <v>-2.4437299999999999E-2</v>
      </c>
      <c r="UIW2">
        <v>-2.4446099999999998E-2</v>
      </c>
      <c r="UIX2">
        <v>-2.4454900000000002E-2</v>
      </c>
      <c r="UIY2">
        <v>-2.4463700000000001E-2</v>
      </c>
      <c r="UIZ2">
        <v>-2.4385E-2</v>
      </c>
      <c r="UJA2">
        <v>-2.4306100000000001E-2</v>
      </c>
      <c r="UJB2">
        <v>-2.43149E-2</v>
      </c>
      <c r="UJC2">
        <v>-2.43237E-2</v>
      </c>
      <c r="UJD2">
        <v>-2.43325E-2</v>
      </c>
      <c r="UJE2">
        <v>-2.43412E-2</v>
      </c>
      <c r="UJF2">
        <v>-2.435E-2</v>
      </c>
      <c r="UJG2">
        <v>-2.43588E-2</v>
      </c>
      <c r="UJH2">
        <v>-2.43676E-2</v>
      </c>
      <c r="UJI2">
        <v>-2.4376399999999999E-2</v>
      </c>
      <c r="UJJ2">
        <v>-2.4385199999999999E-2</v>
      </c>
      <c r="UJK2">
        <v>-2.4393999999999999E-2</v>
      </c>
      <c r="UJL2">
        <v>-2.4402900000000002E-2</v>
      </c>
      <c r="UJM2">
        <v>-2.4411700000000001E-2</v>
      </c>
      <c r="UJN2">
        <v>-2.4420500000000001E-2</v>
      </c>
      <c r="UJO2">
        <v>-2.4429300000000001E-2</v>
      </c>
      <c r="UJP2">
        <v>-2.44382E-2</v>
      </c>
      <c r="UJQ2">
        <v>-2.4447E-2</v>
      </c>
      <c r="UJR2">
        <v>-2.4455899999999999E-2</v>
      </c>
      <c r="UJS2">
        <v>-2.4464699999999999E-2</v>
      </c>
      <c r="UJT2">
        <v>-2.4473600000000002E-2</v>
      </c>
      <c r="UJU2">
        <v>-2.4482400000000001E-2</v>
      </c>
      <c r="UJV2">
        <v>-2.4491300000000001E-2</v>
      </c>
      <c r="UJW2">
        <v>-2.45002E-2</v>
      </c>
      <c r="UJX2">
        <v>-2.4509E-2</v>
      </c>
      <c r="UJY2">
        <v>-2.4517899999999999E-2</v>
      </c>
      <c r="UJZ2">
        <v>-2.4526800000000001E-2</v>
      </c>
      <c r="UKA2">
        <v>-2.4535700000000001E-2</v>
      </c>
      <c r="UKB2">
        <v>-2.45446E-2</v>
      </c>
      <c r="UKC2">
        <v>-2.4553499999999999E-2</v>
      </c>
      <c r="UKD2">
        <v>-2.4562400000000002E-2</v>
      </c>
      <c r="UKE2">
        <v>-2.4571300000000001E-2</v>
      </c>
      <c r="UKF2">
        <v>-2.45802E-2</v>
      </c>
      <c r="UKG2">
        <v>-2.4589099999999999E-2</v>
      </c>
      <c r="UKH2">
        <v>-2.4598100000000001E-2</v>
      </c>
      <c r="UKI2">
        <v>-2.4607E-2</v>
      </c>
      <c r="UKJ2">
        <v>-2.46159E-2</v>
      </c>
      <c r="UKK2">
        <v>-2.4624799999999999E-2</v>
      </c>
      <c r="UKL2">
        <v>-2.4633800000000001E-2</v>
      </c>
      <c r="UKM2">
        <v>-2.46427E-2</v>
      </c>
      <c r="UKN2">
        <v>-2.4651699999999999E-2</v>
      </c>
      <c r="UKO2">
        <v>-2.4660600000000001E-2</v>
      </c>
      <c r="UKP2">
        <v>-2.46696E-2</v>
      </c>
      <c r="UKQ2">
        <v>-2.4678599999999998E-2</v>
      </c>
      <c r="UKR2">
        <v>-2.4687500000000001E-2</v>
      </c>
      <c r="UKS2">
        <v>-2.46965E-2</v>
      </c>
      <c r="UKT2">
        <v>-2.4705499999999998E-2</v>
      </c>
      <c r="UKU2">
        <v>-2.47145E-2</v>
      </c>
      <c r="UKV2">
        <v>-2.4723499999999999E-2</v>
      </c>
      <c r="UKW2">
        <v>-2.4732500000000001E-2</v>
      </c>
      <c r="UKX2">
        <v>-2.47415E-2</v>
      </c>
      <c r="UKY2">
        <v>-2.4750500000000002E-2</v>
      </c>
      <c r="UKZ2">
        <v>-2.47595E-2</v>
      </c>
      <c r="ULA2">
        <v>-2.4768499999999999E-2</v>
      </c>
      <c r="ULB2">
        <v>-2.4777500000000001E-2</v>
      </c>
      <c r="ULC2">
        <v>-2.4786599999999999E-2</v>
      </c>
      <c r="ULD2">
        <v>-2.4795600000000001E-2</v>
      </c>
      <c r="ULE2">
        <v>-2.48046E-2</v>
      </c>
      <c r="ULF2">
        <v>-2.4813700000000001E-2</v>
      </c>
      <c r="ULG2">
        <v>-2.48227E-2</v>
      </c>
      <c r="ULH2">
        <v>-2.4831800000000001E-2</v>
      </c>
      <c r="ULI2">
        <v>-2.48408E-2</v>
      </c>
      <c r="ULJ2">
        <v>-2.4849900000000001E-2</v>
      </c>
      <c r="ULK2">
        <v>-2.48589E-2</v>
      </c>
      <c r="ULL2">
        <v>-2.4868000000000001E-2</v>
      </c>
      <c r="ULM2">
        <v>-2.4877099999999999E-2</v>
      </c>
      <c r="ULN2">
        <v>-2.4886200000000001E-2</v>
      </c>
      <c r="ULO2">
        <v>-2.4895299999999999E-2</v>
      </c>
      <c r="ULP2">
        <v>-2.4904300000000001E-2</v>
      </c>
      <c r="ULQ2">
        <v>-2.4913399999999999E-2</v>
      </c>
      <c r="ULR2">
        <v>-2.49225E-2</v>
      </c>
      <c r="ULS2">
        <v>-2.4931600000000002E-2</v>
      </c>
      <c r="ULT2">
        <v>-2.4940799999999999E-2</v>
      </c>
      <c r="ULU2">
        <v>-2.4949900000000001E-2</v>
      </c>
      <c r="ULV2">
        <v>-2.4958999999999999E-2</v>
      </c>
      <c r="ULW2">
        <v>-2.49681E-2</v>
      </c>
      <c r="ULX2">
        <v>-2.4977200000000001E-2</v>
      </c>
      <c r="ULY2">
        <v>-2.4986399999999999E-2</v>
      </c>
      <c r="ULZ2">
        <v>-2.49955E-2</v>
      </c>
      <c r="UMA2">
        <v>-2.5004700000000001E-2</v>
      </c>
      <c r="UMB2">
        <v>-2.5013799999999999E-2</v>
      </c>
      <c r="UMC2">
        <v>-2.5023E-2</v>
      </c>
      <c r="UMD2">
        <v>-2.5032100000000002E-2</v>
      </c>
      <c r="UME2">
        <v>-2.5041299999999999E-2</v>
      </c>
      <c r="UMF2">
        <v>-2.50505E-2</v>
      </c>
      <c r="UMG2">
        <v>-2.5059600000000001E-2</v>
      </c>
      <c r="UMH2">
        <v>-2.5068799999999999E-2</v>
      </c>
      <c r="UMI2">
        <v>-2.5078E-2</v>
      </c>
      <c r="UMJ2">
        <v>-2.50872E-2</v>
      </c>
      <c r="UMK2">
        <v>-2.5096400000000001E-2</v>
      </c>
      <c r="UML2">
        <v>-2.1795100000000001E-2</v>
      </c>
      <c r="UMM2">
        <v>-1.8492600000000001E-2</v>
      </c>
      <c r="UMN2">
        <v>-1.51889E-2</v>
      </c>
      <c r="UMO2">
        <v>-1.1884E-2</v>
      </c>
      <c r="UMP2">
        <v>-8.5778899999999995E-3</v>
      </c>
      <c r="UMQ2">
        <v>-5.2705599999999997E-3</v>
      </c>
      <c r="UMR2">
        <v>-1.9620200000000001E-3</v>
      </c>
      <c r="UMS2">
        <v>1.34774E-3</v>
      </c>
      <c r="UMT2">
        <v>4.6587099999999999E-3</v>
      </c>
      <c r="UMU2">
        <v>7.9708899999999996E-3</v>
      </c>
      <c r="UMV2">
        <v>1.1284300000000001E-2</v>
      </c>
      <c r="UMW2">
        <v>1.45989E-2</v>
      </c>
      <c r="UMX2">
        <v>1.7914699999999999E-2</v>
      </c>
      <c r="UMY2">
        <v>2.1231799999999999E-2</v>
      </c>
      <c r="UMZ2">
        <v>2.4549999999999999E-2</v>
      </c>
      <c r="UNA2">
        <v>3.0240699999999999E-2</v>
      </c>
      <c r="UNB2">
        <v>3.5933399999999997E-2</v>
      </c>
      <c r="UNC2">
        <v>4.1628199999999997E-2</v>
      </c>
      <c r="UND2">
        <v>5.0646499999999997E-2</v>
      </c>
      <c r="UNE2">
        <v>5.9668199999999998E-2</v>
      </c>
      <c r="UNF2">
        <v>6.8693199999999996E-2</v>
      </c>
      <c r="UNG2">
        <v>7.7721499999999999E-2</v>
      </c>
      <c r="UNH2">
        <v>8.1055000000000002E-2</v>
      </c>
      <c r="UNI2">
        <v>8.4389800000000001E-2</v>
      </c>
      <c r="UNJ2">
        <v>8.7725700000000004E-2</v>
      </c>
      <c r="UNK2">
        <v>9.1062900000000002E-2</v>
      </c>
      <c r="UNL2">
        <v>9.4401399999999996E-2</v>
      </c>
      <c r="UNM2">
        <v>9.7740999999999995E-2</v>
      </c>
      <c r="UNN2">
        <v>0.10108200000000001</v>
      </c>
      <c r="UNO2">
        <v>0.10109600000000001</v>
      </c>
      <c r="UNP2">
        <v>0.10111000000000001</v>
      </c>
      <c r="UNQ2">
        <v>0.10112400000000001</v>
      </c>
      <c r="UNR2">
        <v>0.10113800000000001</v>
      </c>
      <c r="UNS2">
        <v>0.10115200000000001</v>
      </c>
      <c r="UNT2">
        <v>9.7834500000000005E-2</v>
      </c>
      <c r="UNU2">
        <v>9.4516000000000003E-2</v>
      </c>
      <c r="UNV2">
        <v>9.1196200000000005E-2</v>
      </c>
      <c r="UNW2">
        <v>8.7875300000000003E-2</v>
      </c>
      <c r="UNX2">
        <v>8.4553100000000006E-2</v>
      </c>
      <c r="UNY2">
        <v>7.7895400000000004E-2</v>
      </c>
      <c r="UNZ2">
        <v>7.1235199999999999E-2</v>
      </c>
      <c r="UOA2">
        <v>6.4572599999999994E-2</v>
      </c>
      <c r="UOB2">
        <v>5.7907399999999998E-2</v>
      </c>
      <c r="UOC2">
        <v>5.4576699999999999E-2</v>
      </c>
      <c r="UOD2">
        <v>5.1244600000000001E-2</v>
      </c>
      <c r="UOE2">
        <v>4.79114E-2</v>
      </c>
      <c r="UOF2">
        <v>4.4576900000000003E-2</v>
      </c>
      <c r="UOG2">
        <v>4.1241199999999999E-2</v>
      </c>
      <c r="UOH2">
        <v>3.7904199999999999E-2</v>
      </c>
      <c r="UOI2">
        <v>3.2179899999999997E-2</v>
      </c>
      <c r="UOJ2">
        <v>2.6453600000000001E-2</v>
      </c>
      <c r="UOK2">
        <v>2.07251E-2</v>
      </c>
      <c r="UOL2">
        <v>1.49944E-2</v>
      </c>
      <c r="UOM2">
        <v>9.2616999999999994E-3</v>
      </c>
      <c r="UON2">
        <v>3.5268299999999999E-3</v>
      </c>
      <c r="UOO2">
        <v>-2.2101600000000001E-3</v>
      </c>
      <c r="UOP2">
        <v>-5.56012E-3</v>
      </c>
      <c r="UOQ2">
        <v>-8.9113300000000003E-3</v>
      </c>
      <c r="UOR2">
        <v>-1.22638E-2</v>
      </c>
      <c r="UOS2">
        <v>-1.5617499999999999E-2</v>
      </c>
      <c r="UOT2">
        <v>-1.89724E-2</v>
      </c>
      <c r="UOU2">
        <v>-2.2328600000000001E-2</v>
      </c>
      <c r="UOV2">
        <v>-2.5686E-2</v>
      </c>
      <c r="UOW2">
        <v>-2.5695599999999999E-2</v>
      </c>
      <c r="UOX2">
        <v>-2.5705100000000002E-2</v>
      </c>
      <c r="UOY2">
        <v>-2.5714600000000001E-2</v>
      </c>
      <c r="UOZ2">
        <v>-2.5724199999999999E-2</v>
      </c>
      <c r="UPA2">
        <v>-2.5733700000000002E-2</v>
      </c>
      <c r="UPB2">
        <v>-2.57433E-2</v>
      </c>
      <c r="UPC2">
        <v>-2.5752799999999999E-2</v>
      </c>
      <c r="UPD2">
        <v>-2.2408899999999999E-2</v>
      </c>
      <c r="UPE2">
        <v>-2.2417800000000002E-2</v>
      </c>
      <c r="UPF2">
        <v>-2.5781499999999999E-2</v>
      </c>
      <c r="UPG2">
        <v>-2.5791100000000001E-2</v>
      </c>
      <c r="UPH2">
        <v>-2.5800699999999999E-2</v>
      </c>
      <c r="UPI2">
        <v>-2.5810300000000001E-2</v>
      </c>
      <c r="UPJ2">
        <v>-2.58199E-2</v>
      </c>
      <c r="UPK2">
        <v>-2.5829499999999998E-2</v>
      </c>
      <c r="UPL2">
        <v>-2.58391E-2</v>
      </c>
      <c r="UPM2">
        <v>-2.5848699999999999E-2</v>
      </c>
      <c r="UPN2">
        <v>-2.5858300000000001E-2</v>
      </c>
      <c r="UPO2">
        <v>-2.5867999999999999E-2</v>
      </c>
      <c r="UPP2">
        <v>-2.5877600000000001E-2</v>
      </c>
      <c r="UPQ2">
        <v>-2.5887199999999999E-2</v>
      </c>
      <c r="UPR2">
        <v>-2.58969E-2</v>
      </c>
      <c r="UPS2">
        <v>-2.5906499999999999E-2</v>
      </c>
      <c r="UPT2">
        <v>-2.59162E-2</v>
      </c>
      <c r="UPU2">
        <v>-2.5925799999999999E-2</v>
      </c>
      <c r="UPV2">
        <v>-2.59355E-2</v>
      </c>
      <c r="UPW2">
        <v>-2.5945099999999999E-2</v>
      </c>
      <c r="UPX2">
        <v>-2.59548E-2</v>
      </c>
      <c r="UPY2">
        <v>-2.5964500000000001E-2</v>
      </c>
      <c r="UPZ2">
        <v>-2.5974199999999999E-2</v>
      </c>
      <c r="UQA2">
        <v>-2.5983900000000001E-2</v>
      </c>
      <c r="UQB2">
        <v>-2.5993499999999999E-2</v>
      </c>
      <c r="UQC2">
        <v>-2.6003200000000001E-2</v>
      </c>
      <c r="UQD2">
        <v>-2.6012899999999999E-2</v>
      </c>
      <c r="UQE2">
        <v>-2.6022699999999999E-2</v>
      </c>
      <c r="UQF2">
        <v>-2.6032400000000001E-2</v>
      </c>
      <c r="UQG2">
        <v>-2.6042099999999999E-2</v>
      </c>
      <c r="UQH2">
        <v>-2.60518E-2</v>
      </c>
      <c r="UQI2">
        <v>-2.6061500000000001E-2</v>
      </c>
      <c r="UQJ2">
        <v>-2.6071299999999999E-2</v>
      </c>
      <c r="UQK2">
        <v>-2.6081E-2</v>
      </c>
      <c r="UQL2">
        <v>-2.6090800000000001E-2</v>
      </c>
      <c r="UQM2">
        <v>-2.6100499999999999E-2</v>
      </c>
      <c r="UQN2">
        <v>-2.6110299999999999E-2</v>
      </c>
      <c r="UQO2">
        <v>-2.6120000000000001E-2</v>
      </c>
      <c r="UQP2">
        <v>-2.6129800000000002E-2</v>
      </c>
      <c r="UQQ2">
        <v>-2.6139599999999999E-2</v>
      </c>
      <c r="UQR2">
        <v>-2.61494E-2</v>
      </c>
      <c r="UQS2">
        <v>-2.6159200000000001E-2</v>
      </c>
      <c r="UQT2">
        <v>-2.6168899999999998E-2</v>
      </c>
      <c r="UQU2">
        <v>-2.6178699999999999E-2</v>
      </c>
      <c r="UQV2">
        <v>-2.61885E-2</v>
      </c>
      <c r="UQW2">
        <v>-2.61984E-2</v>
      </c>
      <c r="UQX2">
        <v>-2.6208200000000001E-2</v>
      </c>
      <c r="UQY2">
        <v>-2.6218000000000002E-2</v>
      </c>
      <c r="UQZ2">
        <v>-2.6227799999999999E-2</v>
      </c>
      <c r="URA2">
        <v>-2.62376E-2</v>
      </c>
      <c r="URB2">
        <v>-2.2862500000000001E-2</v>
      </c>
      <c r="URC2">
        <v>-1.9486199999999999E-2</v>
      </c>
      <c r="URD2">
        <v>-1.6108600000000001E-2</v>
      </c>
      <c r="URE2">
        <v>-1.27297E-2</v>
      </c>
      <c r="URF2">
        <v>-9.3495200000000001E-3</v>
      </c>
      <c r="URG2">
        <v>-9.3562100000000002E-3</v>
      </c>
      <c r="URH2">
        <v>-9.3629000000000004E-3</v>
      </c>
      <c r="URI2">
        <v>-9.3695900000000006E-3</v>
      </c>
      <c r="URJ2">
        <v>-9.3762900000000007E-3</v>
      </c>
      <c r="URK2">
        <v>-5.9923499999999996E-3</v>
      </c>
      <c r="URL2">
        <v>-5.99842E-3</v>
      </c>
      <c r="URM2">
        <v>-6.0044900000000003E-3</v>
      </c>
      <c r="URN2">
        <v>-6.0105699999999998E-3</v>
      </c>
      <c r="URO2">
        <v>-6.0166500000000001E-3</v>
      </c>
      <c r="URP2">
        <v>-6.0227400000000004E-3</v>
      </c>
      <c r="URQ2">
        <v>-6.0288299999999998E-3</v>
      </c>
      <c r="URR2">
        <v>-6.03493E-3</v>
      </c>
      <c r="URS2">
        <v>-6.0410300000000002E-3</v>
      </c>
      <c r="URT2">
        <v>-6.0471300000000004E-3</v>
      </c>
      <c r="URU2">
        <v>-9.4502700000000002E-3</v>
      </c>
      <c r="URV2">
        <v>-9.45702E-3</v>
      </c>
      <c r="URW2">
        <v>-9.4637699999999998E-3</v>
      </c>
      <c r="URX2">
        <v>-9.4705299999999996E-3</v>
      </c>
      <c r="URY2">
        <v>-1.28769E-2</v>
      </c>
      <c r="URZ2">
        <v>-1.62845E-2</v>
      </c>
      <c r="USA2">
        <v>-1.96934E-2</v>
      </c>
      <c r="USB2">
        <v>-2.3103599999999998E-2</v>
      </c>
      <c r="USC2">
        <v>-2.65151E-2</v>
      </c>
      <c r="USD2">
        <v>-2.6525099999999999E-2</v>
      </c>
      <c r="USE2">
        <v>-2.6535099999999999E-2</v>
      </c>
      <c r="USF2">
        <v>-2.6545099999999999E-2</v>
      </c>
      <c r="USG2">
        <v>-2.6555100000000002E-2</v>
      </c>
      <c r="USH2">
        <v>-2.6565100000000001E-2</v>
      </c>
      <c r="USI2">
        <v>-2.65752E-2</v>
      </c>
      <c r="USJ2">
        <v>-2.65852E-2</v>
      </c>
      <c r="USK2">
        <v>-2.6595199999999999E-2</v>
      </c>
      <c r="USL2">
        <v>-2.6605299999999998E-2</v>
      </c>
      <c r="USM2">
        <v>-2.6615300000000001E-2</v>
      </c>
      <c r="USN2">
        <v>-2.6625300000000001E-2</v>
      </c>
      <c r="USO2">
        <v>-2.66354E-2</v>
      </c>
      <c r="USP2">
        <v>-2.6645499999999999E-2</v>
      </c>
      <c r="USQ2">
        <v>-2.6655499999999999E-2</v>
      </c>
      <c r="USR2">
        <v>-2.6665600000000001E-2</v>
      </c>
      <c r="USS2">
        <v>-2.66757E-2</v>
      </c>
      <c r="UST2">
        <v>-2.6685799999999999E-2</v>
      </c>
      <c r="USU2">
        <v>-2.6695799999999999E-2</v>
      </c>
      <c r="USV2">
        <v>-2.6705900000000001E-2</v>
      </c>
      <c r="USW2">
        <v>-2.6716E-2</v>
      </c>
      <c r="USX2">
        <v>-2.3310500000000001E-2</v>
      </c>
      <c r="USY2">
        <v>-2.3319900000000001E-2</v>
      </c>
      <c r="USZ2">
        <v>-2.33294E-2</v>
      </c>
      <c r="UTA2">
        <v>-2.3338899999999999E-2</v>
      </c>
      <c r="UTB2">
        <v>-2.6766600000000002E-2</v>
      </c>
      <c r="UTC2">
        <v>-2.67768E-2</v>
      </c>
      <c r="UTD2">
        <v>-2.6786899999999999E-2</v>
      </c>
      <c r="UTE2">
        <v>-2.6797000000000001E-2</v>
      </c>
      <c r="UTF2">
        <v>-2.68072E-2</v>
      </c>
      <c r="UTG2">
        <v>-2.6817299999999999E-2</v>
      </c>
      <c r="UTH2">
        <v>-2.6827500000000001E-2</v>
      </c>
      <c r="UTI2">
        <v>-2.6837699999999999E-2</v>
      </c>
      <c r="UTJ2">
        <v>-2.6847900000000001E-2</v>
      </c>
      <c r="UTK2">
        <v>-2.6858E-2</v>
      </c>
      <c r="UTL2">
        <v>-2.6868199999999998E-2</v>
      </c>
      <c r="UTM2">
        <v>-2.68784E-2</v>
      </c>
      <c r="UTN2">
        <v>-2.6888599999999999E-2</v>
      </c>
      <c r="UTO2">
        <v>-2.68988E-2</v>
      </c>
      <c r="UTP2">
        <v>-2.6908999999999999E-2</v>
      </c>
      <c r="UTQ2">
        <v>-2.6919200000000001E-2</v>
      </c>
      <c r="UTR2">
        <v>-2.6929499999999999E-2</v>
      </c>
      <c r="UTS2">
        <v>-2.69397E-2</v>
      </c>
      <c r="UTT2">
        <v>-2.6949899999999999E-2</v>
      </c>
      <c r="UTU2">
        <v>-2.69602E-2</v>
      </c>
      <c r="UTV2">
        <v>-2.6970399999999999E-2</v>
      </c>
      <c r="UTW2">
        <v>-2.69806E-2</v>
      </c>
      <c r="UTX2">
        <v>-2.6990900000000002E-2</v>
      </c>
      <c r="UTY2">
        <v>-2.70012E-2</v>
      </c>
      <c r="UTZ2">
        <v>-2.7011400000000001E-2</v>
      </c>
      <c r="UUA2">
        <v>-2.7021699999999999E-2</v>
      </c>
      <c r="UUB2">
        <v>-2.7032E-2</v>
      </c>
      <c r="UUC2">
        <v>-2.7042299999999998E-2</v>
      </c>
      <c r="UUD2">
        <v>-2.70526E-2</v>
      </c>
      <c r="UUE2">
        <v>-2.7062900000000001E-2</v>
      </c>
      <c r="UUF2">
        <v>-2.7073199999999999E-2</v>
      </c>
      <c r="UUG2">
        <v>-2.70835E-2</v>
      </c>
      <c r="UUH2">
        <v>-2.7093800000000001E-2</v>
      </c>
      <c r="UUI2">
        <v>-2.7104099999999999E-2</v>
      </c>
      <c r="UUJ2">
        <v>-2.71144E-2</v>
      </c>
      <c r="UUK2">
        <v>-2.7124800000000001E-2</v>
      </c>
      <c r="UUL2">
        <v>-2.7135099999999999E-2</v>
      </c>
      <c r="UUM2">
        <v>-2.71454E-2</v>
      </c>
      <c r="UUN2">
        <v>-2.7155800000000001E-2</v>
      </c>
      <c r="UUO2">
        <v>-2.7166200000000001E-2</v>
      </c>
      <c r="UUP2">
        <v>-2.7176499999999999E-2</v>
      </c>
      <c r="UUQ2">
        <v>-2.71869E-2</v>
      </c>
      <c r="UUR2">
        <v>-2.7197300000000001E-2</v>
      </c>
      <c r="UUS2">
        <v>-2.7207599999999998E-2</v>
      </c>
      <c r="UUT2">
        <v>-2.7217999999999999E-2</v>
      </c>
      <c r="UUU2">
        <v>-2.72284E-2</v>
      </c>
      <c r="UUV2">
        <v>-2.7238800000000001E-2</v>
      </c>
      <c r="UUW2">
        <v>-2.7249200000000001E-2</v>
      </c>
      <c r="UUX2">
        <v>-2.7259599999999998E-2</v>
      </c>
      <c r="UUY2">
        <v>-2.7269999999999999E-2</v>
      </c>
      <c r="UUZ2">
        <v>-2.7280499999999999E-2</v>
      </c>
      <c r="UVA2">
        <v>-2.72909E-2</v>
      </c>
      <c r="UVB2">
        <v>-2.7301300000000001E-2</v>
      </c>
      <c r="UVC2">
        <v>-2.7311800000000001E-2</v>
      </c>
      <c r="UVD2">
        <v>-2.7322200000000001E-2</v>
      </c>
      <c r="UVE2">
        <v>-2.7332700000000001E-2</v>
      </c>
      <c r="UVF2">
        <v>-2.7343099999999999E-2</v>
      </c>
      <c r="UVG2">
        <v>-2.7353599999999999E-2</v>
      </c>
      <c r="UVH2">
        <v>-2.7363999999999999E-2</v>
      </c>
      <c r="UVI2">
        <v>-2.73745E-2</v>
      </c>
      <c r="UVJ2">
        <v>-2.7385E-2</v>
      </c>
      <c r="UVK2">
        <v>-2.73955E-2</v>
      </c>
      <c r="UVL2">
        <v>-2.7406E-2</v>
      </c>
      <c r="UVM2">
        <v>-2.74165E-2</v>
      </c>
      <c r="UVN2">
        <v>-2.7427E-2</v>
      </c>
      <c r="UVO2">
        <v>-2.74375E-2</v>
      </c>
      <c r="UVP2">
        <v>-2.7448E-2</v>
      </c>
      <c r="UVQ2">
        <v>-2.74585E-2</v>
      </c>
      <c r="UVR2">
        <v>-2.74691E-2</v>
      </c>
      <c r="UVS2">
        <v>-2.74796E-2</v>
      </c>
      <c r="UVT2">
        <v>-2.74901E-2</v>
      </c>
      <c r="UVU2">
        <v>-2.7500699999999999E-2</v>
      </c>
      <c r="UVV2">
        <v>-2.75112E-2</v>
      </c>
      <c r="UVW2">
        <v>-2.7521799999999999E-2</v>
      </c>
      <c r="UVX2">
        <v>-2.7532399999999999E-2</v>
      </c>
      <c r="UVY2">
        <v>-2.7542899999999999E-2</v>
      </c>
      <c r="UVZ2">
        <v>-2.7553500000000002E-2</v>
      </c>
      <c r="UWA2">
        <v>-2.40953E-2</v>
      </c>
      <c r="UWB2">
        <v>-2.0635799999999999E-2</v>
      </c>
      <c r="UWC2">
        <v>-2.06451E-2</v>
      </c>
      <c r="UWD2">
        <v>-2.41251E-2</v>
      </c>
      <c r="UWE2">
        <v>-2.7606499999999999E-2</v>
      </c>
      <c r="UWF2">
        <v>-2.7617099999999999E-2</v>
      </c>
      <c r="UWG2">
        <v>-2.7627700000000002E-2</v>
      </c>
      <c r="UWH2">
        <v>-2.41649E-2</v>
      </c>
      <c r="UWI2">
        <v>-2.0700699999999999E-2</v>
      </c>
      <c r="UWJ2">
        <v>-1.7235299999999999E-2</v>
      </c>
      <c r="UWK2">
        <v>-1.37684E-2</v>
      </c>
      <c r="UWL2">
        <v>-1.03003E-2</v>
      </c>
      <c r="UWM2">
        <v>-6.8307899999999998E-3</v>
      </c>
      <c r="UWN2">
        <v>-3.3599599999999999E-3</v>
      </c>
      <c r="UWO2">
        <v>1.12194E-4</v>
      </c>
      <c r="UWP2">
        <v>3.5856899999999999E-3</v>
      </c>
      <c r="UWQ2">
        <v>7.0605199999999998E-3</v>
      </c>
      <c r="UWR2">
        <v>1.05367E-2</v>
      </c>
      <c r="UWS2">
        <v>1.30197E-2</v>
      </c>
      <c r="UWT2">
        <v>1.5503599999999999E-2</v>
      </c>
      <c r="UWU2">
        <v>1.55012E-2</v>
      </c>
      <c r="UWV2">
        <v>1.5498899999999999E-2</v>
      </c>
      <c r="UWW2">
        <v>1.54965E-2</v>
      </c>
      <c r="UWX2">
        <v>1.54941E-2</v>
      </c>
      <c r="UWY2">
        <v>1.54918E-2</v>
      </c>
      <c r="UWZ2">
        <v>1.54894E-2</v>
      </c>
      <c r="UXA2">
        <v>1.6981099999999999E-2</v>
      </c>
      <c r="UXB2">
        <v>1.49865E-2</v>
      </c>
      <c r="UXC2">
        <v>1.00018E-2</v>
      </c>
      <c r="UXD2">
        <v>5.0151700000000002E-3</v>
      </c>
      <c r="UXE2">
        <v>3.0171E-3</v>
      </c>
      <c r="UXF2">
        <v>1.01826E-3</v>
      </c>
      <c r="UXG2">
        <v>1.01307E-3</v>
      </c>
      <c r="UXH2">
        <v>1.50657E-3</v>
      </c>
      <c r="UXI2">
        <v>2.0002599999999998E-3</v>
      </c>
      <c r="UXJ2">
        <v>1.9952500000000001E-3</v>
      </c>
      <c r="UXK2">
        <v>1.99023E-3</v>
      </c>
      <c r="UXL2">
        <v>1.9852099999999998E-3</v>
      </c>
      <c r="UXM2">
        <v>1.9801799999999998E-3</v>
      </c>
      <c r="UXN2">
        <v>1.9751500000000002E-3</v>
      </c>
      <c r="UXO2">
        <v>1.9701200000000001E-3</v>
      </c>
      <c r="UXP2">
        <v>1.9650800000000001E-3</v>
      </c>
      <c r="UXQ2">
        <v>1.9600400000000001E-3</v>
      </c>
      <c r="UXR2">
        <v>1.45532E-3</v>
      </c>
      <c r="UXS2">
        <v>1.4501799999999999E-3</v>
      </c>
      <c r="UXT2">
        <v>1.9448899999999999E-3</v>
      </c>
      <c r="UXU2">
        <v>-1.55988E-3</v>
      </c>
      <c r="UXV2">
        <v>-5.0660100000000001E-3</v>
      </c>
      <c r="UXW2">
        <v>-8.5734899999999996E-3</v>
      </c>
      <c r="UXX2">
        <v>-1.2082300000000001E-2</v>
      </c>
      <c r="UXY2">
        <v>-1.2090099999999999E-2</v>
      </c>
      <c r="UXZ2">
        <v>-1.20979E-2</v>
      </c>
      <c r="UYA2">
        <v>-1.66106E-2</v>
      </c>
      <c r="UYB2">
        <v>-2.1125000000000001E-2</v>
      </c>
      <c r="UYC2">
        <v>-2.11346E-2</v>
      </c>
      <c r="UYD2">
        <v>-2.1144099999999999E-2</v>
      </c>
      <c r="UYE2">
        <v>-2.1153700000000001E-2</v>
      </c>
      <c r="UYF2">
        <v>-2.1163299999999999E-2</v>
      </c>
      <c r="UYG2">
        <v>-2.1172900000000001E-2</v>
      </c>
      <c r="UYH2">
        <v>-1.7673899999999999E-2</v>
      </c>
      <c r="UYI2">
        <v>-1.41736E-2</v>
      </c>
      <c r="UYJ2">
        <v>-1.06719E-2</v>
      </c>
      <c r="UYK2">
        <v>-1.06795E-2</v>
      </c>
      <c r="UYL2">
        <v>-7.1757799999999997E-3</v>
      </c>
      <c r="UYM2">
        <v>-3.6707100000000002E-3</v>
      </c>
      <c r="UYN2">
        <v>-3.6769200000000002E-3</v>
      </c>
      <c r="UYO2">
        <v>-3.6831400000000001E-3</v>
      </c>
      <c r="UYP2">
        <v>-1.17935E-3</v>
      </c>
      <c r="UYQ2">
        <v>1.3254E-3</v>
      </c>
      <c r="UYR2">
        <v>3.1576100000000001E-4</v>
      </c>
      <c r="UYS2">
        <v>-6.9427699999999998E-4</v>
      </c>
      <c r="UYT2">
        <v>-4.2166699999999996E-3</v>
      </c>
      <c r="UYU2">
        <v>-4.2230100000000001E-3</v>
      </c>
      <c r="UYV2">
        <v>-4.2293499999999998E-3</v>
      </c>
      <c r="UYW2">
        <v>-6.7491299999999999E-3</v>
      </c>
      <c r="UYX2">
        <v>-9.2698899999999994E-3</v>
      </c>
      <c r="UYY2">
        <v>-1.1791599999999999E-2</v>
      </c>
      <c r="UYZ2">
        <v>-1.43144E-2</v>
      </c>
      <c r="UZA2">
        <v>-1.4322700000000001E-2</v>
      </c>
      <c r="UZB2">
        <v>-1.4331E-2</v>
      </c>
      <c r="UZC2">
        <v>-1.43394E-2</v>
      </c>
      <c r="UZD2">
        <v>-1.43477E-2</v>
      </c>
      <c r="UZE2">
        <v>-1.43561E-2</v>
      </c>
      <c r="UZF2">
        <v>-1.4364399999999999E-2</v>
      </c>
      <c r="UZG2">
        <v>-1.43728E-2</v>
      </c>
      <c r="UZH2">
        <v>-1.4381100000000001E-2</v>
      </c>
      <c r="UZI2">
        <v>-1.43895E-2</v>
      </c>
      <c r="UZJ2">
        <v>-1.43979E-2</v>
      </c>
      <c r="UZK2">
        <v>-1.44063E-2</v>
      </c>
      <c r="UZL2">
        <v>-1.4414700000000001E-2</v>
      </c>
      <c r="UZM2">
        <v>-1.4423099999999999E-2</v>
      </c>
      <c r="UZN2">
        <v>-1.44315E-2</v>
      </c>
      <c r="UZO2">
        <v>-1.44399E-2</v>
      </c>
      <c r="UZP2">
        <v>-1.4448300000000001E-2</v>
      </c>
      <c r="UZQ2">
        <v>-1.4456699999999999E-2</v>
      </c>
      <c r="UZR2">
        <v>-1.44651E-2</v>
      </c>
      <c r="UZS2">
        <v>-1.44735E-2</v>
      </c>
      <c r="UZT2">
        <v>-1.1957199999999999E-2</v>
      </c>
      <c r="UZU2">
        <v>-5.9046100000000002E-3</v>
      </c>
      <c r="UZV2">
        <v>-2.37535E-3</v>
      </c>
      <c r="UZW2">
        <v>1.1552800000000001E-3</v>
      </c>
      <c r="UZX2">
        <v>-1.37682E-3</v>
      </c>
      <c r="UZY2">
        <v>-7.4480199999999996E-3</v>
      </c>
      <c r="UZZ2">
        <v>-1.0993899999999999E-2</v>
      </c>
      <c r="VAA2">
        <v>-1.45411E-2</v>
      </c>
      <c r="VAB2">
        <v>-1.80898E-2</v>
      </c>
      <c r="VAC2">
        <v>-2.1639800000000001E-2</v>
      </c>
      <c r="VAD2">
        <v>-2.51913E-2</v>
      </c>
      <c r="VAE2">
        <v>-2.8744100000000002E-2</v>
      </c>
      <c r="VAF2">
        <v>-2.87554E-2</v>
      </c>
      <c r="VAG2">
        <v>-2.5222999999999999E-2</v>
      </c>
      <c r="VAH2">
        <v>-2.1689300000000002E-2</v>
      </c>
      <c r="VAI2">
        <v>-1.8154199999999999E-2</v>
      </c>
      <c r="VAJ2">
        <v>-1.46176E-2</v>
      </c>
      <c r="VAK2">
        <v>-1.2093E-2</v>
      </c>
      <c r="VAL2">
        <v>-9.5673600000000004E-3</v>
      </c>
      <c r="VAM2">
        <v>-7.0407400000000002E-3</v>
      </c>
      <c r="VAN2">
        <v>-7.04779E-3</v>
      </c>
      <c r="VAO2">
        <v>-9.5899999999999996E-3</v>
      </c>
      <c r="VAP2">
        <v>-1.21332E-2</v>
      </c>
      <c r="VAQ2">
        <v>-1.46774E-2</v>
      </c>
      <c r="VAR2">
        <v>-1.4685999999999999E-2</v>
      </c>
      <c r="VAS2">
        <v>-1.46946E-2</v>
      </c>
      <c r="VAT2">
        <v>-1.47031E-2</v>
      </c>
      <c r="VAU2">
        <v>-1.4711699999999999E-2</v>
      </c>
      <c r="VAV2">
        <v>-1.47203E-2</v>
      </c>
      <c r="VAW2">
        <v>-1.47289E-2</v>
      </c>
      <c r="VAX2">
        <v>-1.4737500000000001E-2</v>
      </c>
      <c r="VAY2">
        <v>-1.47461E-2</v>
      </c>
      <c r="VAZ2">
        <v>-1.4754700000000001E-2</v>
      </c>
      <c r="VBA2">
        <v>-1.8320900000000001E-2</v>
      </c>
      <c r="VBB2">
        <v>-2.1888600000000001E-2</v>
      </c>
      <c r="VBC2">
        <v>-2.54576E-2</v>
      </c>
      <c r="VBD2">
        <v>-2.9028100000000001E-2</v>
      </c>
      <c r="VBE2">
        <v>-2.9039499999999999E-2</v>
      </c>
      <c r="VBF2">
        <v>-2.9051E-2</v>
      </c>
      <c r="VBG2">
        <v>-2.9062399999999999E-2</v>
      </c>
      <c r="VBH2">
        <v>-2.90739E-2</v>
      </c>
      <c r="VBI2">
        <v>-2.9085400000000001E-2</v>
      </c>
      <c r="VBJ2">
        <v>-2.9096799999999999E-2</v>
      </c>
      <c r="VBK2">
        <v>-2.5543699999999999E-2</v>
      </c>
      <c r="VBL2">
        <v>-2.19892E-2</v>
      </c>
      <c r="VBM2">
        <v>-1.84332E-2</v>
      </c>
      <c r="VBN2">
        <v>-1.4875899999999999E-2</v>
      </c>
      <c r="VBO2">
        <v>-1.48846E-2</v>
      </c>
      <c r="VBP2">
        <v>-1.48933E-2</v>
      </c>
      <c r="VBQ2">
        <v>-1.4902E-2</v>
      </c>
      <c r="VBR2">
        <v>-1.4910700000000001E-2</v>
      </c>
      <c r="VBS2">
        <v>-1.4919399999999999E-2</v>
      </c>
      <c r="VBT2">
        <v>-1.49281E-2</v>
      </c>
      <c r="VBU2">
        <v>-1.49368E-2</v>
      </c>
      <c r="VBV2">
        <v>-1.49456E-2</v>
      </c>
      <c r="VBW2">
        <v>-1.49543E-2</v>
      </c>
      <c r="VBX2">
        <v>-1.49631E-2</v>
      </c>
      <c r="VBY2">
        <v>-1.49718E-2</v>
      </c>
      <c r="VBZ2">
        <v>-1.2426899999999999E-2</v>
      </c>
      <c r="VCA2">
        <v>-9.8808799999999999E-3</v>
      </c>
      <c r="VCB2">
        <v>-7.3339099999999999E-3</v>
      </c>
      <c r="VCC2">
        <v>-4.7859199999999999E-3</v>
      </c>
      <c r="VCD2">
        <v>-4.7926799999999997E-3</v>
      </c>
      <c r="VCE2">
        <v>-4.7994400000000003E-3</v>
      </c>
      <c r="VCF2">
        <v>-4.80621E-3</v>
      </c>
      <c r="VCG2">
        <v>-7.3702500000000001E-3</v>
      </c>
      <c r="VCH2">
        <v>-9.9353099999999993E-3</v>
      </c>
      <c r="VCI2">
        <v>-1.2501399999999999E-2</v>
      </c>
      <c r="VCJ2">
        <v>-1.50685E-2</v>
      </c>
      <c r="VCK2">
        <v>-1.50773E-2</v>
      </c>
      <c r="VCL2">
        <v>-1.50861E-2</v>
      </c>
      <c r="VCM2">
        <v>-1.5095000000000001E-2</v>
      </c>
      <c r="VCN2">
        <v>-1.8689000000000001E-2</v>
      </c>
      <c r="VCO2">
        <v>-2.2284399999999999E-2</v>
      </c>
      <c r="VCP2">
        <v>-2.58812E-2</v>
      </c>
      <c r="VCQ2">
        <v>-2.9479499999999999E-2</v>
      </c>
      <c r="VCR2">
        <v>-2.9491199999999999E-2</v>
      </c>
      <c r="VCS2">
        <v>-2.9502899999999999E-2</v>
      </c>
      <c r="VCT2">
        <v>-2.9514700000000001E-2</v>
      </c>
      <c r="VCU2">
        <v>-2.9526400000000001E-2</v>
      </c>
      <c r="VCV2">
        <v>-2.9538100000000001E-2</v>
      </c>
      <c r="VCW2">
        <v>-2.95499E-2</v>
      </c>
      <c r="VCX2">
        <v>-2.95616E-2</v>
      </c>
      <c r="VCY2">
        <v>-2.95734E-2</v>
      </c>
      <c r="VCZ2">
        <v>-2.9585199999999999E-2</v>
      </c>
      <c r="VDA2">
        <v>-2.9596999999999998E-2</v>
      </c>
      <c r="VDB2">
        <v>-2.9608700000000002E-2</v>
      </c>
      <c r="VDC2">
        <v>-2.9620500000000001E-2</v>
      </c>
      <c r="VDD2">
        <v>-2.96323E-2</v>
      </c>
      <c r="VDE2">
        <v>-2.96441E-2</v>
      </c>
      <c r="VDF2">
        <v>-2.9655899999999999E-2</v>
      </c>
      <c r="VDG2">
        <v>-2.9667800000000001E-2</v>
      </c>
      <c r="VDH2">
        <v>-2.96796E-2</v>
      </c>
      <c r="VDI2">
        <v>-2.96914E-2</v>
      </c>
      <c r="VDJ2">
        <v>-2.9703299999999998E-2</v>
      </c>
      <c r="VDK2">
        <v>-2.9715100000000001E-2</v>
      </c>
      <c r="VDL2">
        <v>-2.9727E-2</v>
      </c>
      <c r="VDM2">
        <v>-2.9738799999999999E-2</v>
      </c>
      <c r="VDN2">
        <v>-2.9750700000000001E-2</v>
      </c>
      <c r="VDO2">
        <v>-2.97626E-2</v>
      </c>
      <c r="VDP2">
        <v>-2.9774399999999999E-2</v>
      </c>
      <c r="VDQ2">
        <v>-2.9786300000000002E-2</v>
      </c>
      <c r="VDR2">
        <v>-2.97982E-2</v>
      </c>
      <c r="VDS2">
        <v>-2.9810099999999999E-2</v>
      </c>
      <c r="VDT2">
        <v>-2.9822000000000001E-2</v>
      </c>
      <c r="VDU2">
        <v>-2.9833999999999999E-2</v>
      </c>
      <c r="VDV2">
        <v>-2.9845900000000002E-2</v>
      </c>
      <c r="VDW2">
        <v>-2.98578E-2</v>
      </c>
      <c r="VDX2">
        <v>-2.9869799999999998E-2</v>
      </c>
      <c r="VDY2">
        <v>-2.9881700000000001E-2</v>
      </c>
      <c r="VDZ2">
        <v>-2.9893699999999999E-2</v>
      </c>
      <c r="VEA2">
        <v>-2.9905600000000001E-2</v>
      </c>
      <c r="VEB2">
        <v>-2.9917599999999999E-2</v>
      </c>
      <c r="VEC2">
        <v>-2.9929600000000001E-2</v>
      </c>
      <c r="VED2">
        <v>-2.9941499999999999E-2</v>
      </c>
      <c r="VEE2">
        <v>-2.9953500000000001E-2</v>
      </c>
      <c r="VEF2">
        <v>-2.9965499999999999E-2</v>
      </c>
      <c r="VEG2">
        <v>-2.9977500000000001E-2</v>
      </c>
      <c r="VEH2">
        <v>-2.9989600000000002E-2</v>
      </c>
      <c r="VEI2">
        <v>-3.00016E-2</v>
      </c>
      <c r="VEJ2">
        <v>-3.0013600000000001E-2</v>
      </c>
      <c r="VEK2">
        <v>-3.00256E-2</v>
      </c>
      <c r="VEL2">
        <v>-3.0037700000000001E-2</v>
      </c>
      <c r="VEM2">
        <v>-2.99414E-2</v>
      </c>
      <c r="VEN2">
        <v>-2.9845099999999999E-2</v>
      </c>
      <c r="VEO2">
        <v>-2.97486E-2</v>
      </c>
      <c r="VEP2">
        <v>-2.9652100000000001E-2</v>
      </c>
      <c r="VEQ2">
        <v>-2.9663999999999999E-2</v>
      </c>
      <c r="VER2">
        <v>-2.9675900000000002E-2</v>
      </c>
      <c r="VES2">
        <v>-2.96878E-2</v>
      </c>
      <c r="VET2">
        <v>-2.9699799999999998E-2</v>
      </c>
      <c r="VEU2">
        <v>-2.9711700000000001E-2</v>
      </c>
      <c r="VEV2">
        <v>-2.9723599999999999E-2</v>
      </c>
      <c r="VEW2">
        <v>-2.9735600000000001E-2</v>
      </c>
      <c r="VEX2">
        <v>-2.97475E-2</v>
      </c>
      <c r="VEY2">
        <v>-2.9759500000000001E-2</v>
      </c>
      <c r="VEZ2">
        <v>-2.9771499999999999E-2</v>
      </c>
      <c r="VFA2">
        <v>-2.9783400000000002E-2</v>
      </c>
      <c r="VFB2">
        <v>-2.97954E-2</v>
      </c>
      <c r="VFC2">
        <v>-2.9807400000000001E-2</v>
      </c>
      <c r="VFD2">
        <v>-2.9819399999999999E-2</v>
      </c>
      <c r="VFE2">
        <v>-2.9831400000000001E-2</v>
      </c>
      <c r="VFF2">
        <v>-2.9843399999999999E-2</v>
      </c>
      <c r="VFG2">
        <v>-2.9855400000000001E-2</v>
      </c>
      <c r="VFH2">
        <v>-2.9867500000000002E-2</v>
      </c>
      <c r="VFI2">
        <v>-2.98795E-2</v>
      </c>
      <c r="VFJ2">
        <v>-2.9891500000000001E-2</v>
      </c>
      <c r="VFK2">
        <v>-2.9903599999999999E-2</v>
      </c>
      <c r="VFL2">
        <v>-2.62756E-2</v>
      </c>
      <c r="VFM2">
        <v>-2.2646099999999999E-2</v>
      </c>
      <c r="VFN2">
        <v>-1.9015199999999999E-2</v>
      </c>
      <c r="VFO2">
        <v>-1.53828E-2</v>
      </c>
      <c r="VFP2">
        <v>-1.17489E-2</v>
      </c>
      <c r="VFQ2">
        <v>-8.1136200000000002E-3</v>
      </c>
      <c r="VFR2">
        <v>-4.4768400000000002E-3</v>
      </c>
      <c r="VFS2">
        <v>-8.3859400000000001E-4</v>
      </c>
      <c r="VFT2">
        <v>2.8011199999999998E-3</v>
      </c>
      <c r="VFU2">
        <v>6.4422999999999998E-3</v>
      </c>
      <c r="VFV2">
        <v>1.0084900000000001E-2</v>
      </c>
      <c r="VFW2">
        <v>1.3729099999999999E-2</v>
      </c>
      <c r="VFX2">
        <v>1.73747E-2</v>
      </c>
      <c r="VFY2">
        <v>2.1021700000000001E-2</v>
      </c>
      <c r="VFZ2">
        <v>2.46702E-2</v>
      </c>
      <c r="VGA2">
        <v>2.83202E-2</v>
      </c>
      <c r="VGB2">
        <v>3.1971699999999999E-2</v>
      </c>
      <c r="VGC2">
        <v>3.5624700000000002E-2</v>
      </c>
      <c r="VGD2">
        <v>3.9279099999999997E-2</v>
      </c>
      <c r="VGE2">
        <v>4.2935000000000001E-2</v>
      </c>
      <c r="VGF2">
        <v>4.6592399999999999E-2</v>
      </c>
      <c r="VGG2">
        <v>5.0251200000000003E-2</v>
      </c>
      <c r="VGH2">
        <v>5.3911599999999997E-2</v>
      </c>
      <c r="VGI2">
        <v>5.3916400000000003E-2</v>
      </c>
      <c r="VGJ2">
        <v>5.3921200000000002E-2</v>
      </c>
      <c r="VGK2">
        <v>5.3926000000000002E-2</v>
      </c>
      <c r="VGL2">
        <v>5.3930800000000001E-2</v>
      </c>
      <c r="VGM2">
        <v>5.39356E-2</v>
      </c>
      <c r="VGN2">
        <v>5.3940399999999999E-2</v>
      </c>
      <c r="VGO2">
        <v>5.3945199999999999E-2</v>
      </c>
      <c r="VGP2">
        <v>5.3949999999999998E-2</v>
      </c>
      <c r="VGQ2">
        <v>5.3954799999999997E-2</v>
      </c>
      <c r="VGR2">
        <v>5.3959600000000003E-2</v>
      </c>
      <c r="VGS2">
        <v>5.3964400000000003E-2</v>
      </c>
      <c r="VGT2">
        <v>5.0304000000000001E-2</v>
      </c>
      <c r="VGU2">
        <v>4.6642099999999999E-2</v>
      </c>
      <c r="VGV2">
        <v>4.2978799999999998E-2</v>
      </c>
      <c r="VGW2">
        <v>3.9313899999999999E-2</v>
      </c>
      <c r="VGX2">
        <v>3.5647600000000002E-2</v>
      </c>
      <c r="VGY2">
        <v>3.1979800000000003E-2</v>
      </c>
      <c r="VGZ2">
        <v>2.8310399999999999E-2</v>
      </c>
      <c r="VHA2">
        <v>2.4639600000000001E-2</v>
      </c>
      <c r="VHB2">
        <v>2.0967300000000001E-2</v>
      </c>
      <c r="VHC2">
        <v>1.72935E-2</v>
      </c>
      <c r="VHD2">
        <v>1.36182E-2</v>
      </c>
      <c r="VHE2">
        <v>9.9414099999999995E-3</v>
      </c>
      <c r="VHF2">
        <v>6.2631099999999997E-3</v>
      </c>
      <c r="VHG2">
        <v>2.5833100000000001E-3</v>
      </c>
      <c r="VHH2">
        <v>-1.0979900000000001E-3</v>
      </c>
      <c r="VHI2">
        <v>-4.78079E-3</v>
      </c>
      <c r="VHJ2">
        <v>-8.4650899999999998E-3</v>
      </c>
      <c r="VHK2">
        <v>-1.2150899999999999E-2</v>
      </c>
      <c r="VHL2">
        <v>-1.58382E-2</v>
      </c>
      <c r="VHM2">
        <v>-1.9526999999999999E-2</v>
      </c>
      <c r="VHN2">
        <v>-2.32173E-2</v>
      </c>
      <c r="VHO2">
        <v>-2.6909200000000001E-2</v>
      </c>
      <c r="VHP2">
        <v>-3.0602500000000001E-2</v>
      </c>
      <c r="VHQ2">
        <v>-3.0615E-2</v>
      </c>
      <c r="VHR2">
        <v>-3.0627499999999998E-2</v>
      </c>
      <c r="VHS2">
        <v>-3.0639900000000001E-2</v>
      </c>
      <c r="VHT2">
        <v>-3.0652499999999999E-2</v>
      </c>
      <c r="VHU2">
        <v>-3.0665000000000001E-2</v>
      </c>
      <c r="VHV2">
        <v>-3.06775E-2</v>
      </c>
      <c r="VHW2">
        <v>-3.0689999999999999E-2</v>
      </c>
      <c r="VHX2">
        <v>-3.0702500000000001E-2</v>
      </c>
      <c r="VHY2">
        <v>-3.0715099999999999E-2</v>
      </c>
      <c r="VHZ2">
        <v>-3.0727600000000001E-2</v>
      </c>
      <c r="VIA2">
        <v>-3.0740199999999999E-2</v>
      </c>
      <c r="VIB2">
        <v>-3.0752700000000001E-2</v>
      </c>
      <c r="VIC2">
        <v>-3.0765299999999999E-2</v>
      </c>
      <c r="VID2">
        <v>-3.07779E-2</v>
      </c>
      <c r="VIE2">
        <v>-3.0790499999999998E-2</v>
      </c>
      <c r="VIF2">
        <v>-3.08031E-2</v>
      </c>
      <c r="VIG2">
        <v>-3.0815700000000001E-2</v>
      </c>
      <c r="VIH2">
        <v>-3.0828299999999999E-2</v>
      </c>
      <c r="VII2">
        <v>-3.0840900000000001E-2</v>
      </c>
      <c r="VIJ2">
        <v>-3.0853499999999999E-2</v>
      </c>
      <c r="VIK2">
        <v>-3.08662E-2</v>
      </c>
      <c r="VIL2">
        <v>-3.0878800000000001E-2</v>
      </c>
      <c r="VIM2">
        <v>-3.0891499999999999E-2</v>
      </c>
      <c r="VIN2">
        <v>-3.09041E-2</v>
      </c>
      <c r="VIO2">
        <v>-3.0916800000000001E-2</v>
      </c>
      <c r="VIP2">
        <v>-3.0929399999999999E-2</v>
      </c>
      <c r="VIQ2">
        <v>-3.09421E-2</v>
      </c>
      <c r="VIR2">
        <v>-3.0954800000000001E-2</v>
      </c>
      <c r="VIS2">
        <v>-3.0967499999999999E-2</v>
      </c>
      <c r="VIT2">
        <v>-3.0980199999999999E-2</v>
      </c>
      <c r="VIU2">
        <v>-3.09929E-2</v>
      </c>
      <c r="VIV2">
        <v>-3.1005600000000001E-2</v>
      </c>
      <c r="VIW2">
        <v>-3.1018400000000002E-2</v>
      </c>
      <c r="VIX2">
        <v>-3.1031099999999999E-2</v>
      </c>
      <c r="VIY2">
        <v>-3.10438E-2</v>
      </c>
      <c r="VIZ2">
        <v>-3.10566E-2</v>
      </c>
      <c r="VJA2">
        <v>-3.10694E-2</v>
      </c>
      <c r="VJB2">
        <v>-3.1082100000000001E-2</v>
      </c>
      <c r="VJC2">
        <v>-3.1094900000000002E-2</v>
      </c>
      <c r="VJD2">
        <v>-3.1107699999999999E-2</v>
      </c>
      <c r="VJE2">
        <v>-3.1120499999999999E-2</v>
      </c>
      <c r="VJF2">
        <v>-3.1133299999999999E-2</v>
      </c>
      <c r="VJG2">
        <v>-3.1146099999999999E-2</v>
      </c>
      <c r="VJH2">
        <v>-3.11589E-2</v>
      </c>
      <c r="VJI2">
        <v>-3.11717E-2</v>
      </c>
      <c r="VJJ2">
        <v>-3.11845E-2</v>
      </c>
      <c r="VJK2">
        <v>-3.11974E-2</v>
      </c>
      <c r="VJL2">
        <v>-3.12102E-2</v>
      </c>
      <c r="VJM2">
        <v>-3.12231E-2</v>
      </c>
      <c r="VJN2">
        <v>-3.12359E-2</v>
      </c>
      <c r="VJO2">
        <v>-3.12488E-2</v>
      </c>
      <c r="VJP2">
        <v>-3.1261700000000003E-2</v>
      </c>
      <c r="VJQ2">
        <v>-3.12746E-2</v>
      </c>
      <c r="VJR2">
        <v>-3.1287500000000003E-2</v>
      </c>
      <c r="VJS2">
        <v>-3.1300399999999999E-2</v>
      </c>
      <c r="VJT2">
        <v>-3.1313300000000002E-2</v>
      </c>
      <c r="VJU2">
        <v>-3.1326199999999998E-2</v>
      </c>
      <c r="VJV2">
        <v>-3.1339100000000002E-2</v>
      </c>
      <c r="VJW2">
        <v>-3.1351999999999998E-2</v>
      </c>
      <c r="VJX2">
        <v>-3.1364999999999997E-2</v>
      </c>
      <c r="VJY2">
        <v>-3.13779E-2</v>
      </c>
      <c r="VJZ2">
        <v>-3.1390899999999999E-2</v>
      </c>
      <c r="VKA2">
        <v>-3.1403800000000003E-2</v>
      </c>
      <c r="VKB2">
        <v>-3.1416800000000002E-2</v>
      </c>
      <c r="VKC2">
        <v>-3.1429800000000001E-2</v>
      </c>
      <c r="VKD2">
        <v>-3.14428E-2</v>
      </c>
      <c r="VKE2">
        <v>-3.1455799999999999E-2</v>
      </c>
      <c r="VKF2">
        <v>-3.1468799999999998E-2</v>
      </c>
      <c r="VKG2">
        <v>-3.1481799999999997E-2</v>
      </c>
      <c r="VKH2">
        <v>-3.1494800000000003E-2</v>
      </c>
      <c r="VKI2">
        <v>-3.1507899999999998E-2</v>
      </c>
      <c r="VKJ2">
        <v>-3.1520899999999998E-2</v>
      </c>
      <c r="VKK2">
        <v>-3.1533899999999997E-2</v>
      </c>
      <c r="VKL2">
        <v>-2.7809E-2</v>
      </c>
      <c r="VKM2">
        <v>-2.78213E-2</v>
      </c>
      <c r="VKN2">
        <v>-2.78336E-2</v>
      </c>
      <c r="VKO2">
        <v>-2.78459E-2</v>
      </c>
      <c r="VKP2">
        <v>-2.78582E-2</v>
      </c>
      <c r="VKQ2">
        <v>-2.7870499999999999E-2</v>
      </c>
      <c r="VKR2">
        <v>-2.1466900000000001E-2</v>
      </c>
      <c r="VKS2">
        <v>-1.77345E-2</v>
      </c>
      <c r="VKT2">
        <v>-1.4000500000000001E-2</v>
      </c>
      <c r="VKU2">
        <v>-1.0265E-2</v>
      </c>
      <c r="VKV2">
        <v>-6.5279700000000001E-3</v>
      </c>
      <c r="VKW2">
        <v>-2.7893699999999998E-3</v>
      </c>
      <c r="VKX2">
        <v>9.5077099999999999E-4</v>
      </c>
      <c r="VKY2">
        <v>2.01527E-3</v>
      </c>
      <c r="VKZ2">
        <v>5.7579600000000003E-3</v>
      </c>
      <c r="VLA2">
        <v>9.5022000000000006E-3</v>
      </c>
      <c r="VLB2">
        <v>1.3247999999999999E-2</v>
      </c>
      <c r="VLC2">
        <v>1.6995300000000001E-2</v>
      </c>
      <c r="VLD2">
        <v>2.0744200000000001E-2</v>
      </c>
      <c r="VLE2">
        <v>2.4494700000000001E-2</v>
      </c>
      <c r="VLF2">
        <v>2.82467E-2</v>
      </c>
      <c r="VLG2">
        <v>3.2000300000000002E-2</v>
      </c>
      <c r="VLH2">
        <v>3.57554E-2</v>
      </c>
      <c r="VLI2">
        <v>3.9512100000000001E-2</v>
      </c>
      <c r="VLJ2">
        <v>4.3270299999999998E-2</v>
      </c>
      <c r="VLK2">
        <v>4.7030099999999998E-2</v>
      </c>
      <c r="VLL2">
        <v>5.0791500000000003E-2</v>
      </c>
      <c r="VLM2">
        <v>5.4554400000000003E-2</v>
      </c>
      <c r="VLN2">
        <v>5.83189E-2</v>
      </c>
      <c r="VLO2">
        <v>6.2085000000000001E-2</v>
      </c>
      <c r="VLP2">
        <v>5.8329899999999997E-2</v>
      </c>
      <c r="VLQ2">
        <v>5.4573299999999998E-2</v>
      </c>
      <c r="VLR2">
        <v>5.0815100000000002E-2</v>
      </c>
      <c r="VLS2">
        <v>4.7055300000000001E-2</v>
      </c>
      <c r="VLT2">
        <v>4.70584E-2</v>
      </c>
      <c r="VLU2">
        <v>4.7061600000000002E-2</v>
      </c>
      <c r="VLV2">
        <v>4.9754800000000002E-2</v>
      </c>
      <c r="VLW2">
        <v>4.9758499999999997E-2</v>
      </c>
      <c r="VLX2">
        <v>4.7071000000000002E-2</v>
      </c>
      <c r="VLY2">
        <v>4.7074100000000001E-2</v>
      </c>
      <c r="VLZ2">
        <v>4.7077300000000002E-2</v>
      </c>
      <c r="VMA2">
        <v>4.7080400000000001E-2</v>
      </c>
      <c r="VMB2">
        <v>4.70835E-2</v>
      </c>
      <c r="VMC2">
        <v>4.7086599999999999E-2</v>
      </c>
      <c r="VMD2">
        <v>4.3317399999999999E-2</v>
      </c>
      <c r="VME2">
        <v>4.3319799999999999E-2</v>
      </c>
      <c r="VMF2">
        <v>4.3322100000000002E-2</v>
      </c>
      <c r="VMG2">
        <v>4.3324399999999999E-2</v>
      </c>
      <c r="VMH2">
        <v>4.3326799999999999E-2</v>
      </c>
      <c r="VMI2">
        <v>4.8184299999999999E-2</v>
      </c>
      <c r="VMJ2">
        <v>5.3043899999999998E-2</v>
      </c>
      <c r="VMK2">
        <v>5.7905499999999999E-2</v>
      </c>
      <c r="VML2">
        <v>6.2769199999999997E-2</v>
      </c>
      <c r="VMM2">
        <v>6.9254599999999999E-2</v>
      </c>
      <c r="VMN2">
        <v>7.5742699999999996E-2</v>
      </c>
      <c r="VMO2">
        <v>8.6554800000000001E-2</v>
      </c>
      <c r="VMP2">
        <v>9.5210299999999998E-2</v>
      </c>
      <c r="VMQ2">
        <v>0.103869</v>
      </c>
      <c r="VMR2">
        <v>0.11253199999999999</v>
      </c>
      <c r="VMS2">
        <v>0.14120099999999999</v>
      </c>
      <c r="VMT2">
        <v>0.17366599999999999</v>
      </c>
      <c r="VMU2">
        <v>0.213176</v>
      </c>
      <c r="VMV2">
        <v>0.209645</v>
      </c>
      <c r="VMW2">
        <v>0.20611199999999999</v>
      </c>
      <c r="VMX2">
        <v>0.20257700000000001</v>
      </c>
      <c r="VMY2">
        <v>0.199042</v>
      </c>
      <c r="VMZ2">
        <v>0.19550400000000001</v>
      </c>
      <c r="VNA2">
        <v>0.191966</v>
      </c>
      <c r="VNB2">
        <v>0.18842600000000001</v>
      </c>
      <c r="VNC2">
        <v>0.18488399999999999</v>
      </c>
      <c r="VND2">
        <v>0.17646500000000001</v>
      </c>
      <c r="VNE2">
        <v>0.168042</v>
      </c>
      <c r="VNF2">
        <v>0.15961600000000001</v>
      </c>
      <c r="VNG2">
        <v>0.15498100000000001</v>
      </c>
      <c r="VNH2">
        <v>0.141126</v>
      </c>
      <c r="VNI2">
        <v>0.13106200000000001</v>
      </c>
      <c r="VNJ2">
        <v>0.11665300000000001</v>
      </c>
      <c r="VNK2">
        <v>0.104409</v>
      </c>
      <c r="VNL2">
        <v>9.21598E-2</v>
      </c>
      <c r="VNM2">
        <v>7.9905599999999993E-2</v>
      </c>
      <c r="VNN2">
        <v>4.7555699999999999E-2</v>
      </c>
      <c r="VNO2">
        <v>1.5192300000000001E-2</v>
      </c>
      <c r="VNP2">
        <v>-2.8048900000000002E-2</v>
      </c>
      <c r="VNQ2">
        <v>-2.80608E-2</v>
      </c>
      <c r="VNR2">
        <v>-2.80726E-2</v>
      </c>
      <c r="VNS2">
        <v>-2.8084399999999999E-2</v>
      </c>
      <c r="VNT2">
        <v>-2.8096200000000002E-2</v>
      </c>
      <c r="VNU2">
        <v>-2.81081E-2</v>
      </c>
      <c r="VNV2">
        <v>-2.81199E-2</v>
      </c>
      <c r="VNW2">
        <v>-2.8131799999999998E-2</v>
      </c>
      <c r="VNX2">
        <v>-2.8143700000000001E-2</v>
      </c>
      <c r="VNY2">
        <v>-2.81555E-2</v>
      </c>
      <c r="VNZ2">
        <v>-2.8167399999999999E-2</v>
      </c>
      <c r="VOA2">
        <v>-2.4368000000000001E-2</v>
      </c>
      <c r="VOB2">
        <v>-2.0566899999999999E-2</v>
      </c>
      <c r="VOC2">
        <v>-2.4390200000000001E-2</v>
      </c>
      <c r="VOD2">
        <v>-2.8215E-2</v>
      </c>
      <c r="VOE2">
        <v>-2.8226899999999999E-2</v>
      </c>
      <c r="VOF2">
        <v>-2.8238900000000001E-2</v>
      </c>
      <c r="VOG2">
        <v>-2.82508E-2</v>
      </c>
      <c r="VOH2">
        <v>-2.8262700000000002E-2</v>
      </c>
      <c r="VOI2">
        <v>-2.82747E-2</v>
      </c>
      <c r="VOJ2">
        <v>-2.8286599999999999E-2</v>
      </c>
      <c r="VOK2">
        <v>-2.82986E-2</v>
      </c>
      <c r="VOL2">
        <v>-2.8310599999999998E-2</v>
      </c>
      <c r="VOM2">
        <v>-2.83226E-2</v>
      </c>
      <c r="VON2">
        <v>-2.8334600000000001E-2</v>
      </c>
      <c r="VOO2">
        <v>-2.83465E-2</v>
      </c>
      <c r="VOP2">
        <v>-2.8358499999999998E-2</v>
      </c>
      <c r="VOQ2">
        <v>-2.8370599999999999E-2</v>
      </c>
      <c r="VOR2">
        <v>-2.4557499999999999E-2</v>
      </c>
      <c r="VOS2">
        <v>-2.4568699999999999E-2</v>
      </c>
      <c r="VOT2">
        <v>-2.8406600000000001E-2</v>
      </c>
      <c r="VOU2">
        <v>-2.8418700000000002E-2</v>
      </c>
      <c r="VOV2">
        <v>-2.84307E-2</v>
      </c>
      <c r="VOW2">
        <v>-2.8442800000000001E-2</v>
      </c>
      <c r="VOX2">
        <v>-2.8454799999999999E-2</v>
      </c>
      <c r="VOY2">
        <v>-2.84669E-2</v>
      </c>
      <c r="VOZ2">
        <v>-2.8479000000000001E-2</v>
      </c>
      <c r="VPA2">
        <v>-2.8491099999999998E-2</v>
      </c>
      <c r="VPB2">
        <v>-2.8503199999999999E-2</v>
      </c>
      <c r="VPC2">
        <v>-2.85153E-2</v>
      </c>
      <c r="VPD2">
        <v>-2.8527400000000001E-2</v>
      </c>
      <c r="VPE2">
        <v>-2.8539499999999999E-2</v>
      </c>
      <c r="VPF2">
        <v>-2.85516E-2</v>
      </c>
      <c r="VPG2">
        <v>-2.85638E-2</v>
      </c>
      <c r="VPH2">
        <v>-2.8575900000000001E-2</v>
      </c>
      <c r="VPI2">
        <v>-2.8587999999999999E-2</v>
      </c>
      <c r="VPJ2">
        <v>-2.8600199999999999E-2</v>
      </c>
      <c r="VPK2">
        <v>-2.86124E-2</v>
      </c>
      <c r="VPL2">
        <v>-2.8624500000000001E-2</v>
      </c>
      <c r="VPM2">
        <v>-2.8636700000000001E-2</v>
      </c>
      <c r="VPN2">
        <v>-2.8648900000000001E-2</v>
      </c>
      <c r="VPO2">
        <v>-2.8661099999999998E-2</v>
      </c>
      <c r="VPP2">
        <v>-2.8673299999999999E-2</v>
      </c>
      <c r="VPQ2">
        <v>-2.8685499999999999E-2</v>
      </c>
      <c r="VPR2">
        <v>-2.86977E-2</v>
      </c>
      <c r="VPS2">
        <v>-2.8709999999999999E-2</v>
      </c>
      <c r="VPT2">
        <v>-2.87222E-2</v>
      </c>
      <c r="VPU2">
        <v>-2.87344E-2</v>
      </c>
      <c r="VPV2">
        <v>-2.87467E-2</v>
      </c>
      <c r="VPW2">
        <v>-2.87589E-2</v>
      </c>
      <c r="VPX2">
        <v>-2.87712E-2</v>
      </c>
      <c r="VPY2">
        <v>-2.87835E-2</v>
      </c>
      <c r="VPZ2">
        <v>-2.87958E-2</v>
      </c>
      <c r="VQA2">
        <v>-2.8808E-2</v>
      </c>
      <c r="VQB2">
        <v>-2.88203E-2</v>
      </c>
      <c r="VQC2">
        <v>-2.8832699999999999E-2</v>
      </c>
      <c r="VQD2">
        <v>-2.8844999999999999E-2</v>
      </c>
      <c r="VQE2">
        <v>-2.8857299999999999E-2</v>
      </c>
      <c r="VQF2">
        <v>-2.8869599999999999E-2</v>
      </c>
      <c r="VQG2">
        <v>-2.8881899999999999E-2</v>
      </c>
      <c r="VQH2">
        <v>-2.5034899999999999E-2</v>
      </c>
      <c r="VQI2">
        <v>-2.1186199999999999E-2</v>
      </c>
      <c r="VQJ2">
        <v>-2.1196900000000001E-2</v>
      </c>
      <c r="VQK2">
        <v>-2.12076E-2</v>
      </c>
      <c r="VQL2">
        <v>-2.1218299999999999E-2</v>
      </c>
      <c r="VQM2">
        <v>-2.1229100000000001E-2</v>
      </c>
      <c r="VQN2">
        <v>-2.12398E-2</v>
      </c>
      <c r="VQO2">
        <v>-2.1250600000000001E-2</v>
      </c>
      <c r="VQP2">
        <v>-2.12613E-2</v>
      </c>
      <c r="VQQ2">
        <v>-2.1272099999999999E-2</v>
      </c>
      <c r="VQR2">
        <v>-2.5150499999999999E-2</v>
      </c>
      <c r="VQS2">
        <v>-2.90306E-2</v>
      </c>
      <c r="VQT2">
        <v>-2.9042999999999999E-2</v>
      </c>
      <c r="VQU2">
        <v>-2.9055500000000001E-2</v>
      </c>
      <c r="VQV2">
        <v>-2.9067900000000001E-2</v>
      </c>
      <c r="VQW2">
        <v>-2.9080399999999999E-2</v>
      </c>
      <c r="VQX2">
        <v>-2.9092900000000001E-2</v>
      </c>
      <c r="VQY2">
        <v>-2.91054E-2</v>
      </c>
      <c r="VQZ2">
        <v>-2.9117799999999999E-2</v>
      </c>
      <c r="VRA2">
        <v>-2.9130300000000001E-2</v>
      </c>
      <c r="VRB2">
        <v>-2.91428E-2</v>
      </c>
      <c r="VRC2">
        <v>-2.9155400000000001E-2</v>
      </c>
      <c r="VRD2">
        <v>-2.91679E-2</v>
      </c>
      <c r="VRE2">
        <v>-2.9180399999999999E-2</v>
      </c>
      <c r="VRF2">
        <v>-2.9192900000000001E-2</v>
      </c>
      <c r="VRG2">
        <v>-2.9205499999999999E-2</v>
      </c>
      <c r="VRH2">
        <v>-2.9218000000000001E-2</v>
      </c>
      <c r="VRI2">
        <v>-2.5348800000000001E-2</v>
      </c>
      <c r="VRJ2">
        <v>-2.1477900000000001E-2</v>
      </c>
      <c r="VRK2">
        <v>-1.76054E-2</v>
      </c>
      <c r="VRL2">
        <v>-1.76154E-2</v>
      </c>
      <c r="VRM2">
        <v>-1.7625499999999999E-2</v>
      </c>
      <c r="VRN2">
        <v>-1.7635600000000001E-2</v>
      </c>
      <c r="VRO2">
        <v>-1.48694E-2</v>
      </c>
      <c r="VRP2">
        <v>-1.2102E-2</v>
      </c>
      <c r="VRQ2">
        <v>-9.3334799999999999E-3</v>
      </c>
      <c r="VRR2">
        <v>-9.3418000000000008E-3</v>
      </c>
      <c r="VRS2">
        <v>-9.3501399999999998E-3</v>
      </c>
      <c r="VRT2">
        <v>-9.3584800000000006E-3</v>
      </c>
      <c r="VRU2">
        <v>-5.4749899999999999E-3</v>
      </c>
      <c r="VRV2">
        <v>-4.3703199999999996E-3</v>
      </c>
      <c r="VRW2">
        <v>-7.1586699999999998E-3</v>
      </c>
      <c r="VRX2">
        <v>-9.9482300000000006E-3</v>
      </c>
      <c r="VRY2">
        <v>-1.38519E-2</v>
      </c>
      <c r="VRZ2">
        <v>-1.77573E-2</v>
      </c>
      <c r="VSA2">
        <v>-1.7767499999999999E-2</v>
      </c>
      <c r="VSB2">
        <v>-1.77777E-2</v>
      </c>
      <c r="VSC2">
        <v>-1.7787899999999999E-2</v>
      </c>
      <c r="VSD2">
        <v>-1.38987E-2</v>
      </c>
      <c r="VSE2">
        <v>-1.3908E-2</v>
      </c>
      <c r="VSF2">
        <v>-1.39174E-2</v>
      </c>
      <c r="VSG2">
        <v>-1.39268E-2</v>
      </c>
      <c r="VSH2">
        <v>-1.3936199999999999E-2</v>
      </c>
      <c r="VSI2">
        <v>-1.3945600000000001E-2</v>
      </c>
      <c r="VSJ2">
        <v>-1.3955E-2</v>
      </c>
      <c r="VSK2">
        <v>-1.39644E-2</v>
      </c>
      <c r="VSL2">
        <v>-1.39738E-2</v>
      </c>
      <c r="VSM2">
        <v>-1.3983300000000001E-2</v>
      </c>
      <c r="VSN2">
        <v>-1.39927E-2</v>
      </c>
      <c r="VSO2">
        <v>-1.40021E-2</v>
      </c>
      <c r="VSP2">
        <v>-1.4011600000000001E-2</v>
      </c>
      <c r="VSQ2">
        <v>-1.4021E-2</v>
      </c>
      <c r="VSR2">
        <v>-1.7941700000000001E-2</v>
      </c>
      <c r="VSS2">
        <v>-1.51577E-2</v>
      </c>
      <c r="VST2">
        <v>-1.23725E-2</v>
      </c>
      <c r="VSU2">
        <v>-1.23816E-2</v>
      </c>
      <c r="VSV2">
        <v>-1.51869E-2</v>
      </c>
      <c r="VSW2">
        <v>-1.79934E-2</v>
      </c>
      <c r="VSX2">
        <v>-1.8003700000000001E-2</v>
      </c>
      <c r="VSY2">
        <v>-1.8014100000000002E-2</v>
      </c>
      <c r="VSZ2">
        <v>-1.8024399999999999E-2</v>
      </c>
      <c r="VTA2">
        <v>-2.19537E-2</v>
      </c>
      <c r="VTB2">
        <v>-2.5884600000000001E-2</v>
      </c>
      <c r="VTC2">
        <v>-2.9817199999999999E-2</v>
      </c>
      <c r="VTD2">
        <v>-2.9830200000000001E-2</v>
      </c>
      <c r="VTE2">
        <v>-2.9843100000000001E-2</v>
      </c>
      <c r="VTF2">
        <v>-2.98561E-2</v>
      </c>
      <c r="VTG2">
        <v>-2.9869099999999999E-2</v>
      </c>
      <c r="VTH2">
        <v>-2.9882100000000002E-2</v>
      </c>
      <c r="VTI2">
        <v>-2.9895100000000001E-2</v>
      </c>
      <c r="VTJ2">
        <v>-2.99081E-2</v>
      </c>
      <c r="VTK2">
        <v>-2.9921099999999999E-2</v>
      </c>
      <c r="VTL2">
        <v>-2.9934100000000002E-2</v>
      </c>
      <c r="VTM2">
        <v>-2.9947100000000001E-2</v>
      </c>
      <c r="VTN2">
        <v>-2.99601E-2</v>
      </c>
      <c r="VTO2">
        <v>-2.60424E-2</v>
      </c>
      <c r="VTP2">
        <v>-2.2122900000000001E-2</v>
      </c>
      <c r="VTQ2">
        <v>-2.2134299999999999E-2</v>
      </c>
      <c r="VTR2">
        <v>-2.2145600000000001E-2</v>
      </c>
      <c r="VTS2">
        <v>-2.2157E-2</v>
      </c>
      <c r="VTT2">
        <v>-2.2168400000000001E-2</v>
      </c>
      <c r="VTU2">
        <v>-2.21797E-2</v>
      </c>
      <c r="VTV2">
        <v>-2.2191099999999998E-2</v>
      </c>
      <c r="VTW2">
        <v>-2.22025E-2</v>
      </c>
      <c r="VTX2">
        <v>-2.2213900000000002E-2</v>
      </c>
      <c r="VTY2">
        <v>-2.22253E-2</v>
      </c>
      <c r="VTZ2">
        <v>-2.2236700000000002E-2</v>
      </c>
      <c r="VUA2">
        <v>-2.2248199999999999E-2</v>
      </c>
      <c r="VUB2">
        <v>-2.2259600000000001E-2</v>
      </c>
      <c r="VUC2">
        <v>-2.6213899999999998E-2</v>
      </c>
      <c r="VUD2">
        <v>-3.01698E-2</v>
      </c>
      <c r="VUE2">
        <v>-3.0183000000000001E-2</v>
      </c>
      <c r="VUF2">
        <v>-3.0196199999999999E-2</v>
      </c>
      <c r="VUG2">
        <v>-3.0209400000000001E-2</v>
      </c>
      <c r="VUH2">
        <v>-3.0222599999999999E-2</v>
      </c>
      <c r="VUI2">
        <v>-3.02358E-2</v>
      </c>
      <c r="VUJ2">
        <v>-3.0249000000000002E-2</v>
      </c>
      <c r="VUK2">
        <v>-2.6312599999999998E-2</v>
      </c>
      <c r="VUL2">
        <v>-2.2374399999999999E-2</v>
      </c>
      <c r="VUM2">
        <v>-1.8434499999999999E-2</v>
      </c>
      <c r="VUN2">
        <v>-1.44928E-2</v>
      </c>
      <c r="VUO2">
        <v>-1.4502599999999999E-2</v>
      </c>
      <c r="VUP2">
        <v>-1.45124E-2</v>
      </c>
      <c r="VUQ2">
        <v>-1.45223E-2</v>
      </c>
      <c r="VUR2">
        <v>-1.4532099999999999E-2</v>
      </c>
      <c r="VUS2">
        <v>-1.45419E-2</v>
      </c>
      <c r="VUT2">
        <v>-1.45518E-2</v>
      </c>
      <c r="VUU2">
        <v>-1.4561599999999999E-2</v>
      </c>
      <c r="VUV2">
        <v>-1.4571499999999999E-2</v>
      </c>
      <c r="VUW2">
        <v>-1.45813E-2</v>
      </c>
      <c r="VUX2">
        <v>-1.45912E-2</v>
      </c>
      <c r="VUY2">
        <v>-1.4601100000000001E-2</v>
      </c>
      <c r="VUZ2">
        <v>-1.4611000000000001E-2</v>
      </c>
      <c r="VVA2">
        <v>-1.4620899999999999E-2</v>
      </c>
      <c r="VVB2">
        <v>-1.4630799999999999E-2</v>
      </c>
      <c r="VVC2">
        <v>-1.46407E-2</v>
      </c>
      <c r="VVD2">
        <v>-1.46506E-2</v>
      </c>
      <c r="VVE2">
        <v>-1.46605E-2</v>
      </c>
      <c r="VVF2">
        <v>-1.46704E-2</v>
      </c>
      <c r="VVG2">
        <v>-1.46804E-2</v>
      </c>
      <c r="VVH2">
        <v>-1.866E-2</v>
      </c>
      <c r="VVI2">
        <v>-2.26413E-2</v>
      </c>
      <c r="VVJ2">
        <v>-2.6624499999999999E-2</v>
      </c>
      <c r="VVK2">
        <v>-3.0609299999999999E-2</v>
      </c>
      <c r="VVL2">
        <v>-3.0622799999999999E-2</v>
      </c>
      <c r="VVM2">
        <v>-3.0636300000000002E-2</v>
      </c>
      <c r="VVN2">
        <v>-3.0649800000000001E-2</v>
      </c>
      <c r="VVO2">
        <v>-3.0663300000000001E-2</v>
      </c>
      <c r="VVP2">
        <v>-3.0676800000000001E-2</v>
      </c>
      <c r="VVQ2">
        <v>-3.06903E-2</v>
      </c>
      <c r="VVR2">
        <v>-3.07038E-2</v>
      </c>
      <c r="VVS2">
        <v>-3.0717299999999999E-2</v>
      </c>
      <c r="VVT2">
        <v>-3.0730899999999998E-2</v>
      </c>
      <c r="VVU2">
        <v>-3.0744400000000002E-2</v>
      </c>
      <c r="VVV2">
        <v>-3.0758000000000001E-2</v>
      </c>
      <c r="VVW2">
        <v>-3.07715E-2</v>
      </c>
      <c r="VVX2">
        <v>-3.0785099999999999E-2</v>
      </c>
      <c r="VVY2">
        <v>-3.0798699999999998E-2</v>
      </c>
      <c r="VVZ2">
        <v>-3.0812300000000001E-2</v>
      </c>
      <c r="VWA2">
        <v>-3.08259E-2</v>
      </c>
      <c r="VWB2">
        <v>-3.0839499999999999E-2</v>
      </c>
      <c r="VWC2">
        <v>-3.0853100000000001E-2</v>
      </c>
      <c r="VWD2">
        <v>-3.08668E-2</v>
      </c>
      <c r="VWE2">
        <v>-3.0880399999999999E-2</v>
      </c>
      <c r="VWF2">
        <v>-3.0894000000000001E-2</v>
      </c>
      <c r="VWG2">
        <v>-3.09077E-2</v>
      </c>
      <c r="VWH2">
        <v>-3.0921400000000002E-2</v>
      </c>
      <c r="VWI2">
        <v>-3.0935000000000001E-2</v>
      </c>
      <c r="VWJ2">
        <v>-3.0948699999999999E-2</v>
      </c>
      <c r="VWK2">
        <v>-3.0962400000000001E-2</v>
      </c>
      <c r="VWL2">
        <v>-3.0976099999999999E-2</v>
      </c>
      <c r="VWM2">
        <v>-3.0989800000000001E-2</v>
      </c>
      <c r="VWN2">
        <v>-3.10035E-2</v>
      </c>
      <c r="VWO2">
        <v>-3.1017300000000001E-2</v>
      </c>
      <c r="VWP2">
        <v>-3.1031E-2</v>
      </c>
      <c r="VWQ2">
        <v>-3.1044800000000001E-2</v>
      </c>
      <c r="VWR2">
        <v>-3.1058499999999999E-2</v>
      </c>
      <c r="VWS2">
        <v>-3.1072300000000001E-2</v>
      </c>
      <c r="VWT2">
        <v>-3.1086099999999998E-2</v>
      </c>
      <c r="VWU2">
        <v>-3.10998E-2</v>
      </c>
      <c r="VWV2">
        <v>-3.1113600000000002E-2</v>
      </c>
      <c r="VWW2">
        <v>-3.11274E-2</v>
      </c>
      <c r="VWX2">
        <v>-3.1141200000000001E-2</v>
      </c>
      <c r="VWY2">
        <v>-3.1155100000000002E-2</v>
      </c>
      <c r="VWZ2">
        <v>-3.1168899999999999E-2</v>
      </c>
      <c r="VXA2">
        <v>-2.71734E-2</v>
      </c>
      <c r="VXB2">
        <v>-2.3176200000000001E-2</v>
      </c>
      <c r="VXC2">
        <v>-1.9177099999999999E-2</v>
      </c>
      <c r="VXD2">
        <v>-1.51763E-2</v>
      </c>
      <c r="VXE2">
        <v>-1.5186699999999999E-2</v>
      </c>
      <c r="VXF2">
        <v>-1.5197E-2</v>
      </c>
      <c r="VXG2">
        <v>-1.52073E-2</v>
      </c>
      <c r="VXH2">
        <v>-1.52176E-2</v>
      </c>
      <c r="VXI2">
        <v>-1.5228E-2</v>
      </c>
      <c r="VXJ2">
        <v>-1.52383E-2</v>
      </c>
      <c r="VXK2">
        <v>-1.52487E-2</v>
      </c>
      <c r="VXL2">
        <v>-1.5259E-2</v>
      </c>
      <c r="VXM2">
        <v>-1.5269400000000001E-2</v>
      </c>
      <c r="VXN2">
        <v>-1.93007E-2</v>
      </c>
      <c r="VXO2">
        <v>-2.3333799999999998E-2</v>
      </c>
      <c r="VXP2">
        <v>-2.7368699999999999E-2</v>
      </c>
      <c r="VXQ2">
        <v>-3.14054E-2</v>
      </c>
      <c r="VXR2">
        <v>-3.14194E-2</v>
      </c>
      <c r="VXS2">
        <v>-3.14334E-2</v>
      </c>
      <c r="VXT2">
        <v>-3.14474E-2</v>
      </c>
      <c r="VXU2">
        <v>-3.1461500000000003E-2</v>
      </c>
      <c r="VXV2">
        <v>-3.1475499999999997E-2</v>
      </c>
      <c r="VXW2">
        <v>-3.1489499999999997E-2</v>
      </c>
      <c r="VXX2">
        <v>-3.15036E-2</v>
      </c>
      <c r="VXY2">
        <v>-3.1517700000000003E-2</v>
      </c>
      <c r="VXZ2">
        <v>-3.1531700000000003E-2</v>
      </c>
      <c r="VYA2">
        <v>-3.1545799999999999E-2</v>
      </c>
      <c r="VYB2">
        <v>-3.1559900000000002E-2</v>
      </c>
      <c r="VYC2">
        <v>-3.1573999999999998E-2</v>
      </c>
      <c r="VYD2">
        <v>-3.1588100000000001E-2</v>
      </c>
      <c r="VYE2">
        <v>-3.1602199999999997E-2</v>
      </c>
      <c r="VYF2">
        <v>-3.1616400000000003E-2</v>
      </c>
      <c r="VYG2">
        <v>-3.1630499999999999E-2</v>
      </c>
      <c r="VYH2">
        <v>-3.1644600000000002E-2</v>
      </c>
      <c r="VYI2">
        <v>-3.1658800000000001E-2</v>
      </c>
      <c r="VYJ2">
        <v>-3.1673E-2</v>
      </c>
      <c r="VYK2">
        <v>-3.1687100000000003E-2</v>
      </c>
      <c r="VYL2">
        <v>-3.1701300000000002E-2</v>
      </c>
      <c r="VYM2">
        <v>-3.1715500000000001E-2</v>
      </c>
      <c r="VYN2">
        <v>-3.17297E-2</v>
      </c>
      <c r="VYO2">
        <v>-3.1743899999999999E-2</v>
      </c>
      <c r="VYP2">
        <v>-3.17582E-2</v>
      </c>
      <c r="VYQ2">
        <v>-3.1772399999999999E-2</v>
      </c>
      <c r="VYR2">
        <v>-3.1786599999999998E-2</v>
      </c>
      <c r="VYS2">
        <v>-3.18009E-2</v>
      </c>
      <c r="VYT2">
        <v>-3.1815200000000002E-2</v>
      </c>
      <c r="VYU2">
        <v>-3.1829400000000001E-2</v>
      </c>
      <c r="VYV2">
        <v>-3.1843700000000003E-2</v>
      </c>
      <c r="VYW2">
        <v>-3.1857999999999997E-2</v>
      </c>
      <c r="VYX2">
        <v>-3.1872299999999999E-2</v>
      </c>
      <c r="VYY2">
        <v>-3.1886600000000001E-2</v>
      </c>
      <c r="VYZ2">
        <v>-3.1900900000000003E-2</v>
      </c>
      <c r="VZA2">
        <v>-3.1915300000000001E-2</v>
      </c>
      <c r="VZB2">
        <v>-3.1929600000000002E-2</v>
      </c>
      <c r="VZC2">
        <v>-3.1943899999999997E-2</v>
      </c>
      <c r="VZD2">
        <v>-3.1958300000000002E-2</v>
      </c>
      <c r="VZE2">
        <v>-3.19727E-2</v>
      </c>
      <c r="VZF2">
        <v>-3.1987099999999997E-2</v>
      </c>
      <c r="VZG2">
        <v>-3.2001399999999999E-2</v>
      </c>
      <c r="VZH2">
        <v>-3.2015799999999997E-2</v>
      </c>
      <c r="VZI2">
        <v>-3.2030200000000002E-2</v>
      </c>
      <c r="VZJ2">
        <v>-3.2044700000000002E-2</v>
      </c>
      <c r="VZK2">
        <v>-3.20591E-2</v>
      </c>
      <c r="VZL2">
        <v>-3.2073499999999998E-2</v>
      </c>
      <c r="VZM2">
        <v>-3.2087999999999998E-2</v>
      </c>
      <c r="VZN2">
        <v>-3.2102400000000003E-2</v>
      </c>
      <c r="VZO2">
        <v>-3.2116899999999997E-2</v>
      </c>
      <c r="VZP2">
        <v>-3.2131399999999997E-2</v>
      </c>
      <c r="VZQ2">
        <v>-2.8075099999999999E-2</v>
      </c>
      <c r="VZR2">
        <v>-2.4017E-2</v>
      </c>
      <c r="VZS2">
        <v>-1.9956999999999999E-2</v>
      </c>
      <c r="VZT2">
        <v>-1.5895300000000001E-2</v>
      </c>
      <c r="VZU2">
        <v>-1.5906099999999999E-2</v>
      </c>
      <c r="VZV2">
        <v>-1.5917000000000001E-2</v>
      </c>
      <c r="VZW2">
        <v>-1.5927899999999998E-2</v>
      </c>
      <c r="VZX2">
        <v>-1.59387E-2</v>
      </c>
      <c r="VZY2">
        <v>-1.5949600000000001E-2</v>
      </c>
      <c r="VZZ2">
        <v>-1.5960499999999999E-2</v>
      </c>
      <c r="WAA2">
        <v>-1.59714E-2</v>
      </c>
      <c r="WAB2">
        <v>-1.5982300000000001E-2</v>
      </c>
      <c r="WAC2">
        <v>-1.5993199999999999E-2</v>
      </c>
      <c r="WAD2">
        <v>-1.60041E-2</v>
      </c>
      <c r="WAE2">
        <v>-1.6015100000000001E-2</v>
      </c>
      <c r="WAF2">
        <v>-1.6025999999999999E-2</v>
      </c>
      <c r="WAG2">
        <v>-1.19515E-2</v>
      </c>
      <c r="WAH2">
        <v>-7.8750699999999996E-3</v>
      </c>
      <c r="WAI2">
        <v>-3.7968400000000001E-3</v>
      </c>
      <c r="WAJ2">
        <v>2.83238E-4</v>
      </c>
      <c r="WAK2">
        <v>2.7596000000000001E-4</v>
      </c>
      <c r="WAL2">
        <v>2.6867500000000001E-4</v>
      </c>
      <c r="WAM2">
        <v>2.6138399999999998E-4</v>
      </c>
      <c r="WAN2">
        <v>2.5408599999999999E-4</v>
      </c>
      <c r="WAO2">
        <v>4.3396900000000002E-3</v>
      </c>
      <c r="WAP2">
        <v>1.3690600000000001E-2</v>
      </c>
      <c r="WAQ2">
        <v>2.3045800000000002E-2</v>
      </c>
      <c r="WAR2">
        <v>3.2405200000000002E-2</v>
      </c>
      <c r="WAS2">
        <v>4.1768899999999998E-2</v>
      </c>
      <c r="WAT2">
        <v>5.28929E-2</v>
      </c>
      <c r="WAU2">
        <v>6.4021900000000007E-2</v>
      </c>
      <c r="WAV2">
        <v>8.2769200000000001E-2</v>
      </c>
      <c r="WAW2">
        <v>9.9182000000000006E-2</v>
      </c>
      <c r="WAX2">
        <v>0.115602</v>
      </c>
      <c r="WAY2">
        <v>0.13203000000000001</v>
      </c>
      <c r="WAZ2">
        <v>0.170153</v>
      </c>
      <c r="WBA2">
        <v>0.20829300000000001</v>
      </c>
      <c r="WBB2">
        <v>0.25818000000000002</v>
      </c>
      <c r="WBC2">
        <v>0.25848599999999999</v>
      </c>
      <c r="WBD2">
        <v>0.258793</v>
      </c>
      <c r="WBE2">
        <v>0.26287199999999999</v>
      </c>
      <c r="WBF2">
        <v>0.26695400000000002</v>
      </c>
      <c r="WBG2">
        <v>0.27103699999999997</v>
      </c>
      <c r="WBH2">
        <v>0.27512199999999998</v>
      </c>
      <c r="WBI2">
        <v>0.280468</v>
      </c>
      <c r="WBJ2">
        <v>0.28170400000000001</v>
      </c>
      <c r="WBK2">
        <v>0.28629900000000003</v>
      </c>
      <c r="WBL2">
        <v>0.28543800000000003</v>
      </c>
      <c r="WBM2">
        <v>0.28457700000000002</v>
      </c>
      <c r="WBN2">
        <v>0.28371499999999999</v>
      </c>
      <c r="WBO2">
        <v>0.298398</v>
      </c>
      <c r="WBP2">
        <v>0.31182599999999999</v>
      </c>
      <c r="WBQ2">
        <v>0.33366699999999999</v>
      </c>
      <c r="WBR2">
        <v>0.31870700000000002</v>
      </c>
      <c r="WBS2">
        <v>0.30012299999999997</v>
      </c>
      <c r="WBT2">
        <v>0.28153</v>
      </c>
      <c r="WBU2">
        <v>0.26293</v>
      </c>
      <c r="WBV2">
        <v>0.22875200000000001</v>
      </c>
      <c r="WBW2">
        <v>0.19279099999999999</v>
      </c>
      <c r="WBX2">
        <v>0.148394</v>
      </c>
      <c r="WBY2">
        <v>0.13276299999999999</v>
      </c>
      <c r="WBZ2">
        <v>0.11948300000000001</v>
      </c>
      <c r="WCA2">
        <v>0.106198</v>
      </c>
      <c r="WCB2">
        <v>9.2906500000000003E-2</v>
      </c>
      <c r="WCC2">
        <v>5.77774E-2</v>
      </c>
      <c r="WCD2">
        <v>2.2632200000000002E-2</v>
      </c>
      <c r="WCE2">
        <v>-2.4335200000000001E-2</v>
      </c>
      <c r="WCF2">
        <v>-2.4346400000000001E-2</v>
      </c>
      <c r="WCG2">
        <v>-2.4357500000000001E-2</v>
      </c>
      <c r="WCH2">
        <v>-2.43687E-2</v>
      </c>
      <c r="WCI2">
        <v>-2.43798E-2</v>
      </c>
      <c r="WCJ2">
        <v>-2.4390999999999999E-2</v>
      </c>
      <c r="WCK2">
        <v>-2.4402199999999999E-2</v>
      </c>
      <c r="WCL2">
        <v>-2.4413299999999999E-2</v>
      </c>
      <c r="WCM2">
        <v>-2.4424499999999998E-2</v>
      </c>
      <c r="WCN2">
        <v>-2.4435700000000001E-2</v>
      </c>
      <c r="WCO2">
        <v>-2.4446900000000001E-2</v>
      </c>
      <c r="WCP2">
        <v>-2.4458199999999999E-2</v>
      </c>
      <c r="WCQ2">
        <v>-2.4469399999999999E-2</v>
      </c>
      <c r="WCR2">
        <v>-2.4480600000000002E-2</v>
      </c>
      <c r="WCS2">
        <v>-2.44919E-2</v>
      </c>
      <c r="WCT2">
        <v>-2.45031E-2</v>
      </c>
      <c r="WCU2">
        <v>-2.4514399999999999E-2</v>
      </c>
      <c r="WCV2">
        <v>-2.4525600000000002E-2</v>
      </c>
      <c r="WCW2">
        <v>-2.45369E-2</v>
      </c>
      <c r="WCX2">
        <v>-2.4548199999999999E-2</v>
      </c>
      <c r="WCY2">
        <v>-2.4559399999999999E-2</v>
      </c>
      <c r="WCZ2">
        <v>-2.4570700000000001E-2</v>
      </c>
      <c r="WDA2">
        <v>-2.4582E-2</v>
      </c>
      <c r="WDB2">
        <v>-2.4593299999999998E-2</v>
      </c>
      <c r="WDC2">
        <v>-2.46047E-2</v>
      </c>
      <c r="WDD2">
        <v>-2.4615999999999999E-2</v>
      </c>
      <c r="WDE2">
        <v>-2.4627300000000001E-2</v>
      </c>
      <c r="WDF2">
        <v>-2.4638699999999999E-2</v>
      </c>
      <c r="WDG2">
        <v>-2.4649999999999998E-2</v>
      </c>
      <c r="WDH2">
        <v>-2.46614E-2</v>
      </c>
      <c r="WDI2">
        <v>-2.4672699999999999E-2</v>
      </c>
      <c r="WDJ2">
        <v>-2.46841E-2</v>
      </c>
      <c r="WDK2">
        <v>-2.4695499999999999E-2</v>
      </c>
      <c r="WDL2">
        <v>-2.47069E-2</v>
      </c>
      <c r="WDM2">
        <v>-2.4718299999999999E-2</v>
      </c>
      <c r="WDN2">
        <v>-2.47297E-2</v>
      </c>
      <c r="WDO2">
        <v>-2.4741099999999999E-2</v>
      </c>
      <c r="WDP2">
        <v>-2.47525E-2</v>
      </c>
      <c r="WDQ2">
        <v>-2.4763899999999998E-2</v>
      </c>
      <c r="WDR2">
        <v>-2.47754E-2</v>
      </c>
      <c r="WDS2">
        <v>-2.4786800000000001E-2</v>
      </c>
      <c r="WDT2">
        <v>-2.4798199999999999E-2</v>
      </c>
      <c r="WDU2">
        <v>-2.4809700000000001E-2</v>
      </c>
      <c r="WDV2">
        <v>-2.4821200000000002E-2</v>
      </c>
      <c r="WDW2">
        <v>-2.48326E-2</v>
      </c>
      <c r="WDX2">
        <v>-2.4844100000000001E-2</v>
      </c>
      <c r="WDY2">
        <v>-2.4855599999999999E-2</v>
      </c>
      <c r="WDZ2">
        <v>-2.48671E-2</v>
      </c>
      <c r="WEA2">
        <v>-2.4878600000000001E-2</v>
      </c>
      <c r="WEB2">
        <v>-2.4890099999999998E-2</v>
      </c>
      <c r="WEC2">
        <v>-2.4901699999999999E-2</v>
      </c>
      <c r="WED2">
        <v>-2.49132E-2</v>
      </c>
      <c r="WEE2">
        <v>-2.4924700000000001E-2</v>
      </c>
      <c r="WEF2">
        <v>-2.4936300000000002E-2</v>
      </c>
      <c r="WEG2">
        <v>-2.4947799999999999E-2</v>
      </c>
      <c r="WEH2">
        <v>-2.49594E-2</v>
      </c>
      <c r="WEI2">
        <v>-2.4971E-2</v>
      </c>
      <c r="WEJ2">
        <v>-2.4982500000000001E-2</v>
      </c>
      <c r="WEK2">
        <v>-2.4994100000000002E-2</v>
      </c>
      <c r="WEL2">
        <v>-2.5005699999999999E-2</v>
      </c>
      <c r="WEM2">
        <v>-2.5017299999999999E-2</v>
      </c>
      <c r="WEN2">
        <v>-2.50289E-2</v>
      </c>
      <c r="WEO2">
        <v>-2.50405E-2</v>
      </c>
      <c r="WEP2">
        <v>-2.50522E-2</v>
      </c>
      <c r="WEQ2">
        <v>-2.5063800000000001E-2</v>
      </c>
      <c r="WER2">
        <v>-2.5075400000000001E-2</v>
      </c>
      <c r="WES2">
        <v>-2.5087100000000001E-2</v>
      </c>
      <c r="WET2">
        <v>-2.5098800000000001E-2</v>
      </c>
      <c r="WEU2">
        <v>-2.5110400000000001E-2</v>
      </c>
      <c r="WEV2">
        <v>-2.5122100000000001E-2</v>
      </c>
      <c r="WEW2">
        <v>-2.5133800000000001E-2</v>
      </c>
      <c r="WEX2">
        <v>-2.5145500000000001E-2</v>
      </c>
      <c r="WEY2">
        <v>-2.5157200000000001E-2</v>
      </c>
      <c r="WEZ2">
        <v>-2.5168900000000001E-2</v>
      </c>
      <c r="WFA2">
        <v>-2.5180600000000001E-2</v>
      </c>
      <c r="WFB2">
        <v>-2.5192300000000001E-2</v>
      </c>
      <c r="WFC2">
        <v>-2.52041E-2</v>
      </c>
      <c r="WFD2">
        <v>-2.52158E-2</v>
      </c>
      <c r="WFE2">
        <v>-2.1020199999999999E-2</v>
      </c>
      <c r="WFF2">
        <v>-2.1031000000000001E-2</v>
      </c>
      <c r="WFG2">
        <v>-1.8035200000000001E-2</v>
      </c>
      <c r="WFH2">
        <v>-1.80453E-2</v>
      </c>
      <c r="WFI2">
        <v>-1.8055399999999999E-2</v>
      </c>
      <c r="WFJ2">
        <v>-1.8065500000000002E-2</v>
      </c>
      <c r="WFK2">
        <v>-1.8075600000000001E-2</v>
      </c>
      <c r="WFL2">
        <v>-1.80857E-2</v>
      </c>
      <c r="WFM2">
        <v>-1.8095799999999999E-2</v>
      </c>
      <c r="WFN2">
        <v>-1.8106000000000001E-2</v>
      </c>
      <c r="WFO2">
        <v>-1.6308799999999998E-2</v>
      </c>
      <c r="WFP2">
        <v>-1.63185E-2</v>
      </c>
      <c r="WFQ2">
        <v>-1.81364E-2</v>
      </c>
      <c r="WFR2">
        <v>-1.8146599999999999E-2</v>
      </c>
      <c r="WFS2">
        <v>-1.63477E-2</v>
      </c>
      <c r="WFT2">
        <v>-1.6357500000000001E-2</v>
      </c>
      <c r="WFU2">
        <v>-1.6367300000000001E-2</v>
      </c>
      <c r="WFV2">
        <v>-1.5773599999999999E-2</v>
      </c>
      <c r="WFW2">
        <v>-1.5783200000000001E-2</v>
      </c>
      <c r="WFX2">
        <v>-1.5792899999999999E-2</v>
      </c>
      <c r="WFY2">
        <v>-1.5802500000000001E-2</v>
      </c>
      <c r="WFZ2">
        <v>-1.5812199999999998E-2</v>
      </c>
      <c r="WGA2">
        <v>-1.58219E-2</v>
      </c>
      <c r="WGB2">
        <v>-1.5831499999999998E-2</v>
      </c>
      <c r="WGC2">
        <v>-1.58412E-2</v>
      </c>
      <c r="WGD2">
        <v>-1.5850900000000001E-2</v>
      </c>
      <c r="WGE2">
        <v>-1.5860599999999999E-2</v>
      </c>
      <c r="WGF2">
        <v>-1.6475199999999999E-2</v>
      </c>
      <c r="WGG2">
        <v>-1.5879999999999998E-2</v>
      </c>
      <c r="WGH2">
        <v>-1.58897E-2</v>
      </c>
      <c r="WGI2">
        <v>-1.58995E-2</v>
      </c>
      <c r="WGJ2">
        <v>-1.5909199999999998E-2</v>
      </c>
      <c r="WGK2">
        <v>-1.5918999999999999E-2</v>
      </c>
      <c r="WGL2">
        <v>-1.59287E-2</v>
      </c>
      <c r="WGM2">
        <v>-1.5938500000000001E-2</v>
      </c>
      <c r="WGN2">
        <v>-1.5948199999999999E-2</v>
      </c>
      <c r="WGO2">
        <v>-2.1413100000000001E-2</v>
      </c>
      <c r="WGP2">
        <v>-2.1424200000000001E-2</v>
      </c>
      <c r="WGQ2">
        <v>-2.1435300000000001E-2</v>
      </c>
      <c r="WGR2">
        <v>-2.1446300000000001E-2</v>
      </c>
      <c r="WGS2">
        <v>-2.1457400000000001E-2</v>
      </c>
      <c r="WGT2">
        <v>-2.1468500000000001E-2</v>
      </c>
      <c r="WGU2">
        <v>-2.1479600000000001E-2</v>
      </c>
      <c r="WGV2">
        <v>-2.1490700000000001E-2</v>
      </c>
      <c r="WGW2">
        <v>-2.1501900000000001E-2</v>
      </c>
      <c r="WGX2">
        <v>-2.57649E-2</v>
      </c>
      <c r="WGY2">
        <v>-2.5777000000000001E-2</v>
      </c>
      <c r="WGZ2">
        <v>-2.5789099999999999E-2</v>
      </c>
      <c r="WHA2">
        <v>-2.5801299999999999E-2</v>
      </c>
      <c r="WHB2">
        <v>-2.58134E-2</v>
      </c>
      <c r="WHC2">
        <v>-2.5825600000000001E-2</v>
      </c>
      <c r="WHD2">
        <v>-2.5837800000000001E-2</v>
      </c>
      <c r="WHE2">
        <v>-2.5850000000000001E-2</v>
      </c>
      <c r="WHF2">
        <v>-2.5862199999999998E-2</v>
      </c>
      <c r="WHG2">
        <v>-2.5874399999999999E-2</v>
      </c>
      <c r="WHH2">
        <v>-2.5886599999999999E-2</v>
      </c>
      <c r="WHI2">
        <v>-2.58988E-2</v>
      </c>
      <c r="WHJ2">
        <v>-2.5911E-2</v>
      </c>
      <c r="WHK2">
        <v>-2.59233E-2</v>
      </c>
      <c r="WHL2">
        <v>-2.59355E-2</v>
      </c>
      <c r="WHM2">
        <v>-2.59478E-2</v>
      </c>
      <c r="WHN2">
        <v>-2.596E-2</v>
      </c>
      <c r="WHO2">
        <v>-2.59723E-2</v>
      </c>
      <c r="WHP2">
        <v>-2.59846E-2</v>
      </c>
      <c r="WHQ2">
        <v>-2.59969E-2</v>
      </c>
      <c r="WHR2">
        <v>-2.60092E-2</v>
      </c>
      <c r="WHS2">
        <v>-2.6021499999999999E-2</v>
      </c>
      <c r="WHT2">
        <v>-2.6033799999999999E-2</v>
      </c>
      <c r="WHU2">
        <v>-2.6046099999999999E-2</v>
      </c>
      <c r="WHV2">
        <v>-2.6058499999999998E-2</v>
      </c>
      <c r="WHW2">
        <v>-2.6070800000000002E-2</v>
      </c>
      <c r="WHX2">
        <v>-2.6083200000000001E-2</v>
      </c>
      <c r="WHY2">
        <v>-2.6095500000000001E-2</v>
      </c>
      <c r="WHZ2">
        <v>-2.61079E-2</v>
      </c>
      <c r="WIA2">
        <v>-2.6120299999999999E-2</v>
      </c>
      <c r="WIB2">
        <v>-2.6132699999999998E-2</v>
      </c>
      <c r="WIC2">
        <v>-2.6145100000000001E-2</v>
      </c>
      <c r="WID2">
        <v>-2.61575E-2</v>
      </c>
      <c r="WIE2">
        <v>-2.6169899999999999E-2</v>
      </c>
      <c r="WIF2">
        <v>-2.6182299999999999E-2</v>
      </c>
      <c r="WIG2">
        <v>-2.6194700000000001E-2</v>
      </c>
      <c r="WIH2">
        <v>-2.62072E-2</v>
      </c>
      <c r="WII2">
        <v>-2.6219599999999999E-2</v>
      </c>
      <c r="WIJ2">
        <v>-2.6232100000000001E-2</v>
      </c>
      <c r="WIK2">
        <v>-2.62445E-2</v>
      </c>
      <c r="WIL2">
        <v>-2.6256999999999999E-2</v>
      </c>
      <c r="WIM2">
        <v>-2.6269500000000001E-2</v>
      </c>
      <c r="WIN2">
        <v>-2.6282E-2</v>
      </c>
      <c r="WIO2">
        <v>-2.6294499999999998E-2</v>
      </c>
      <c r="WIP2">
        <v>-2.6307000000000001E-2</v>
      </c>
      <c r="WIQ2">
        <v>-2.6319499999999999E-2</v>
      </c>
      <c r="WIR2">
        <v>-2.6332000000000001E-2</v>
      </c>
      <c r="WIS2">
        <v>-2.6344599999999999E-2</v>
      </c>
      <c r="WIT2">
        <v>-2.6357100000000001E-2</v>
      </c>
      <c r="WIU2">
        <v>-2.6369699999999999E-2</v>
      </c>
      <c r="WIV2">
        <v>-2.6382300000000001E-2</v>
      </c>
      <c r="WIW2">
        <v>-2.63948E-2</v>
      </c>
      <c r="WIX2">
        <v>-2.6407400000000001E-2</v>
      </c>
      <c r="WIY2">
        <v>-2.6419999999999999E-2</v>
      </c>
      <c r="WIZ2">
        <v>-2.6432600000000001E-2</v>
      </c>
      <c r="WJA2">
        <v>-2.6445199999999999E-2</v>
      </c>
      <c r="WJB2">
        <v>-2.64578E-2</v>
      </c>
      <c r="WJC2">
        <v>-2.2160699999999998E-2</v>
      </c>
      <c r="WJD2">
        <v>-2.2172399999999998E-2</v>
      </c>
      <c r="WJE2">
        <v>-2.2183999999999999E-2</v>
      </c>
      <c r="WJF2">
        <v>-2.2195599999999999E-2</v>
      </c>
      <c r="WJG2">
        <v>-2.22072E-2</v>
      </c>
      <c r="WJH2">
        <v>-2.22189E-2</v>
      </c>
      <c r="WJI2">
        <v>-1.7914599999999999E-2</v>
      </c>
      <c r="WJJ2">
        <v>-1.36083E-2</v>
      </c>
      <c r="WJK2">
        <v>-1.3618E-2</v>
      </c>
      <c r="WJL2">
        <v>-1.36276E-2</v>
      </c>
      <c r="WJM2">
        <v>-1.36372E-2</v>
      </c>
      <c r="WJN2">
        <v>-1.3646800000000001E-2</v>
      </c>
      <c r="WJO2">
        <v>-1.0569200000000001E-2</v>
      </c>
      <c r="WJP2">
        <v>-1.1813300000000001E-2</v>
      </c>
      <c r="WJQ2">
        <v>-1.18225E-2</v>
      </c>
      <c r="WJR2">
        <v>-1.1831700000000001E-2</v>
      </c>
      <c r="WJS2">
        <v>-1.1841000000000001E-2</v>
      </c>
      <c r="WJT2">
        <v>-1.18502E-2</v>
      </c>
      <c r="WJU2">
        <v>-1.1859400000000001E-2</v>
      </c>
      <c r="WJV2">
        <v>-1.49611E-2</v>
      </c>
      <c r="WJW2">
        <v>-1.8064199999999999E-2</v>
      </c>
      <c r="WJX2">
        <v>-1.8074900000000001E-2</v>
      </c>
      <c r="WJY2">
        <v>-1.80857E-2</v>
      </c>
      <c r="WJZ2">
        <v>-1.8096399999999999E-2</v>
      </c>
      <c r="WKA2">
        <v>-1.81072E-2</v>
      </c>
      <c r="WKB2">
        <v>-1.37824E-2</v>
      </c>
      <c r="WKC2">
        <v>-9.4555300000000002E-3</v>
      </c>
      <c r="WKD2">
        <v>-2.02826E-3</v>
      </c>
      <c r="WKE2">
        <v>5.4025699999999998E-3</v>
      </c>
      <c r="WKF2">
        <v>1.2836999999999999E-2</v>
      </c>
      <c r="WKG2">
        <v>2.0274899999999998E-2</v>
      </c>
      <c r="WKH2">
        <v>3.2058299999999998E-2</v>
      </c>
      <c r="WKI2">
        <v>4.3847299999999999E-2</v>
      </c>
      <c r="WKJ2">
        <v>5.5641999999999997E-2</v>
      </c>
      <c r="WKK2">
        <v>6.74424E-2</v>
      </c>
      <c r="WKL2">
        <v>7.6765E-2</v>
      </c>
      <c r="WKM2">
        <v>8.6092100000000005E-2</v>
      </c>
      <c r="WKN2">
        <v>9.3560199999999996E-2</v>
      </c>
      <c r="WKO2">
        <v>0.101032</v>
      </c>
      <c r="WKP2">
        <v>0.106021</v>
      </c>
      <c r="WKQ2">
        <v>0.116608</v>
      </c>
      <c r="WKR2">
        <v>0.12409000000000001</v>
      </c>
      <c r="WKS2">
        <v>0.13530800000000001</v>
      </c>
      <c r="WKT2">
        <v>0.14653099999999999</v>
      </c>
      <c r="WKU2">
        <v>0.14780399999999999</v>
      </c>
      <c r="WKV2">
        <v>0.14907799999999999</v>
      </c>
      <c r="WKW2">
        <v>0.158445</v>
      </c>
      <c r="WKX2">
        <v>0.165326</v>
      </c>
      <c r="WKY2">
        <v>0.17034199999999999</v>
      </c>
      <c r="WKZ2">
        <v>0.17349100000000001</v>
      </c>
      <c r="WLA2">
        <v>0.19035099999999999</v>
      </c>
      <c r="WLB2">
        <v>0.21158099999999999</v>
      </c>
      <c r="WLC2">
        <v>0.24903</v>
      </c>
      <c r="WLD2">
        <v>0.235654</v>
      </c>
      <c r="WLE2">
        <v>0.19919400000000001</v>
      </c>
      <c r="WLF2">
        <v>0.162716</v>
      </c>
      <c r="WLG2">
        <v>0.113117</v>
      </c>
      <c r="WLH2">
        <v>0.113138</v>
      </c>
      <c r="WLI2">
        <v>0.11316</v>
      </c>
      <c r="WLJ2">
        <v>0.113181</v>
      </c>
      <c r="WLK2">
        <v>0.113202</v>
      </c>
      <c r="WLL2">
        <v>0.1076</v>
      </c>
      <c r="WLM2">
        <v>0.101995</v>
      </c>
      <c r="WLN2">
        <v>9.6388199999999993E-2</v>
      </c>
      <c r="WLO2">
        <v>9.0778200000000003E-2</v>
      </c>
      <c r="WLP2">
        <v>8.5165500000000005E-2</v>
      </c>
      <c r="WLQ2">
        <v>8.01756E-2</v>
      </c>
      <c r="WLR2">
        <v>7.4557700000000005E-2</v>
      </c>
      <c r="WLS2">
        <v>6.8936999999999998E-2</v>
      </c>
      <c r="WLT2">
        <v>6.3313499999999995E-2</v>
      </c>
      <c r="WLU2">
        <v>5.3304400000000002E-2</v>
      </c>
      <c r="WLV2">
        <v>4.3290500000000003E-2</v>
      </c>
      <c r="WLW2">
        <v>3.3271700000000001E-2</v>
      </c>
      <c r="WLX2">
        <v>2.3248000000000001E-2</v>
      </c>
      <c r="WLY2">
        <v>1.3219399999999999E-2</v>
      </c>
      <c r="WLZ2">
        <v>8.8280400000000005E-3</v>
      </c>
      <c r="WMA2">
        <v>4.4345000000000001E-3</v>
      </c>
      <c r="WMB2" s="1">
        <v>3.8810399999999997E-5</v>
      </c>
      <c r="WMC2">
        <v>-4.35901E-3</v>
      </c>
      <c r="WMD2">
        <v>-8.7589799999999995E-3</v>
      </c>
      <c r="WME2">
        <v>-1.31611E-2</v>
      </c>
      <c r="WMF2">
        <v>-1.7565399999999998E-2</v>
      </c>
      <c r="WMG2">
        <v>-2.19718E-2</v>
      </c>
      <c r="WMH2">
        <v>-2.6380299999999999E-2</v>
      </c>
      <c r="WMI2">
        <v>-2.6393199999999999E-2</v>
      </c>
      <c r="WMJ2">
        <v>-2.6405999999999999E-2</v>
      </c>
      <c r="WMK2">
        <v>-2.6418899999999999E-2</v>
      </c>
      <c r="WML2">
        <v>-2.6431799999999998E-2</v>
      </c>
      <c r="WMM2">
        <v>-2.6444599999999999E-2</v>
      </c>
      <c r="WMN2">
        <v>-2.6457499999999998E-2</v>
      </c>
      <c r="WMO2">
        <v>-2.6470400000000002E-2</v>
      </c>
      <c r="WMP2">
        <v>-2.6483400000000001E-2</v>
      </c>
      <c r="WMQ2">
        <v>-2.64963E-2</v>
      </c>
      <c r="WMR2">
        <v>-2.65092E-2</v>
      </c>
      <c r="WMS2">
        <v>-2.6522199999999999E-2</v>
      </c>
      <c r="WMT2">
        <v>-2.6535099999999999E-2</v>
      </c>
      <c r="WMU2">
        <v>-2.6548100000000002E-2</v>
      </c>
      <c r="WMV2">
        <v>-2.6561000000000001E-2</v>
      </c>
      <c r="WMW2">
        <v>-2.6574E-2</v>
      </c>
      <c r="WMX2">
        <v>-2.6587E-2</v>
      </c>
      <c r="WMY2">
        <v>-2.2185E-2</v>
      </c>
      <c r="WMZ2">
        <v>-2.2196899999999999E-2</v>
      </c>
      <c r="WNA2">
        <v>-2.2208800000000001E-2</v>
      </c>
      <c r="WNB2">
        <v>-2.2220799999999999E-2</v>
      </c>
      <c r="WNC2">
        <v>-1.9075999999999999E-2</v>
      </c>
      <c r="WND2">
        <v>-1.9087199999999999E-2</v>
      </c>
      <c r="WNE2">
        <v>-1.9098400000000001E-2</v>
      </c>
      <c r="WNF2">
        <v>-2.22686E-2</v>
      </c>
      <c r="WNG2">
        <v>-2.2280600000000001E-2</v>
      </c>
      <c r="WNH2">
        <v>-2.2292599999999999E-2</v>
      </c>
      <c r="WNI2">
        <v>-2.23047E-2</v>
      </c>
      <c r="WNJ2">
        <v>-2.2316699999999998E-2</v>
      </c>
      <c r="WNK2">
        <v>-2.23287E-2</v>
      </c>
      <c r="WNL2">
        <v>-2.2340700000000002E-2</v>
      </c>
      <c r="WNM2">
        <v>-2.2352799999999999E-2</v>
      </c>
      <c r="WNN2">
        <v>-2.2364800000000001E-2</v>
      </c>
      <c r="WNO2">
        <v>-2.2376900000000002E-2</v>
      </c>
      <c r="WNP2">
        <v>-2.2388999999999999E-2</v>
      </c>
      <c r="WNQ2">
        <v>-2.24011E-2</v>
      </c>
      <c r="WNR2">
        <v>-2.2413200000000001E-2</v>
      </c>
      <c r="WNS2">
        <v>-2.6862E-2</v>
      </c>
      <c r="WNT2">
        <v>-2.6875199999999998E-2</v>
      </c>
      <c r="WNU2">
        <v>-2.68884E-2</v>
      </c>
      <c r="WNV2">
        <v>-2.6901600000000001E-2</v>
      </c>
      <c r="WNW2">
        <v>-2.2473799999999999E-2</v>
      </c>
      <c r="WNX2">
        <v>-1.8043699999999999E-2</v>
      </c>
      <c r="WNY2">
        <v>-1.36115E-2</v>
      </c>
      <c r="WNZ2">
        <v>-9.1770800000000007E-3</v>
      </c>
      <c r="WOA2">
        <v>-9.1859699999999999E-3</v>
      </c>
      <c r="WOB2">
        <v>-1.3641500000000001E-2</v>
      </c>
      <c r="WOC2">
        <v>-1.80991E-2</v>
      </c>
      <c r="WOD2">
        <v>-2.2558999999999999E-2</v>
      </c>
      <c r="WOE2">
        <v>-2.7021099999999999E-2</v>
      </c>
      <c r="WOF2">
        <v>-2.70344E-2</v>
      </c>
      <c r="WOG2">
        <v>-2.7047700000000001E-2</v>
      </c>
      <c r="WOH2">
        <v>-2.7061100000000001E-2</v>
      </c>
      <c r="WOI2">
        <v>-2.7074399999999998E-2</v>
      </c>
      <c r="WOJ2">
        <v>-2.26324E-2</v>
      </c>
      <c r="WOK2">
        <v>-1.8188200000000002E-2</v>
      </c>
      <c r="WOL2">
        <v>-1.8199400000000001E-2</v>
      </c>
      <c r="WOM2">
        <v>-1.82106E-2</v>
      </c>
      <c r="WON2">
        <v>-1.5036300000000001E-2</v>
      </c>
      <c r="WOO2">
        <v>-1.18604E-2</v>
      </c>
      <c r="WOP2">
        <v>-1.187E-2</v>
      </c>
      <c r="WOQ2">
        <v>-1.5067499999999999E-2</v>
      </c>
      <c r="WOR2">
        <v>-1.82667E-2</v>
      </c>
      <c r="WOS2">
        <v>-1.82779E-2</v>
      </c>
      <c r="WOT2">
        <v>-1.8289199999999999E-2</v>
      </c>
      <c r="WOU2">
        <v>-1.8300400000000001E-2</v>
      </c>
      <c r="WOV2">
        <v>-1.83117E-2</v>
      </c>
      <c r="WOW2">
        <v>-1.8322999999999999E-2</v>
      </c>
      <c r="WOX2">
        <v>-1.8334300000000001E-2</v>
      </c>
      <c r="WOY2">
        <v>-1.8345500000000001E-2</v>
      </c>
      <c r="WOZ2">
        <v>-1.83568E-2</v>
      </c>
      <c r="WPA2">
        <v>-1.8368200000000001E-2</v>
      </c>
      <c r="WPB2">
        <v>-1.83795E-2</v>
      </c>
      <c r="WPC2">
        <v>-1.8390799999999999E-2</v>
      </c>
      <c r="WPD2">
        <v>-2.28796E-2</v>
      </c>
      <c r="WPE2">
        <v>-2.7370599999999998E-2</v>
      </c>
      <c r="WPF2">
        <v>-2.7384200000000001E-2</v>
      </c>
      <c r="WPG2">
        <v>-2.73978E-2</v>
      </c>
      <c r="WPH2">
        <v>-2.7411399999999999E-2</v>
      </c>
      <c r="WPI2">
        <v>-2.7425000000000001E-2</v>
      </c>
      <c r="WPJ2">
        <v>-2.74386E-2</v>
      </c>
      <c r="WPK2">
        <v>-2.74522E-2</v>
      </c>
      <c r="WPL2">
        <v>-2.7465900000000001E-2</v>
      </c>
      <c r="WPM2">
        <v>-2.74795E-2</v>
      </c>
      <c r="WPN2">
        <v>-2.7493199999999999E-2</v>
      </c>
      <c r="WPO2">
        <v>-2.7506800000000001E-2</v>
      </c>
      <c r="WPP2">
        <v>-2.75205E-2</v>
      </c>
      <c r="WPQ2">
        <v>-2.7534200000000002E-2</v>
      </c>
      <c r="WPR2">
        <v>-2.75479E-2</v>
      </c>
      <c r="WPS2">
        <v>-2.7561599999999999E-2</v>
      </c>
      <c r="WPT2">
        <v>-2.7575300000000001E-2</v>
      </c>
      <c r="WPU2">
        <v>-2.7589099999999998E-2</v>
      </c>
      <c r="WPV2">
        <v>-2.76028E-2</v>
      </c>
      <c r="WPW2">
        <v>-2.7616600000000002E-2</v>
      </c>
      <c r="WPX2">
        <v>-2.76303E-2</v>
      </c>
      <c r="WPY2">
        <v>-2.7644100000000001E-2</v>
      </c>
      <c r="WPZ2">
        <v>-2.31559E-2</v>
      </c>
      <c r="WQA2">
        <v>-1.8665399999999999E-2</v>
      </c>
      <c r="WQB2">
        <v>-1.4172799999999999E-2</v>
      </c>
      <c r="WQC2">
        <v>-1.41832E-2</v>
      </c>
      <c r="WQD2">
        <v>-1.41937E-2</v>
      </c>
      <c r="WQE2">
        <v>-1.4204100000000001E-2</v>
      </c>
      <c r="WQF2">
        <v>-1.4214600000000001E-2</v>
      </c>
      <c r="WQG2">
        <v>-1.4225099999999999E-2</v>
      </c>
      <c r="WQH2">
        <v>-1.4235599999999999E-2</v>
      </c>
      <c r="WQI2">
        <v>-1.4246E-2</v>
      </c>
      <c r="WQJ2">
        <v>-1.4256599999999999E-2</v>
      </c>
      <c r="WQK2">
        <v>-1.42671E-2</v>
      </c>
      <c r="WQL2">
        <v>-1.42776E-2</v>
      </c>
      <c r="WQM2">
        <v>-1.8804700000000001E-2</v>
      </c>
      <c r="WQN2">
        <v>-2.3334199999999999E-2</v>
      </c>
      <c r="WQO2">
        <v>-2.7865899999999999E-2</v>
      </c>
      <c r="WQP2">
        <v>-2.78798E-2</v>
      </c>
      <c r="WQQ2">
        <v>-2.78938E-2</v>
      </c>
      <c r="WQR2">
        <v>-2.7907700000000001E-2</v>
      </c>
      <c r="WQS2">
        <v>-2.7921700000000001E-2</v>
      </c>
      <c r="WQT2">
        <v>-2.7935700000000001E-2</v>
      </c>
      <c r="WQU2">
        <v>-2.7949700000000001E-2</v>
      </c>
      <c r="WQV2">
        <v>-2.7963700000000001E-2</v>
      </c>
      <c r="WQW2">
        <v>-2.7977700000000001E-2</v>
      </c>
      <c r="WQX2">
        <v>-2.7991800000000001E-2</v>
      </c>
      <c r="WQY2">
        <v>-2.8005800000000001E-2</v>
      </c>
      <c r="WQZ2">
        <v>-2.80199E-2</v>
      </c>
      <c r="WRA2">
        <v>-2.80339E-2</v>
      </c>
      <c r="WRB2">
        <v>-2.8048E-2</v>
      </c>
      <c r="WRC2">
        <v>-2.80621E-2</v>
      </c>
      <c r="WRD2">
        <v>-2.8076199999999999E-2</v>
      </c>
      <c r="WRE2">
        <v>-2.7987600000000001E-2</v>
      </c>
      <c r="WRF2">
        <v>-2.8001600000000001E-2</v>
      </c>
      <c r="WRG2">
        <v>-2.8015700000000001E-2</v>
      </c>
      <c r="WRH2">
        <v>-2.8029800000000001E-2</v>
      </c>
      <c r="WRI2">
        <v>-2.80439E-2</v>
      </c>
      <c r="WRJ2">
        <v>-2.8058E-2</v>
      </c>
      <c r="WRK2">
        <v>-2.8072099999999999E-2</v>
      </c>
      <c r="WRL2">
        <v>-2.8086199999999999E-2</v>
      </c>
      <c r="WRM2">
        <v>-2.8100400000000001E-2</v>
      </c>
      <c r="WRN2">
        <v>-2.8114500000000001E-2</v>
      </c>
      <c r="WRO2">
        <v>-2.81287E-2</v>
      </c>
      <c r="WRP2">
        <v>-2.8142899999999998E-2</v>
      </c>
      <c r="WRQ2">
        <v>-2.8157100000000001E-2</v>
      </c>
      <c r="WRR2">
        <v>-2.81712E-2</v>
      </c>
      <c r="WRS2">
        <v>-2.8185499999999999E-2</v>
      </c>
      <c r="WRT2">
        <v>-2.8199700000000001E-2</v>
      </c>
      <c r="WRU2">
        <v>-2.82139E-2</v>
      </c>
      <c r="WRV2">
        <v>-2.8228099999999999E-2</v>
      </c>
      <c r="WRW2">
        <v>-2.8242400000000001E-2</v>
      </c>
      <c r="WRX2">
        <v>-2.82566E-2</v>
      </c>
      <c r="WRY2">
        <v>-2.8270900000000002E-2</v>
      </c>
      <c r="WRZ2">
        <v>-2.82852E-2</v>
      </c>
      <c r="WSA2">
        <v>-2.8299499999999998E-2</v>
      </c>
      <c r="WSB2">
        <v>-2.83138E-2</v>
      </c>
      <c r="WSC2">
        <v>-2.8328099999999998E-2</v>
      </c>
      <c r="WSD2">
        <v>-2.83424E-2</v>
      </c>
      <c r="WSE2">
        <v>-2.8356800000000001E-2</v>
      </c>
      <c r="WSF2">
        <v>-2.83711E-2</v>
      </c>
      <c r="WSG2">
        <v>-2.8385500000000001E-2</v>
      </c>
      <c r="WSH2">
        <v>-2.8399799999999999E-2</v>
      </c>
      <c r="WSI2">
        <v>-2.8414200000000001E-2</v>
      </c>
      <c r="WSJ2">
        <v>-2.8428599999999998E-2</v>
      </c>
      <c r="WSK2">
        <v>-2.8443E-2</v>
      </c>
      <c r="WSL2">
        <v>-2.8457400000000001E-2</v>
      </c>
      <c r="WSM2">
        <v>-2.8471799999999998E-2</v>
      </c>
      <c r="WSN2">
        <v>-2.84862E-2</v>
      </c>
      <c r="WSO2">
        <v>-2.85007E-2</v>
      </c>
      <c r="WSP2">
        <v>-2.8410500000000002E-2</v>
      </c>
      <c r="WSQ2">
        <v>-2.83202E-2</v>
      </c>
      <c r="WSR2">
        <v>-2.8334499999999999E-2</v>
      </c>
      <c r="WSS2">
        <v>-2.83489E-2</v>
      </c>
      <c r="WST2">
        <v>-2.8363300000000001E-2</v>
      </c>
      <c r="WSU2">
        <v>-2.8377699999999999E-2</v>
      </c>
      <c r="WSV2">
        <v>-2.83921E-2</v>
      </c>
      <c r="WSW2">
        <v>-2.8406600000000001E-2</v>
      </c>
      <c r="WSX2">
        <v>-2.8420999999999998E-2</v>
      </c>
      <c r="WSY2">
        <v>-2.84354E-2</v>
      </c>
      <c r="WSZ2">
        <v>-2.84499E-2</v>
      </c>
      <c r="WTA2">
        <v>-2.8464400000000001E-2</v>
      </c>
      <c r="WTB2">
        <v>-2.8478799999999999E-2</v>
      </c>
      <c r="WTC2">
        <v>-2.8493299999999999E-2</v>
      </c>
      <c r="WTD2">
        <v>-2.85078E-2</v>
      </c>
      <c r="WTE2">
        <v>-2.85223E-2</v>
      </c>
      <c r="WTF2">
        <v>-2.85369E-2</v>
      </c>
      <c r="WTG2">
        <v>-2.3952000000000001E-2</v>
      </c>
      <c r="WTH2">
        <v>-1.9364699999999999E-2</v>
      </c>
      <c r="WTI2">
        <v>-1.47752E-2</v>
      </c>
      <c r="WTJ2">
        <v>-1.0183299999999999E-2</v>
      </c>
      <c r="WTK2">
        <v>-5.58904E-3</v>
      </c>
      <c r="WTL2">
        <v>-9.9245699999999997E-4</v>
      </c>
      <c r="WTM2">
        <v>3.6064600000000001E-3</v>
      </c>
      <c r="WTN2">
        <v>8.2077199999999999E-3</v>
      </c>
      <c r="WTO2">
        <v>1.2811299999999999E-2</v>
      </c>
      <c r="WTP2">
        <v>2.3344400000000001E-2</v>
      </c>
      <c r="WTQ2">
        <v>3.3882900000000001E-2</v>
      </c>
      <c r="WTR2">
        <v>4.44267E-2</v>
      </c>
      <c r="WTS2">
        <v>5.4975999999999997E-2</v>
      </c>
      <c r="WTT2">
        <v>6.7508299999999993E-2</v>
      </c>
      <c r="WTU2">
        <v>8.0047099999999996E-2</v>
      </c>
      <c r="WTV2">
        <v>9.7868899999999995E-2</v>
      </c>
      <c r="WTW2">
        <v>0.11306099999999999</v>
      </c>
      <c r="WTX2">
        <v>0.12826100000000001</v>
      </c>
      <c r="WTY2">
        <v>0.14346800000000001</v>
      </c>
      <c r="WTZ2">
        <v>0.183113</v>
      </c>
      <c r="WUA2">
        <v>0.222778</v>
      </c>
      <c r="WUB2">
        <v>0.275675</v>
      </c>
      <c r="WUC2">
        <v>0.276059</v>
      </c>
      <c r="WUD2">
        <v>0.271816</v>
      </c>
      <c r="WUE2">
        <v>0.267571</v>
      </c>
      <c r="WUF2">
        <v>0.263324</v>
      </c>
      <c r="WUG2">
        <v>0.25907599999999997</v>
      </c>
      <c r="WUH2">
        <v>0.25482500000000002</v>
      </c>
      <c r="WUI2">
        <v>0.25057200000000002</v>
      </c>
      <c r="WUJ2">
        <v>0.24631800000000001</v>
      </c>
      <c r="WUK2">
        <v>0.242061</v>
      </c>
      <c r="WUL2">
        <v>0.23780200000000001</v>
      </c>
      <c r="WUM2">
        <v>0.227579</v>
      </c>
      <c r="WUN2">
        <v>0.21735099999999999</v>
      </c>
      <c r="WUO2">
        <v>0.207118</v>
      </c>
      <c r="WUP2">
        <v>0.19688</v>
      </c>
      <c r="WUQ2">
        <v>0.18464700000000001</v>
      </c>
      <c r="WUR2">
        <v>0.17240800000000001</v>
      </c>
      <c r="WUS2">
        <v>0.15485499999999999</v>
      </c>
      <c r="WUT2">
        <v>0.13994799999999999</v>
      </c>
      <c r="WUU2">
        <v>0.12503300000000001</v>
      </c>
      <c r="WUV2">
        <v>0.110111</v>
      </c>
      <c r="WUW2">
        <v>7.0607100000000006E-2</v>
      </c>
      <c r="WUX2">
        <v>3.1083199999999998E-2</v>
      </c>
      <c r="WUY2">
        <v>-2.1751199999999998E-2</v>
      </c>
      <c r="WUZ2">
        <v>-2.1762400000000001E-2</v>
      </c>
      <c r="WVA2">
        <v>-2.1773600000000001E-2</v>
      </c>
      <c r="WVB2">
        <v>-2.17848E-2</v>
      </c>
      <c r="WVC2">
        <v>-2.1796099999999999E-2</v>
      </c>
      <c r="WVD2">
        <v>-2.1807300000000002E-2</v>
      </c>
      <c r="WVE2">
        <v>-2.18186E-2</v>
      </c>
      <c r="WVF2">
        <v>-2.18298E-2</v>
      </c>
      <c r="WVG2">
        <v>-2.1841099999999999E-2</v>
      </c>
      <c r="WVH2">
        <v>-2.1852400000000001E-2</v>
      </c>
      <c r="WVI2">
        <v>-2.18637E-2</v>
      </c>
      <c r="WVJ2">
        <v>-2.1874999999999999E-2</v>
      </c>
      <c r="WVK2">
        <v>-2.1886300000000001E-2</v>
      </c>
      <c r="WVL2">
        <v>-2.18976E-2</v>
      </c>
      <c r="WVM2">
        <v>-2.1908899999999999E-2</v>
      </c>
      <c r="WVN2">
        <v>-2.1920200000000001E-2</v>
      </c>
      <c r="WVO2">
        <v>-2.1931599999999999E-2</v>
      </c>
      <c r="WVP2">
        <v>-2.1942900000000001E-2</v>
      </c>
      <c r="WVQ2">
        <v>-2.19543E-2</v>
      </c>
      <c r="WVR2">
        <v>-2.1965599999999998E-2</v>
      </c>
      <c r="WVS2">
        <v>-2.1977E-2</v>
      </c>
      <c r="WVT2">
        <v>-2.1988400000000002E-2</v>
      </c>
      <c r="WVU2">
        <v>-2.19998E-2</v>
      </c>
      <c r="WVV2">
        <v>-2.2011200000000002E-2</v>
      </c>
      <c r="WVW2">
        <v>-2.20226E-2</v>
      </c>
      <c r="WVX2">
        <v>-2.2034000000000002E-2</v>
      </c>
      <c r="WVY2">
        <v>-2.20454E-2</v>
      </c>
      <c r="WVZ2">
        <v>-2.2056900000000001E-2</v>
      </c>
      <c r="WWA2">
        <v>-2.2068299999999999E-2</v>
      </c>
      <c r="WWB2">
        <v>-2.20798E-2</v>
      </c>
      <c r="WWC2">
        <v>-2.2091199999999998E-2</v>
      </c>
      <c r="WWD2">
        <v>-2.2102699999999999E-2</v>
      </c>
      <c r="WWE2">
        <v>-2.2114200000000001E-2</v>
      </c>
      <c r="WWF2">
        <v>-2.2125700000000002E-2</v>
      </c>
      <c r="WWG2">
        <v>-2.2137199999999999E-2</v>
      </c>
      <c r="WWH2">
        <v>-2.21487E-2</v>
      </c>
      <c r="WWI2">
        <v>-2.2160200000000001E-2</v>
      </c>
      <c r="WWJ2">
        <v>-2.2171699999999999E-2</v>
      </c>
      <c r="WWK2">
        <v>-2.21832E-2</v>
      </c>
      <c r="WWL2">
        <v>-2.2194800000000001E-2</v>
      </c>
      <c r="WWM2">
        <v>-2.2206300000000002E-2</v>
      </c>
      <c r="WWN2">
        <v>-2.2217899999999999E-2</v>
      </c>
      <c r="WWO2">
        <v>-1.75271E-2</v>
      </c>
      <c r="WWP2">
        <v>-1.7537400000000002E-2</v>
      </c>
      <c r="WWQ2">
        <v>-2.2252600000000001E-2</v>
      </c>
      <c r="WWR2">
        <v>-2.2264200000000001E-2</v>
      </c>
      <c r="WWS2">
        <v>-2.2275799999999998E-2</v>
      </c>
      <c r="WWT2">
        <v>-2.2287499999999998E-2</v>
      </c>
      <c r="WWU2">
        <v>-2.2299099999999999E-2</v>
      </c>
      <c r="WWV2">
        <v>-2.2310699999999999E-2</v>
      </c>
      <c r="WWW2">
        <v>-2.2322399999999999E-2</v>
      </c>
      <c r="WWX2">
        <v>-2.2334E-2</v>
      </c>
      <c r="WWY2">
        <v>-2.23457E-2</v>
      </c>
      <c r="WWZ2">
        <v>-2.23573E-2</v>
      </c>
      <c r="WXA2">
        <v>-2.2369E-2</v>
      </c>
      <c r="WXB2">
        <v>-2.23807E-2</v>
      </c>
      <c r="WXC2">
        <v>-2.23924E-2</v>
      </c>
      <c r="WXD2">
        <v>-2.24041E-2</v>
      </c>
      <c r="WXE2">
        <v>-2.24158E-2</v>
      </c>
      <c r="WXF2">
        <v>-2.2427599999999999E-2</v>
      </c>
      <c r="WXG2">
        <v>-2.2439299999999999E-2</v>
      </c>
      <c r="WXH2">
        <v>-2.2450999999999999E-2</v>
      </c>
      <c r="WXI2">
        <v>-2.2462800000000002E-2</v>
      </c>
      <c r="WXJ2">
        <v>-2.2474600000000001E-2</v>
      </c>
      <c r="WXK2">
        <v>-2.2486300000000001E-2</v>
      </c>
      <c r="WXL2">
        <v>-2.24981E-2</v>
      </c>
      <c r="WXM2">
        <v>-2.2509899999999999E-2</v>
      </c>
      <c r="WXN2">
        <v>-2.2521699999999999E-2</v>
      </c>
      <c r="WXO2">
        <v>-2.2533500000000001E-2</v>
      </c>
      <c r="WXP2">
        <v>-2.2545300000000001E-2</v>
      </c>
      <c r="WXQ2">
        <v>-2.2557199999999999E-2</v>
      </c>
      <c r="WXR2">
        <v>-2.2568999999999999E-2</v>
      </c>
      <c r="WXS2">
        <v>-2.2580800000000002E-2</v>
      </c>
      <c r="WXT2">
        <v>-2.25927E-2</v>
      </c>
      <c r="WXU2">
        <v>-2.2604599999999999E-2</v>
      </c>
      <c r="WXV2">
        <v>-2.2616399999999998E-2</v>
      </c>
      <c r="WXW2">
        <v>-2.26283E-2</v>
      </c>
      <c r="WXX2">
        <v>-2.2640199999999999E-2</v>
      </c>
      <c r="WXY2">
        <v>-2.2652100000000001E-2</v>
      </c>
      <c r="WXZ2">
        <v>-2.2664E-2</v>
      </c>
      <c r="WYA2">
        <v>-2.2675899999999999E-2</v>
      </c>
      <c r="WYB2">
        <v>-2.26879E-2</v>
      </c>
      <c r="WYC2">
        <v>-2.2699799999999999E-2</v>
      </c>
      <c r="WYD2">
        <v>-2.2711800000000001E-2</v>
      </c>
      <c r="WYE2">
        <v>-2.2723699999999999E-2</v>
      </c>
      <c r="WYF2">
        <v>-2.2735700000000001E-2</v>
      </c>
      <c r="WYG2">
        <v>-2.2747699999999999E-2</v>
      </c>
      <c r="WYH2">
        <v>-2.2759600000000001E-2</v>
      </c>
      <c r="WYI2">
        <v>-2.2771599999999999E-2</v>
      </c>
      <c r="WYJ2">
        <v>-2.2783600000000001E-2</v>
      </c>
      <c r="WYK2">
        <v>-2.2795699999999999E-2</v>
      </c>
      <c r="WYL2">
        <v>-2.28077E-2</v>
      </c>
      <c r="WYM2">
        <v>-1.80553E-2</v>
      </c>
      <c r="WYN2">
        <v>-1.33004E-2</v>
      </c>
      <c r="WYO2">
        <v>-8.5429600000000005E-3</v>
      </c>
      <c r="WYP2">
        <v>-3.7830300000000002E-3</v>
      </c>
      <c r="WYQ2">
        <v>9.7940099999999997E-4</v>
      </c>
      <c r="WYR2">
        <v>5.7443499999999996E-3</v>
      </c>
      <c r="WYS2">
        <v>1.05118E-2</v>
      </c>
      <c r="WYT2">
        <v>1.52818E-2</v>
      </c>
      <c r="WYU2">
        <v>2.0054300000000001E-2</v>
      </c>
      <c r="WYV2">
        <v>3.5745399999999997E-2</v>
      </c>
      <c r="WYW2">
        <v>4.6667699999999999E-2</v>
      </c>
      <c r="WYX2">
        <v>5.7595800000000003E-2</v>
      </c>
      <c r="WYY2">
        <v>6.8529699999999999E-2</v>
      </c>
      <c r="WYZ2">
        <v>8.1518300000000002E-2</v>
      </c>
      <c r="WZA2">
        <v>9.4513799999999995E-2</v>
      </c>
      <c r="WZB2">
        <v>0.112983</v>
      </c>
      <c r="WZC2">
        <v>0.12872800000000001</v>
      </c>
      <c r="WZD2">
        <v>0.144481</v>
      </c>
      <c r="WZE2">
        <v>0.160242</v>
      </c>
      <c r="WZF2">
        <v>0.19653399999999999</v>
      </c>
      <c r="WZG2">
        <v>0.232845</v>
      </c>
      <c r="WZH2">
        <v>0.28286299999999998</v>
      </c>
      <c r="WZI2">
        <v>0.27848400000000001</v>
      </c>
      <c r="WZJ2">
        <v>0.27410200000000001</v>
      </c>
      <c r="WZK2">
        <v>0.26971899999999999</v>
      </c>
      <c r="WZL2">
        <v>0.26533299999999999</v>
      </c>
      <c r="WZM2">
        <v>0.26094499999999998</v>
      </c>
      <c r="WZN2">
        <v>0.256554</v>
      </c>
      <c r="WZO2">
        <v>0.252162</v>
      </c>
      <c r="WZP2">
        <v>0.241595</v>
      </c>
      <c r="WZQ2">
        <v>0.23102200000000001</v>
      </c>
      <c r="WZR2">
        <v>0.220443</v>
      </c>
      <c r="WZS2">
        <v>0.20985999999999999</v>
      </c>
      <c r="WZT2">
        <v>0.197211</v>
      </c>
      <c r="WZU2">
        <v>0.184555</v>
      </c>
      <c r="WZV2">
        <v>0.16639699999999999</v>
      </c>
      <c r="WZW2">
        <v>0.150978</v>
      </c>
      <c r="WZX2">
        <v>0.135551</v>
      </c>
      <c r="WZY2">
        <v>0.124929</v>
      </c>
      <c r="WZZ2">
        <v>8.4042099999999995E-2</v>
      </c>
      <c r="XAA2">
        <v>4.3133600000000001E-2</v>
      </c>
      <c r="XAB2">
        <v>-1.15581E-2</v>
      </c>
      <c r="XAC2">
        <v>-1.1565499999999999E-2</v>
      </c>
      <c r="XAD2">
        <v>-1.63921E-2</v>
      </c>
      <c r="XAE2">
        <v>-1.64009E-2</v>
      </c>
      <c r="XAF2">
        <v>-1.64096E-2</v>
      </c>
      <c r="XAG2">
        <v>-1.64184E-2</v>
      </c>
      <c r="XAH2">
        <v>-1.6427199999999999E-2</v>
      </c>
      <c r="XAI2">
        <v>-1.16104E-2</v>
      </c>
      <c r="XAJ2">
        <v>-1.16179E-2</v>
      </c>
      <c r="XAK2">
        <v>-1.1625399999999999E-2</v>
      </c>
      <c r="XAL2">
        <v>-1.16329E-2</v>
      </c>
      <c r="XAM2">
        <v>-1.6471099999999999E-2</v>
      </c>
      <c r="XAN2">
        <v>-1.6479899999999999E-2</v>
      </c>
      <c r="XAO2">
        <v>-1.6488800000000001E-2</v>
      </c>
      <c r="XAP2">
        <v>-1.6497600000000001E-2</v>
      </c>
      <c r="XAQ2">
        <v>-1.6506400000000001E-2</v>
      </c>
      <c r="XAR2">
        <v>-1.65153E-2</v>
      </c>
      <c r="XAS2">
        <v>-1.65241E-2</v>
      </c>
      <c r="XAT2">
        <v>-1.6532999999999999E-2</v>
      </c>
      <c r="XAU2">
        <v>-1.6541799999999999E-2</v>
      </c>
      <c r="XAV2">
        <v>-1.6550700000000002E-2</v>
      </c>
      <c r="XAW2">
        <v>-1.6559600000000001E-2</v>
      </c>
      <c r="XAX2">
        <v>-1.65685E-2</v>
      </c>
      <c r="XAY2">
        <v>-1.6577399999999999E-2</v>
      </c>
      <c r="XAZ2">
        <v>-1.6586299999999998E-2</v>
      </c>
      <c r="XBA2">
        <v>-1.6595200000000001E-2</v>
      </c>
      <c r="XBB2">
        <v>-1.66041E-2</v>
      </c>
      <c r="XBC2">
        <v>-1.6612999999999999E-2</v>
      </c>
      <c r="XBD2">
        <v>-1.6621899999999998E-2</v>
      </c>
      <c r="XBE2">
        <v>-1.6630900000000001E-2</v>
      </c>
      <c r="XBF2">
        <v>-1.66398E-2</v>
      </c>
      <c r="XBG2">
        <v>-1.6648699999999999E-2</v>
      </c>
      <c r="XBH2">
        <v>-1.6657700000000001E-2</v>
      </c>
      <c r="XBI2">
        <v>-1.66667E-2</v>
      </c>
      <c r="XBJ2">
        <v>-1.6675599999999999E-2</v>
      </c>
      <c r="XBK2">
        <v>-1.6684600000000001E-2</v>
      </c>
      <c r="XBL2">
        <v>-1.18304E-2</v>
      </c>
      <c r="XBM2">
        <v>-6.9735500000000002E-3</v>
      </c>
      <c r="XBN2">
        <v>-6.9799299999999996E-3</v>
      </c>
      <c r="XBO2">
        <v>-6.9863099999999999E-3</v>
      </c>
      <c r="XBP2">
        <v>-6.9927000000000001E-3</v>
      </c>
      <c r="XBQ2">
        <v>-6.9991000000000003E-3</v>
      </c>
      <c r="XBR2">
        <v>-7.0054999999999996E-3</v>
      </c>
      <c r="XBS2">
        <v>-7.0119099999999997E-3</v>
      </c>
      <c r="XBT2">
        <v>-7.0183299999999997E-3</v>
      </c>
      <c r="XBU2">
        <v>-7.0247499999999997E-3</v>
      </c>
      <c r="XBV2">
        <v>-7.0311699999999998E-3</v>
      </c>
      <c r="XBW2">
        <v>-7.0376099999999997E-3</v>
      </c>
      <c r="XBX2">
        <v>-7.0440399999999997E-3</v>
      </c>
      <c r="XBY2">
        <v>-7.0504900000000004E-3</v>
      </c>
      <c r="XBZ2">
        <v>-1.1938600000000001E-2</v>
      </c>
      <c r="XCA2">
        <v>-1.6829299999999998E-2</v>
      </c>
      <c r="XCB2">
        <v>-1.68384E-2</v>
      </c>
      <c r="XCC2">
        <v>-1.6847500000000001E-2</v>
      </c>
      <c r="XCD2">
        <v>-1.6856599999999999E-2</v>
      </c>
      <c r="XCE2">
        <v>-1.6865700000000001E-2</v>
      </c>
      <c r="XCF2">
        <v>-1.6874900000000002E-2</v>
      </c>
      <c r="XCG2">
        <v>-1.19931E-2</v>
      </c>
      <c r="XCH2">
        <v>-7.1087600000000004E-3</v>
      </c>
      <c r="XCI2">
        <v>-2.2217399999999998E-3</v>
      </c>
      <c r="XCJ2">
        <v>2.6679199999999998E-3</v>
      </c>
      <c r="XCK2">
        <v>2.6640600000000002E-3</v>
      </c>
      <c r="XCL2">
        <v>2.6601900000000002E-3</v>
      </c>
      <c r="XCM2">
        <v>2.6563200000000002E-3</v>
      </c>
      <c r="XCN2">
        <v>2.6524500000000002E-3</v>
      </c>
      <c r="XCO2">
        <v>2.6485699999999998E-3</v>
      </c>
      <c r="XCP2">
        <v>2.6446799999999999E-3</v>
      </c>
      <c r="XCQ2">
        <v>2.6407900000000001E-3</v>
      </c>
      <c r="XCR2">
        <v>2.6369000000000002E-3</v>
      </c>
      <c r="XCS2">
        <v>2.6329999999999999E-3</v>
      </c>
      <c r="XCT2">
        <v>2.6290900000000002E-3</v>
      </c>
      <c r="XCU2">
        <v>2.62518E-3</v>
      </c>
      <c r="XCV2">
        <v>2.6212700000000002E-3</v>
      </c>
      <c r="XCW2">
        <v>2.6173500000000001E-3</v>
      </c>
      <c r="XCX2">
        <v>2.6134299999999999E-3</v>
      </c>
      <c r="XCY2">
        <v>2.6094999999999998E-3</v>
      </c>
      <c r="XCZ2">
        <v>2.6055700000000002E-3</v>
      </c>
      <c r="XDA2">
        <v>2.6016400000000001E-3</v>
      </c>
      <c r="XDB2">
        <v>2.5977000000000001E-3</v>
      </c>
      <c r="XDC2">
        <v>2.5937500000000001E-3</v>
      </c>
      <c r="XDD2">
        <v>2.5898000000000002E-3</v>
      </c>
      <c r="XDE2">
        <v>2.5858399999999998E-3</v>
      </c>
      <c r="XDF2">
        <v>2.5818799999999999E-3</v>
      </c>
      <c r="XDG2">
        <v>2.57792E-3</v>
      </c>
      <c r="XDH2">
        <v>2.5739500000000002E-3</v>
      </c>
      <c r="XDI2">
        <v>2.5699799999999999E-3</v>
      </c>
      <c r="XDJ2">
        <v>2.5660000000000001E-3</v>
      </c>
      <c r="XDK2">
        <v>2.56201E-3</v>
      </c>
      <c r="XDL2">
        <v>2.5580300000000002E-3</v>
      </c>
      <c r="XDM2">
        <v>2.5540300000000001E-3</v>
      </c>
      <c r="XDN2">
        <v>2.5500399999999999E-3</v>
      </c>
      <c r="XDO2">
        <v>-2.3902799999999998E-3</v>
      </c>
      <c r="XDP2">
        <v>-7.33331E-3</v>
      </c>
      <c r="XDQ2">
        <v>-1.2279E-2</v>
      </c>
      <c r="XDR2">
        <v>-1.72275E-2</v>
      </c>
      <c r="XDS2">
        <v>-1.2295199999999999E-2</v>
      </c>
      <c r="XDT2">
        <v>-7.36019E-3</v>
      </c>
      <c r="XDU2">
        <v>-2.4225100000000001E-3</v>
      </c>
      <c r="XDV2">
        <v>2.5178800000000001E-3</v>
      </c>
      <c r="XDW2">
        <v>7.4609799999999999E-3</v>
      </c>
      <c r="XDX2">
        <v>1.2406800000000001E-2</v>
      </c>
      <c r="XDY2">
        <v>1.7355300000000001E-2</v>
      </c>
      <c r="XDZ2">
        <v>2.23065E-2</v>
      </c>
      <c r="XEA2">
        <v>2.7260400000000001E-2</v>
      </c>
      <c r="XEB2">
        <v>3.2217099999999999E-2</v>
      </c>
      <c r="XEC2">
        <v>3.2221199999999998E-2</v>
      </c>
      <c r="XED2">
        <v>3.2225200000000002E-2</v>
      </c>
      <c r="XEE2">
        <v>3.2229300000000002E-2</v>
      </c>
      <c r="XEF2">
        <v>3.2233400000000002E-2</v>
      </c>
      <c r="XEG2">
        <v>2.72768E-2</v>
      </c>
      <c r="XEH2">
        <v>2.2317400000000001E-2</v>
      </c>
      <c r="XEI2">
        <v>1.7355300000000001E-2</v>
      </c>
      <c r="XEJ2">
        <v>1.23905E-2</v>
      </c>
      <c r="XEK2">
        <v>7.4229500000000002E-3</v>
      </c>
      <c r="XEL2">
        <v>2.4526600000000002E-3</v>
      </c>
      <c r="XEM2">
        <v>-2.5203700000000001E-3</v>
      </c>
      <c r="XEN2">
        <v>-7.4961400000000001E-3</v>
      </c>
      <c r="XEO2">
        <v>-1.2474600000000001E-2</v>
      </c>
      <c r="XEP2">
        <v>-1.74559E-2</v>
      </c>
      <c r="XEQ2">
        <v>-1.7465499999999998E-2</v>
      </c>
      <c r="XER2">
        <v>-1.74751E-2</v>
      </c>
      <c r="XES2">
        <v>-1.7484800000000002E-2</v>
      </c>
      <c r="XET2">
        <v>-1.74944E-2</v>
      </c>
      <c r="XEU2">
        <v>-1.7504100000000002E-2</v>
      </c>
      <c r="XEV2">
        <v>-1.75137E-2</v>
      </c>
      <c r="XEW2">
        <v>-1.25408E-2</v>
      </c>
      <c r="XEX2">
        <v>-7.5650700000000001E-3</v>
      </c>
      <c r="XEY2">
        <v>9.7434400000000003E-4</v>
      </c>
      <c r="XEZ2">
        <v>9.5184699999999994E-3</v>
      </c>
      <c r="XFA2">
        <v>2.1630300000000002E-2</v>
      </c>
      <c r="XFB2">
        <v>3.37487E-2</v>
      </c>
      <c r="XFC2">
        <v>4.8420299999999999E-2</v>
      </c>
      <c r="XFD2">
        <v>5.9533999999999997E-2</v>
      </c>
    </row>
    <row r="3" spans="1:16384">
      <c r="A3">
        <v>1</v>
      </c>
      <c r="B3">
        <v>0.92633699999999997</v>
      </c>
      <c r="C3">
        <v>0.85916499999999996</v>
      </c>
      <c r="D3">
        <v>0.79830900000000005</v>
      </c>
      <c r="E3">
        <v>0.74536400000000003</v>
      </c>
      <c r="F3">
        <v>0.69522899999999999</v>
      </c>
      <c r="G3">
        <v>0.65255200000000002</v>
      </c>
      <c r="H3">
        <v>0.61125399999999996</v>
      </c>
      <c r="I3">
        <v>0.56797299999999995</v>
      </c>
      <c r="J3">
        <v>0.52954500000000004</v>
      </c>
      <c r="K3">
        <v>0.49473499999999998</v>
      </c>
      <c r="L3">
        <v>0.46710600000000002</v>
      </c>
      <c r="M3">
        <v>0.43844</v>
      </c>
      <c r="N3">
        <v>0.41241800000000001</v>
      </c>
      <c r="O3">
        <v>0.38809300000000002</v>
      </c>
      <c r="P3">
        <v>0.36366399999999999</v>
      </c>
      <c r="Q3">
        <v>0.34173999999999999</v>
      </c>
      <c r="R3">
        <v>0.324488</v>
      </c>
      <c r="S3">
        <v>0.30700699999999997</v>
      </c>
      <c r="T3">
        <v>0.292543</v>
      </c>
      <c r="U3">
        <v>0.27690399999999998</v>
      </c>
      <c r="V3">
        <v>0.26110100000000003</v>
      </c>
      <c r="W3">
        <v>0.24487600000000001</v>
      </c>
      <c r="X3">
        <v>0.23161200000000001</v>
      </c>
      <c r="Y3">
        <v>0.22062999999999999</v>
      </c>
      <c r="Z3">
        <v>0.207784</v>
      </c>
      <c r="AA3">
        <v>0.19750200000000001</v>
      </c>
      <c r="AB3">
        <v>0.190528</v>
      </c>
      <c r="AC3">
        <v>0.18290799999999999</v>
      </c>
      <c r="AD3">
        <v>0.17546400000000001</v>
      </c>
      <c r="AE3">
        <v>0.167493</v>
      </c>
      <c r="AF3">
        <v>0.159696</v>
      </c>
      <c r="AG3">
        <v>0.15260000000000001</v>
      </c>
      <c r="AH3">
        <v>0.14513499999999999</v>
      </c>
      <c r="AI3">
        <v>0.13819100000000001</v>
      </c>
      <c r="AJ3">
        <v>0.13047900000000001</v>
      </c>
      <c r="AK3">
        <v>0.121696</v>
      </c>
      <c r="AL3">
        <v>0.113732</v>
      </c>
      <c r="AM3">
        <v>0.10724499999999999</v>
      </c>
      <c r="AN3">
        <v>0.101162</v>
      </c>
      <c r="AO3">
        <v>9.6551600000000001E-2</v>
      </c>
      <c r="AP3">
        <v>9.1923400000000002E-2</v>
      </c>
      <c r="AQ3">
        <v>8.68033E-2</v>
      </c>
      <c r="AR3">
        <v>8.16828E-2</v>
      </c>
      <c r="AS3">
        <v>7.6491600000000007E-2</v>
      </c>
      <c r="AT3">
        <v>6.92112E-2</v>
      </c>
      <c r="AU3">
        <v>6.1824700000000003E-2</v>
      </c>
      <c r="AV3">
        <v>5.4928999999999999E-2</v>
      </c>
      <c r="AW3">
        <v>5.1398399999999997E-2</v>
      </c>
      <c r="AX3">
        <v>4.8236099999999997E-2</v>
      </c>
      <c r="AY3">
        <v>4.6056699999999999E-2</v>
      </c>
      <c r="AZ3">
        <v>4.4245699999999999E-2</v>
      </c>
      <c r="BA3">
        <v>4.2434600000000003E-2</v>
      </c>
      <c r="BB3">
        <v>4.0992000000000001E-2</v>
      </c>
      <c r="BC3">
        <v>3.9549300000000003E-2</v>
      </c>
      <c r="BD3">
        <v>3.8966899999999999E-2</v>
      </c>
      <c r="BE3">
        <v>3.8384399999999999E-2</v>
      </c>
      <c r="BF3">
        <v>3.8908400000000003E-2</v>
      </c>
      <c r="BG3">
        <v>4.0907699999999998E-2</v>
      </c>
      <c r="BH3">
        <v>4.1185899999999998E-2</v>
      </c>
      <c r="BI3">
        <v>4.1341200000000002E-2</v>
      </c>
      <c r="BJ3">
        <v>3.9283199999999997E-2</v>
      </c>
      <c r="BK3">
        <v>3.5872300000000003E-2</v>
      </c>
      <c r="BL3">
        <v>3.0985499999999999E-2</v>
      </c>
      <c r="BM3">
        <v>3.1847E-2</v>
      </c>
      <c r="BN3">
        <v>3.03719E-2</v>
      </c>
      <c r="BO3">
        <v>2.9511599999999999E-2</v>
      </c>
      <c r="BP3">
        <v>2.7790200000000001E-2</v>
      </c>
      <c r="BQ3">
        <v>2.54536E-2</v>
      </c>
      <c r="BR3">
        <v>2.3510099999999999E-2</v>
      </c>
      <c r="BS3">
        <v>2.21814E-2</v>
      </c>
      <c r="BT3">
        <v>2.0852599999999999E-2</v>
      </c>
      <c r="BU3">
        <v>1.9523700000000001E-2</v>
      </c>
      <c r="BV3">
        <v>1.7210300000000001E-2</v>
      </c>
      <c r="BW3">
        <v>1.4281500000000001E-2</v>
      </c>
      <c r="BX3">
        <v>1.18446E-2</v>
      </c>
      <c r="BY3">
        <v>8.79221E-3</v>
      </c>
      <c r="BZ3">
        <v>5.3460900000000004E-3</v>
      </c>
      <c r="CA3">
        <v>2.5149600000000001E-3</v>
      </c>
      <c r="CB3">
        <v>-3.1645799999999998E-4</v>
      </c>
      <c r="CC3">
        <v>-4.0097099999999997E-3</v>
      </c>
      <c r="CD3">
        <v>-6.3493999999999998E-3</v>
      </c>
      <c r="CE3">
        <v>-8.3200500000000007E-3</v>
      </c>
      <c r="CF3">
        <v>-9.7985099999999999E-3</v>
      </c>
      <c r="CG3">
        <v>-1.12771E-2</v>
      </c>
      <c r="CH3">
        <v>-1.21403E-2</v>
      </c>
      <c r="CI3">
        <v>-1.3003600000000001E-2</v>
      </c>
      <c r="CJ3">
        <v>-1.3867000000000001E-2</v>
      </c>
      <c r="CK3">
        <v>-1.4730500000000001E-2</v>
      </c>
      <c r="CL3">
        <v>-1.5594E-2</v>
      </c>
      <c r="CM3">
        <v>-1.5595700000000001E-2</v>
      </c>
      <c r="CN3">
        <v>-1.55973E-2</v>
      </c>
      <c r="CO3">
        <v>-1.4121099999999999E-2</v>
      </c>
      <c r="CP3">
        <v>-1.2644799999999999E-2</v>
      </c>
      <c r="CQ3">
        <v>-1.17841E-2</v>
      </c>
      <c r="CR3">
        <v>-1.09234E-2</v>
      </c>
      <c r="CS3">
        <v>-1.06785E-2</v>
      </c>
      <c r="CT3">
        <v>-1.21581E-2</v>
      </c>
      <c r="CU3">
        <v>-1.3021899999999999E-2</v>
      </c>
      <c r="CV3">
        <v>-1.47482E-2</v>
      </c>
      <c r="CW3">
        <v>-1.6474599999999999E-2</v>
      </c>
      <c r="CX3">
        <v>-1.7338800000000001E-2</v>
      </c>
      <c r="CY3">
        <v>-1.7340499999999998E-2</v>
      </c>
      <c r="CZ3">
        <v>-1.7342300000000001E-2</v>
      </c>
      <c r="DA3">
        <v>-1.7343999999999998E-2</v>
      </c>
      <c r="DB3">
        <v>-1.6483100000000001E-2</v>
      </c>
      <c r="DC3">
        <v>-1.56221E-2</v>
      </c>
      <c r="DD3">
        <v>-1.4761099999999999E-2</v>
      </c>
      <c r="DE3">
        <v>-1.38999E-2</v>
      </c>
      <c r="DF3">
        <v>-1.32852E-2</v>
      </c>
      <c r="DG3">
        <v>-1.26704E-2</v>
      </c>
      <c r="DH3">
        <v>-1.20556E-2</v>
      </c>
      <c r="DI3">
        <v>-1.14407E-2</v>
      </c>
      <c r="DJ3">
        <v>-1.10723E-2</v>
      </c>
      <c r="DK3">
        <v>-1.0703799999999999E-2</v>
      </c>
      <c r="DL3">
        <v>-1.03354E-2</v>
      </c>
      <c r="DM3">
        <v>-9.4736400000000002E-3</v>
      </c>
      <c r="DN3">
        <v>-9.8449100000000001E-3</v>
      </c>
      <c r="DO3">
        <v>-1.02162E-2</v>
      </c>
      <c r="DP3">
        <v>-9.7243299999999998E-3</v>
      </c>
      <c r="DQ3">
        <v>-9.7256900000000004E-3</v>
      </c>
      <c r="DR3">
        <v>-1.0343700000000001E-2</v>
      </c>
      <c r="DS3">
        <v>-1.0961800000000001E-2</v>
      </c>
      <c r="DT3">
        <v>-1.158E-2</v>
      </c>
      <c r="DU3">
        <v>-1.30616E-2</v>
      </c>
      <c r="DV3">
        <v>-1.47902E-2</v>
      </c>
      <c r="DW3">
        <v>-1.56553E-2</v>
      </c>
      <c r="DX3">
        <v>-1.5657000000000001E-2</v>
      </c>
      <c r="DY3">
        <v>-1.5658700000000001E-2</v>
      </c>
      <c r="DZ3">
        <v>-1.47966E-2</v>
      </c>
      <c r="EA3">
        <v>-1.3934500000000001E-2</v>
      </c>
      <c r="EB3">
        <v>-1.30724E-2</v>
      </c>
      <c r="EC3">
        <v>-1.22101E-2</v>
      </c>
      <c r="ED3">
        <v>-1.13477E-2</v>
      </c>
      <c r="EE3">
        <v>-1.0485299999999999E-2</v>
      </c>
      <c r="EF3">
        <v>-9.6227399999999994E-3</v>
      </c>
      <c r="EG3">
        <v>-8.7601199999999997E-3</v>
      </c>
      <c r="EH3">
        <v>-9.6254600000000006E-3</v>
      </c>
      <c r="EI3">
        <v>-9.6268199999999995E-3</v>
      </c>
      <c r="EJ3">
        <v>-8.1468500000000006E-3</v>
      </c>
      <c r="EK3">
        <v>-6.6667200000000001E-3</v>
      </c>
      <c r="EL3">
        <v>-5.8037399999999999E-3</v>
      </c>
      <c r="EM3">
        <v>-6.4222200000000002E-3</v>
      </c>
      <c r="EN3">
        <v>-7.04077E-3</v>
      </c>
      <c r="EO3">
        <v>-7.0419999999999996E-3</v>
      </c>
      <c r="EP3">
        <v>-7.0432300000000002E-3</v>
      </c>
      <c r="EQ3">
        <v>-7.0444599999999998E-3</v>
      </c>
      <c r="ER3">
        <v>-7.0457000000000002E-3</v>
      </c>
      <c r="ES3">
        <v>-7.0469299999999999E-3</v>
      </c>
      <c r="ET3">
        <v>-7.0481600000000004E-3</v>
      </c>
      <c r="EU3">
        <v>-7.04939E-3</v>
      </c>
      <c r="EV3">
        <v>-7.0506299999999996E-3</v>
      </c>
      <c r="EW3">
        <v>-5.5695500000000004E-3</v>
      </c>
      <c r="EX3">
        <v>-3.4706699999999999E-3</v>
      </c>
      <c r="EY3">
        <v>-2.85404E-3</v>
      </c>
      <c r="EZ3">
        <v>-2.23734E-3</v>
      </c>
      <c r="FA3">
        <v>-1.6205799999999999E-3</v>
      </c>
      <c r="FB3">
        <v>-2.2393199999999999E-3</v>
      </c>
      <c r="FC3">
        <v>-3.7230700000000002E-3</v>
      </c>
      <c r="FD3">
        <v>-5.4540999999999999E-3</v>
      </c>
      <c r="FE3">
        <v>-7.1853100000000003E-3</v>
      </c>
      <c r="FF3">
        <v>-8.2987800000000004E-3</v>
      </c>
      <c r="FG3">
        <v>-9.7831299999999993E-3</v>
      </c>
      <c r="FH3">
        <v>-1.18856E-2</v>
      </c>
      <c r="FI3">
        <v>-1.33703E-2</v>
      </c>
      <c r="FJ3">
        <v>-1.48551E-2</v>
      </c>
      <c r="FK3">
        <v>-1.5722E-2</v>
      </c>
      <c r="FL3">
        <v>-1.57237E-2</v>
      </c>
      <c r="FM3">
        <v>-1.486E-2</v>
      </c>
      <c r="FN3">
        <v>-1.4861600000000001E-2</v>
      </c>
      <c r="FO3">
        <v>-1.4863299999999999E-2</v>
      </c>
      <c r="FP3">
        <v>-1.48649E-2</v>
      </c>
      <c r="FQ3">
        <v>-1.48665E-2</v>
      </c>
      <c r="FR3">
        <v>-1.48682E-2</v>
      </c>
      <c r="FS3">
        <v>-1.4869800000000001E-2</v>
      </c>
      <c r="FT3">
        <v>-1.57371E-2</v>
      </c>
      <c r="FU3">
        <v>-1.6604500000000001E-2</v>
      </c>
      <c r="FV3">
        <v>-1.7472000000000001E-2</v>
      </c>
      <c r="FW3">
        <v>-1.7473700000000002E-2</v>
      </c>
      <c r="FX3">
        <v>-1.6609700000000002E-2</v>
      </c>
      <c r="FY3">
        <v>-1.48796E-2</v>
      </c>
      <c r="FZ3">
        <v>-1.3149299999999999E-2</v>
      </c>
      <c r="GA3">
        <v>-1.1418899999999999E-2</v>
      </c>
      <c r="GB3">
        <v>-9.6882900000000004E-3</v>
      </c>
      <c r="GC3">
        <v>-5.6067299999999999E-3</v>
      </c>
      <c r="GD3">
        <v>-2.3908900000000001E-3</v>
      </c>
      <c r="GE3">
        <v>2.8050800000000002E-3</v>
      </c>
      <c r="GF3">
        <v>7.5066000000000004E-3</v>
      </c>
      <c r="GG3">
        <v>1.18373E-2</v>
      </c>
      <c r="GH3">
        <v>1.55497E-2</v>
      </c>
      <c r="GI3">
        <v>1.7529800000000002E-2</v>
      </c>
      <c r="GJ3">
        <v>1.9510099999999999E-2</v>
      </c>
      <c r="GK3">
        <v>2.0500399999999998E-2</v>
      </c>
      <c r="GL3">
        <v>2.1490800000000001E-2</v>
      </c>
      <c r="GM3">
        <v>2.2357599999999998E-2</v>
      </c>
      <c r="GN3">
        <v>2.3224399999999999E-2</v>
      </c>
      <c r="GO3">
        <v>2.2357999999999999E-2</v>
      </c>
      <c r="GP3">
        <v>2.19869E-2</v>
      </c>
      <c r="GQ3">
        <v>2.1120400000000001E-2</v>
      </c>
      <c r="GR3">
        <v>1.7901299999999998E-2</v>
      </c>
      <c r="GS3">
        <v>1.4186600000000001E-2</v>
      </c>
      <c r="GT3">
        <v>1.0719100000000001E-2</v>
      </c>
      <c r="GU3">
        <v>7.9943800000000006E-3</v>
      </c>
      <c r="GV3">
        <v>5.26933E-3</v>
      </c>
      <c r="GW3">
        <v>2.0486200000000001E-3</v>
      </c>
      <c r="GX3">
        <v>-2.0394200000000001E-3</v>
      </c>
      <c r="GY3">
        <v>-4.8892500000000004E-3</v>
      </c>
      <c r="GZ3">
        <v>-7.7393599999999998E-3</v>
      </c>
      <c r="HA3">
        <v>-1.05898E-2</v>
      </c>
      <c r="HB3">
        <v>-1.34404E-2</v>
      </c>
      <c r="HC3">
        <v>-1.4061499999999999E-2</v>
      </c>
      <c r="HD3">
        <v>-1.4930300000000001E-2</v>
      </c>
      <c r="HE3">
        <v>-1.6666500000000001E-2</v>
      </c>
      <c r="HF3">
        <v>-1.7535599999999998E-2</v>
      </c>
      <c r="HG3">
        <v>-1.6670000000000001E-2</v>
      </c>
      <c r="HH3">
        <v>-1.58043E-2</v>
      </c>
      <c r="HI3">
        <v>-1.49385E-2</v>
      </c>
      <c r="HJ3">
        <v>-1.4072599999999999E-2</v>
      </c>
      <c r="HK3">
        <v>-1.40742E-2</v>
      </c>
      <c r="HL3">
        <v>-1.4075799999999999E-2</v>
      </c>
      <c r="HM3">
        <v>-1.40774E-2</v>
      </c>
      <c r="HN3">
        <v>-1.4079E-2</v>
      </c>
      <c r="HO3">
        <v>-1.40806E-2</v>
      </c>
      <c r="HP3">
        <v>-1.40822E-2</v>
      </c>
      <c r="HQ3">
        <v>-1.4951600000000001E-2</v>
      </c>
      <c r="HR3">
        <v>-1.6688999999999999E-2</v>
      </c>
      <c r="HS3">
        <v>-1.6690799999999999E-2</v>
      </c>
      <c r="HT3">
        <v>-1.5824499999999998E-2</v>
      </c>
      <c r="HU3">
        <v>-1.49582E-2</v>
      </c>
      <c r="HV3">
        <v>-1.49599E-2</v>
      </c>
      <c r="HW3">
        <v>-1.4961500000000001E-2</v>
      </c>
      <c r="HX3">
        <v>-1.4963199999999999E-2</v>
      </c>
      <c r="HY3">
        <v>-1.49648E-2</v>
      </c>
      <c r="HZ3">
        <v>-1.4966500000000001E-2</v>
      </c>
      <c r="IA3">
        <v>-1.49681E-2</v>
      </c>
      <c r="IB3">
        <v>-1.4349499999999999E-2</v>
      </c>
      <c r="IC3">
        <v>-1.3730900000000001E-2</v>
      </c>
      <c r="ID3">
        <v>-1.37325E-2</v>
      </c>
      <c r="IE3">
        <v>-1.28656E-2</v>
      </c>
      <c r="IF3">
        <v>-1.1998699999999999E-2</v>
      </c>
      <c r="IG3">
        <v>-1.26205E-2</v>
      </c>
      <c r="IH3">
        <v>-1.3242500000000001E-2</v>
      </c>
      <c r="II3">
        <v>-1.23754E-2</v>
      </c>
      <c r="IJ3">
        <v>-1.1508300000000001E-2</v>
      </c>
      <c r="IK3">
        <v>-1.1509800000000001E-2</v>
      </c>
      <c r="IL3">
        <v>-1.238E-2</v>
      </c>
      <c r="IM3">
        <v>-1.23815E-2</v>
      </c>
      <c r="IN3">
        <v>-1.2383E-2</v>
      </c>
      <c r="IO3">
        <v>-1.23845E-2</v>
      </c>
      <c r="IP3">
        <v>-1.2385999999999999E-2</v>
      </c>
      <c r="IQ3">
        <v>-1.15186E-2</v>
      </c>
      <c r="IR3">
        <v>-1.06511E-2</v>
      </c>
      <c r="IS3">
        <v>-1.0652500000000001E-2</v>
      </c>
      <c r="IT3">
        <v>-9.1640300000000001E-3</v>
      </c>
      <c r="IU3">
        <v>-6.8062799999999996E-3</v>
      </c>
      <c r="IV3">
        <v>-4.4482899999999997E-3</v>
      </c>
      <c r="IW3">
        <v>-5.9395200000000002E-3</v>
      </c>
      <c r="IX3">
        <v>-7.4308999999999998E-3</v>
      </c>
      <c r="IY3">
        <v>-8.9224400000000002E-3</v>
      </c>
      <c r="IZ3">
        <v>-8.9237799999999992E-3</v>
      </c>
      <c r="JA3">
        <v>-8.9251199999999999E-3</v>
      </c>
      <c r="JB3">
        <v>-8.0570199999999998E-3</v>
      </c>
      <c r="JC3">
        <v>-7.1888200000000003E-3</v>
      </c>
      <c r="JD3">
        <v>-6.3205400000000004E-3</v>
      </c>
      <c r="JE3">
        <v>-6.3217500000000001E-3</v>
      </c>
      <c r="JF3">
        <v>-6.3229599999999999E-3</v>
      </c>
      <c r="JG3">
        <v>-4.8333100000000004E-3</v>
      </c>
      <c r="JH3">
        <v>-3.3435000000000001E-3</v>
      </c>
      <c r="JI3">
        <v>-2.7233100000000001E-3</v>
      </c>
      <c r="JJ3">
        <v>-3.59414E-3</v>
      </c>
      <c r="JK3">
        <v>-5.9562399999999998E-3</v>
      </c>
      <c r="JL3">
        <v>-8.3185800000000008E-3</v>
      </c>
      <c r="JM3">
        <v>-1.06812E-2</v>
      </c>
      <c r="JN3">
        <v>-1.15526E-2</v>
      </c>
      <c r="JO3">
        <v>-1.24241E-2</v>
      </c>
      <c r="JP3">
        <v>-1.3295700000000001E-2</v>
      </c>
      <c r="JQ3">
        <v>-1.41674E-2</v>
      </c>
      <c r="JR3">
        <v>-1.50391E-2</v>
      </c>
      <c r="JS3">
        <v>-1.50408E-2</v>
      </c>
      <c r="JT3">
        <v>-1.5042399999999999E-2</v>
      </c>
      <c r="JU3">
        <v>-1.5044099999999999E-2</v>
      </c>
      <c r="JV3">
        <v>-1.50458E-2</v>
      </c>
      <c r="JW3">
        <v>-1.5047400000000001E-2</v>
      </c>
      <c r="JX3">
        <v>-1.5049099999999999E-2</v>
      </c>
      <c r="JY3">
        <v>-1.50507E-2</v>
      </c>
      <c r="JZ3">
        <v>-1.4181900000000001E-2</v>
      </c>
      <c r="KA3">
        <v>-1.26911E-2</v>
      </c>
      <c r="KB3">
        <v>-1.03296E-2</v>
      </c>
      <c r="KC3">
        <v>-7.9678400000000003E-3</v>
      </c>
      <c r="KD3">
        <v>-6.2277699999999997E-3</v>
      </c>
      <c r="KE3">
        <v>-5.3582500000000002E-3</v>
      </c>
      <c r="KF3">
        <v>-4.4886400000000003E-3</v>
      </c>
      <c r="KG3">
        <v>-4.4897599999999998E-3</v>
      </c>
      <c r="KH3">
        <v>-5.3617500000000002E-3</v>
      </c>
      <c r="KI3">
        <v>-6.2338300000000001E-3</v>
      </c>
      <c r="KJ3">
        <v>-7.1060000000000003E-3</v>
      </c>
      <c r="KK3">
        <v>-7.9782499999999992E-3</v>
      </c>
      <c r="KL3">
        <v>-8.8506000000000001E-3</v>
      </c>
      <c r="KM3">
        <v>-9.7230300000000006E-3</v>
      </c>
      <c r="KN3">
        <v>-1.05956E-2</v>
      </c>
      <c r="KO3">
        <v>-1.14682E-2</v>
      </c>
      <c r="KP3">
        <v>-1.23409E-2</v>
      </c>
      <c r="KQ3">
        <v>-1.23424E-2</v>
      </c>
      <c r="KR3">
        <v>-1.1472599999999999E-2</v>
      </c>
      <c r="KS3">
        <v>-1.06027E-2</v>
      </c>
      <c r="KT3">
        <v>-1.12266E-2</v>
      </c>
      <c r="KU3">
        <v>-1.18505E-2</v>
      </c>
      <c r="KV3">
        <v>-1.2474499999999999E-2</v>
      </c>
      <c r="KW3">
        <v>-1.16045E-2</v>
      </c>
      <c r="KX3">
        <v>-1.07344E-2</v>
      </c>
      <c r="KY3">
        <v>-9.8642599999999997E-3</v>
      </c>
      <c r="KZ3">
        <v>-8.1223400000000005E-3</v>
      </c>
      <c r="LA3">
        <v>-7.2519400000000001E-3</v>
      </c>
      <c r="LB3">
        <v>-6.3814600000000003E-3</v>
      </c>
      <c r="LC3">
        <v>-5.5108900000000001E-3</v>
      </c>
      <c r="LD3">
        <v>-4.8893299999999999E-3</v>
      </c>
      <c r="LE3">
        <v>-5.5132499999999999E-3</v>
      </c>
      <c r="LF3">
        <v>-5.5144299999999999E-3</v>
      </c>
      <c r="LG3">
        <v>-5.5156099999999998E-3</v>
      </c>
      <c r="LH3">
        <v>-5.5167899999999997E-3</v>
      </c>
      <c r="LI3">
        <v>-4.8950699999999996E-3</v>
      </c>
      <c r="LJ3">
        <v>-4.8962199999999997E-3</v>
      </c>
      <c r="LK3">
        <v>-4.0252300000000003E-3</v>
      </c>
      <c r="LL3">
        <v>-3.1541400000000002E-3</v>
      </c>
      <c r="LM3">
        <v>-2.2829600000000001E-3</v>
      </c>
      <c r="LN3">
        <v>-2.9070400000000001E-3</v>
      </c>
      <c r="LO3">
        <v>-1.41267E-3</v>
      </c>
      <c r="LP3" s="1">
        <v>8.1843999999999998E-5</v>
      </c>
      <c r="LQ3">
        <v>1.5765099999999999E-3</v>
      </c>
      <c r="LR3">
        <v>3.0713300000000002E-3</v>
      </c>
      <c r="LS3">
        <v>4.0677300000000003E-3</v>
      </c>
      <c r="LT3">
        <v>5.0642400000000002E-3</v>
      </c>
      <c r="LU3">
        <v>6.0608399999999996E-3</v>
      </c>
      <c r="LV3">
        <v>7.55619E-3</v>
      </c>
      <c r="LW3">
        <v>8.1790200000000004E-3</v>
      </c>
      <c r="LX3">
        <v>7.3058000000000003E-3</v>
      </c>
      <c r="LY3">
        <v>6.4324999999999998E-3</v>
      </c>
      <c r="LZ3">
        <v>5.5591199999999999E-3</v>
      </c>
      <c r="MA3">
        <v>4.0621700000000004E-3</v>
      </c>
      <c r="MB3">
        <v>2.19097E-3</v>
      </c>
      <c r="MC3">
        <v>3.1957399999999999E-4</v>
      </c>
      <c r="MD3">
        <v>-2.4250000000000001E-3</v>
      </c>
      <c r="ME3">
        <v>-6.5417599999999998E-3</v>
      </c>
      <c r="MF3">
        <v>-8.9127900000000003E-3</v>
      </c>
      <c r="MG3">
        <v>-1.12841E-2</v>
      </c>
      <c r="MH3">
        <v>-1.19092E-2</v>
      </c>
      <c r="MI3">
        <v>-1.2534500000000001E-2</v>
      </c>
      <c r="MJ3">
        <v>-1.16627E-2</v>
      </c>
      <c r="MK3">
        <v>-1.0790900000000001E-2</v>
      </c>
      <c r="ML3">
        <v>-9.2952299999999998E-3</v>
      </c>
      <c r="MM3">
        <v>-9.2966100000000003E-3</v>
      </c>
      <c r="MN3">
        <v>-8.4245499999999994E-3</v>
      </c>
      <c r="MO3">
        <v>-8.4258800000000002E-3</v>
      </c>
      <c r="MP3">
        <v>-8.4272199999999992E-3</v>
      </c>
      <c r="MQ3">
        <v>-9.0525299999999996E-3</v>
      </c>
      <c r="MR3">
        <v>-9.0538900000000002E-3</v>
      </c>
      <c r="MS3">
        <v>-9.9289200000000008E-3</v>
      </c>
      <c r="MT3">
        <v>-1.0803999999999999E-2</v>
      </c>
      <c r="MU3">
        <v>-1.1679200000000001E-2</v>
      </c>
      <c r="MV3">
        <v>-1.10566E-2</v>
      </c>
      <c r="MW3">
        <v>-1.0433899999999999E-2</v>
      </c>
      <c r="MX3">
        <v>-7.8671999999999995E-3</v>
      </c>
      <c r="MY3">
        <v>-6.7983999999999996E-3</v>
      </c>
      <c r="MZ3">
        <v>-6.79965E-3</v>
      </c>
      <c r="NA3">
        <v>-7.8711200000000005E-3</v>
      </c>
      <c r="NB3">
        <v>-8.9426999999999996E-3</v>
      </c>
      <c r="NC3">
        <v>-1.04425E-2</v>
      </c>
      <c r="ND3">
        <v>-1.19425E-2</v>
      </c>
      <c r="NE3">
        <v>-1.4316799999999999E-2</v>
      </c>
      <c r="NF3">
        <v>-1.51927E-2</v>
      </c>
      <c r="NG3">
        <v>-1.6068700000000002E-2</v>
      </c>
      <c r="NH3">
        <v>-1.63202E-2</v>
      </c>
      <c r="NI3">
        <v>-1.63219E-2</v>
      </c>
      <c r="NJ3">
        <v>-1.63237E-2</v>
      </c>
      <c r="NK3">
        <v>-1.63254E-2</v>
      </c>
      <c r="NL3">
        <v>-1.54526E-2</v>
      </c>
      <c r="NM3">
        <v>-1.5954099999999999E-2</v>
      </c>
      <c r="NN3">
        <v>-1.5955799999999999E-2</v>
      </c>
      <c r="NO3">
        <v>-1.5957499999999999E-2</v>
      </c>
      <c r="NP3">
        <v>-1.6334100000000001E-2</v>
      </c>
      <c r="NQ3">
        <v>-1.63359E-2</v>
      </c>
      <c r="NR3">
        <v>-1.6337600000000001E-2</v>
      </c>
      <c r="NS3">
        <v>-1.6339300000000001E-2</v>
      </c>
      <c r="NT3">
        <v>-1.6091100000000001E-2</v>
      </c>
      <c r="NU3">
        <v>-1.5217899999999999E-2</v>
      </c>
      <c r="NV3">
        <v>-1.43447E-2</v>
      </c>
      <c r="NW3">
        <v>-1.4346299999999999E-2</v>
      </c>
      <c r="NX3">
        <v>-1.5223E-2</v>
      </c>
      <c r="NY3">
        <v>-1.5224700000000001E-2</v>
      </c>
      <c r="NZ3">
        <v>-1.5226399999999999E-2</v>
      </c>
      <c r="OA3">
        <v>-1.6103200000000002E-2</v>
      </c>
      <c r="OB3">
        <v>-1.6980200000000001E-2</v>
      </c>
      <c r="OC3">
        <v>-1.78572E-2</v>
      </c>
      <c r="OD3">
        <v>-1.7859E-2</v>
      </c>
      <c r="OE3">
        <v>-1.7860899999999999E-2</v>
      </c>
      <c r="OF3">
        <v>-1.7862699999999999E-2</v>
      </c>
      <c r="OG3">
        <v>-1.7864499999999998E-2</v>
      </c>
      <c r="OH3">
        <v>-1.69908E-2</v>
      </c>
      <c r="OI3">
        <v>-1.69926E-2</v>
      </c>
      <c r="OJ3">
        <v>-1.69944E-2</v>
      </c>
      <c r="OK3">
        <v>-1.69962E-2</v>
      </c>
      <c r="OL3">
        <v>-1.6997999999999999E-2</v>
      </c>
      <c r="OM3">
        <v>-1.69997E-2</v>
      </c>
      <c r="ON3">
        <v>-1.7001499999999999E-2</v>
      </c>
      <c r="OO3">
        <v>-1.7003299999999999E-2</v>
      </c>
      <c r="OP3">
        <v>-1.7005099999999999E-2</v>
      </c>
      <c r="OQ3">
        <v>-1.7006899999999998E-2</v>
      </c>
      <c r="OR3">
        <v>-1.61327E-2</v>
      </c>
      <c r="OS3">
        <v>-1.61344E-2</v>
      </c>
      <c r="OT3">
        <v>-1.52602E-2</v>
      </c>
      <c r="OU3">
        <v>-1.52619E-2</v>
      </c>
      <c r="OV3">
        <v>-1.43874E-2</v>
      </c>
      <c r="OW3">
        <v>-1.11348E-2</v>
      </c>
      <c r="OX3">
        <v>-7.3811399999999996E-3</v>
      </c>
      <c r="OY3">
        <v>-3.8774500000000002E-3</v>
      </c>
      <c r="OZ3">
        <v>-3.73402E-4</v>
      </c>
      <c r="PA3">
        <v>3.1310000000000001E-3</v>
      </c>
      <c r="PB3">
        <v>6.3853699999999996E-3</v>
      </c>
      <c r="PC3">
        <v>8.2628300000000005E-3</v>
      </c>
      <c r="PD3">
        <v>1.05161E-2</v>
      </c>
      <c r="PE3">
        <v>1.2519199999999999E-2</v>
      </c>
      <c r="PF3">
        <v>1.55243E-2</v>
      </c>
      <c r="PG3">
        <v>1.77246E-2</v>
      </c>
      <c r="PH3">
        <v>1.9549400000000001E-2</v>
      </c>
      <c r="PI3">
        <v>2.0998699999999999E-2</v>
      </c>
      <c r="PJ3">
        <v>2.2126099999999999E-2</v>
      </c>
      <c r="PK3">
        <v>2.4506199999999999E-2</v>
      </c>
      <c r="PL3">
        <v>2.5508599999999999E-2</v>
      </c>
      <c r="PM3">
        <v>2.5884799999999999E-2</v>
      </c>
      <c r="PN3">
        <v>2.56347E-2</v>
      </c>
      <c r="PO3">
        <v>2.5885600000000002E-2</v>
      </c>
      <c r="PP3">
        <v>2.4310999999999999E-2</v>
      </c>
      <c r="PQ3">
        <v>2.1984400000000001E-2</v>
      </c>
      <c r="PR3">
        <v>1.8780600000000001E-2</v>
      </c>
      <c r="PS3">
        <v>1.6023900000000001E-2</v>
      </c>
      <c r="PT3">
        <v>1.38935E-2</v>
      </c>
      <c r="PU3">
        <v>1.0008400000000001E-2</v>
      </c>
      <c r="PV3">
        <v>6.74955E-3</v>
      </c>
      <c r="PW3">
        <v>3.4903600000000001E-3</v>
      </c>
      <c r="PX3">
        <v>2.3084200000000001E-4</v>
      </c>
      <c r="PY3">
        <v>-3.0290099999999999E-3</v>
      </c>
      <c r="PZ3">
        <v>-4.7849900000000003E-3</v>
      </c>
      <c r="QA3">
        <v>-5.6636500000000001E-3</v>
      </c>
      <c r="QB3">
        <v>-7.4199499999999998E-3</v>
      </c>
      <c r="QC3">
        <v>-8.29884E-3</v>
      </c>
      <c r="QD3">
        <v>-7.42254E-3</v>
      </c>
      <c r="QE3">
        <v>-7.4238400000000001E-3</v>
      </c>
      <c r="QF3">
        <v>-6.79819E-3</v>
      </c>
      <c r="QG3">
        <v>-7.6772300000000002E-3</v>
      </c>
      <c r="QH3">
        <v>-7.6785400000000002E-3</v>
      </c>
      <c r="QI3">
        <v>-8.3068900000000008E-3</v>
      </c>
      <c r="QJ3">
        <v>-9.1861400000000006E-3</v>
      </c>
      <c r="QK3">
        <v>-1.00655E-2</v>
      </c>
      <c r="QL3">
        <v>-1.09449E-2</v>
      </c>
      <c r="QM3">
        <v>-1.1824400000000001E-2</v>
      </c>
      <c r="QN3">
        <v>-1.2704E-2</v>
      </c>
      <c r="QO3">
        <v>-1.3583700000000001E-2</v>
      </c>
      <c r="QP3">
        <v>-1.35853E-2</v>
      </c>
      <c r="QQ3">
        <v>-1.3587E-2</v>
      </c>
      <c r="QR3">
        <v>-1.3588599999999999E-2</v>
      </c>
      <c r="QS3">
        <v>-1.35902E-2</v>
      </c>
      <c r="QT3">
        <v>-1.3591799999999999E-2</v>
      </c>
      <c r="QU3">
        <v>-1.35934E-2</v>
      </c>
      <c r="QV3">
        <v>-1.3594999999999999E-2</v>
      </c>
      <c r="QW3">
        <v>-1.35966E-2</v>
      </c>
      <c r="QX3">
        <v>-1.3598300000000001E-2</v>
      </c>
      <c r="QY3">
        <v>-1.35999E-2</v>
      </c>
      <c r="QZ3">
        <v>-1.3601500000000001E-2</v>
      </c>
      <c r="RA3">
        <v>-1.27245E-2</v>
      </c>
      <c r="RB3">
        <v>-1.18473E-2</v>
      </c>
      <c r="RC3">
        <v>-1.09701E-2</v>
      </c>
      <c r="RD3">
        <v>-1.0092800000000001E-2</v>
      </c>
      <c r="RE3">
        <v>-9.2153600000000006E-3</v>
      </c>
      <c r="RF3">
        <v>-8.3378600000000008E-3</v>
      </c>
      <c r="RG3">
        <v>-7.4602699999999997E-3</v>
      </c>
      <c r="RH3">
        <v>-6.5825900000000001E-3</v>
      </c>
      <c r="RI3">
        <v>-4.8257999999999999E-3</v>
      </c>
      <c r="RJ3">
        <v>-3.9478999999999998E-3</v>
      </c>
      <c r="RK3">
        <v>-4.8281399999999999E-3</v>
      </c>
      <c r="RL3">
        <v>-4.8293099999999999E-3</v>
      </c>
      <c r="RM3">
        <v>-4.8304799999999998E-3</v>
      </c>
      <c r="RN3">
        <v>-4.8316499999999998E-3</v>
      </c>
      <c r="RO3">
        <v>-4.8328199999999998E-3</v>
      </c>
      <c r="RP3">
        <v>-4.8339899999999998E-3</v>
      </c>
      <c r="RQ3">
        <v>-4.8351599999999998E-3</v>
      </c>
      <c r="RR3">
        <v>-4.8363299999999998E-3</v>
      </c>
      <c r="RS3">
        <v>-4.8375099999999997E-3</v>
      </c>
      <c r="RT3">
        <v>-4.8386799999999997E-3</v>
      </c>
      <c r="RU3">
        <v>-4.8398499999999997E-3</v>
      </c>
      <c r="RV3">
        <v>-3.9614100000000003E-3</v>
      </c>
      <c r="RW3">
        <v>-3.0828800000000001E-3</v>
      </c>
      <c r="RX3">
        <v>-1.32456E-3</v>
      </c>
      <c r="RY3">
        <v>-2.2052999999999999E-3</v>
      </c>
      <c r="RZ3">
        <v>-3.9659200000000004E-3</v>
      </c>
      <c r="SA3">
        <v>-4.8468900000000004E-3</v>
      </c>
      <c r="SB3">
        <v>-6.6078300000000003E-3</v>
      </c>
      <c r="SC3">
        <v>-6.6090899999999998E-3</v>
      </c>
      <c r="SD3">
        <v>-5.7303800000000002E-3</v>
      </c>
      <c r="SE3">
        <v>-4.8515800000000003E-3</v>
      </c>
      <c r="SF3">
        <v>-3.9726900000000001E-3</v>
      </c>
      <c r="SG3">
        <v>-3.0937099999999999E-3</v>
      </c>
      <c r="SH3">
        <v>-2.2146499999999999E-3</v>
      </c>
      <c r="SI3">
        <v>-2.2156799999999998E-3</v>
      </c>
      <c r="SJ3">
        <v>-2.2167200000000001E-3</v>
      </c>
      <c r="SK3">
        <v>-2.21776E-3</v>
      </c>
      <c r="SL3">
        <v>-2.2188099999999999E-3</v>
      </c>
      <c r="SM3">
        <v>-2.2198500000000002E-3</v>
      </c>
      <c r="SN3">
        <v>-2.2208900000000001E-3</v>
      </c>
      <c r="SO3">
        <v>-2.22193E-3</v>
      </c>
      <c r="SP3">
        <v>-3.10348E-3</v>
      </c>
      <c r="SQ3">
        <v>-3.9851299999999999E-3</v>
      </c>
      <c r="SR3">
        <v>-4.8668699999999997E-3</v>
      </c>
      <c r="SS3">
        <v>-5.7486999999999998E-3</v>
      </c>
      <c r="ST3">
        <v>-6.6306100000000003E-3</v>
      </c>
      <c r="SU3">
        <v>-7.5126200000000002E-3</v>
      </c>
      <c r="SV3">
        <v>-8.3947199999999996E-3</v>
      </c>
      <c r="SW3">
        <v>-9.2769099999999993E-3</v>
      </c>
      <c r="SX3">
        <v>-9.2783199999999996E-3</v>
      </c>
      <c r="SY3">
        <v>-9.27972E-3</v>
      </c>
      <c r="SZ3">
        <v>-1.01621E-2</v>
      </c>
      <c r="TA3">
        <v>-1.10446E-2</v>
      </c>
      <c r="TB3">
        <v>-1.10461E-2</v>
      </c>
      <c r="TC3">
        <v>-1.10475E-2</v>
      </c>
      <c r="TD3">
        <v>-1.1049E-2</v>
      </c>
      <c r="TE3">
        <v>-1.0421100000000001E-2</v>
      </c>
      <c r="TF3">
        <v>-9.7931300000000006E-3</v>
      </c>
      <c r="TG3">
        <v>-9.7945600000000008E-3</v>
      </c>
      <c r="TH3">
        <v>-9.7959899999999992E-3</v>
      </c>
      <c r="TI3">
        <v>-8.91605E-3</v>
      </c>
      <c r="TJ3">
        <v>-7.1545999999999997E-3</v>
      </c>
      <c r="TK3">
        <v>-5.3929700000000004E-3</v>
      </c>
      <c r="TL3">
        <v>-6.02382E-3</v>
      </c>
      <c r="TM3">
        <v>-6.6547500000000001E-3</v>
      </c>
      <c r="TN3">
        <v>-6.0263000000000001E-3</v>
      </c>
      <c r="TO3">
        <v>-6.2794399999999998E-3</v>
      </c>
      <c r="TP3">
        <v>-8.0440800000000003E-3</v>
      </c>
      <c r="TQ3">
        <v>-9.8089000000000006E-3</v>
      </c>
      <c r="TR3">
        <v>-1.15739E-2</v>
      </c>
      <c r="TS3">
        <v>-1.33391E-2</v>
      </c>
      <c r="TT3">
        <v>-1.57343E-2</v>
      </c>
      <c r="TU3">
        <v>-1.8129900000000001E-2</v>
      </c>
      <c r="TV3">
        <v>-1.7249799999999999E-2</v>
      </c>
      <c r="TW3">
        <v>-1.6369600000000002E-2</v>
      </c>
      <c r="TX3">
        <v>-1.5489299999999999E-2</v>
      </c>
      <c r="TY3">
        <v>-1.5491E-2</v>
      </c>
      <c r="TZ3">
        <v>-1.54927E-2</v>
      </c>
      <c r="UA3">
        <v>-1.54945E-2</v>
      </c>
      <c r="UB3">
        <v>-1.54962E-2</v>
      </c>
      <c r="UC3">
        <v>-1.54979E-2</v>
      </c>
      <c r="UD3">
        <v>-1.54997E-2</v>
      </c>
      <c r="UE3">
        <v>-1.55014E-2</v>
      </c>
      <c r="UF3">
        <v>-1.5503100000000001E-2</v>
      </c>
      <c r="UG3">
        <v>-1.55049E-2</v>
      </c>
      <c r="UH3">
        <v>-1.5506600000000001E-2</v>
      </c>
      <c r="UI3">
        <v>-1.5508299999999999E-2</v>
      </c>
      <c r="UJ3">
        <v>-1.5509999999999999E-2</v>
      </c>
      <c r="UK3">
        <v>-1.5511799999999999E-2</v>
      </c>
      <c r="UL3">
        <v>-1.55135E-2</v>
      </c>
      <c r="UM3">
        <v>-1.55152E-2</v>
      </c>
      <c r="UN3">
        <v>-1.5517E-2</v>
      </c>
      <c r="UO3">
        <v>-1.6401499999999999E-2</v>
      </c>
      <c r="UP3">
        <v>-1.55204E-2</v>
      </c>
      <c r="UQ3">
        <v>-1.55222E-2</v>
      </c>
      <c r="UR3">
        <v>-1.46409E-2</v>
      </c>
      <c r="US3">
        <v>-1.37596E-2</v>
      </c>
      <c r="UT3">
        <v>-1.22475E-2</v>
      </c>
      <c r="UU3">
        <v>-1.07352E-2</v>
      </c>
      <c r="UV3">
        <v>-9.8534999999999994E-3</v>
      </c>
      <c r="UW3">
        <v>-8.9717500000000006E-3</v>
      </c>
      <c r="UX3">
        <v>-7.20668E-3</v>
      </c>
      <c r="UY3">
        <v>-5.9206800000000002E-3</v>
      </c>
      <c r="UZ3">
        <v>-5.5178800000000002E-3</v>
      </c>
      <c r="VA3">
        <v>-5.4936100000000003E-3</v>
      </c>
      <c r="VB3">
        <v>-5.8479500000000002E-3</v>
      </c>
      <c r="VC3">
        <v>-6.2023299999999998E-3</v>
      </c>
      <c r="VD3">
        <v>-7.0615900000000004E-3</v>
      </c>
      <c r="VE3">
        <v>-7.0373900000000001E-3</v>
      </c>
      <c r="VF3">
        <v>-7.6443300000000004E-3</v>
      </c>
      <c r="VG3">
        <v>-9.1349699999999992E-3</v>
      </c>
      <c r="VH3">
        <v>-9.3633499999999995E-3</v>
      </c>
      <c r="VI3">
        <v>-9.5917499999999996E-3</v>
      </c>
      <c r="VJ3">
        <v>-1.19665E-2</v>
      </c>
      <c r="VK3">
        <v>-1.43415E-2</v>
      </c>
      <c r="VL3">
        <v>-1.60854E-2</v>
      </c>
      <c r="VM3">
        <v>-1.7829399999999999E-2</v>
      </c>
      <c r="VN3">
        <v>-1.7831300000000001E-2</v>
      </c>
      <c r="VO3">
        <v>-1.6317700000000001E-2</v>
      </c>
      <c r="VP3">
        <v>-1.48039E-2</v>
      </c>
      <c r="VQ3">
        <v>-1.28389E-2</v>
      </c>
      <c r="VR3">
        <v>-1.1956400000000001E-2</v>
      </c>
      <c r="VS3">
        <v>-1.15248E-2</v>
      </c>
      <c r="VT3">
        <v>-1.06421E-2</v>
      </c>
      <c r="VU3">
        <v>-9.7592900000000003E-3</v>
      </c>
      <c r="VV3">
        <v>-8.8763799999999997E-3</v>
      </c>
      <c r="VW3">
        <v>-7.1090199999999997E-3</v>
      </c>
      <c r="VX3">
        <v>-6.8576100000000001E-3</v>
      </c>
      <c r="VY3">
        <v>-7.4906499999999997E-3</v>
      </c>
      <c r="VZ3">
        <v>-7.4919499999999998E-3</v>
      </c>
      <c r="WA3">
        <v>-8.1250799999999998E-3</v>
      </c>
      <c r="WB3">
        <v>-8.1264200000000005E-3</v>
      </c>
      <c r="WC3">
        <v>-8.1277599999999995E-3</v>
      </c>
      <c r="WD3">
        <v>-8.1291000000000002E-3</v>
      </c>
      <c r="WE3">
        <v>-8.1304399999999992E-3</v>
      </c>
      <c r="WF3">
        <v>-8.1317799999999999E-3</v>
      </c>
      <c r="WG3">
        <v>-8.1331200000000006E-3</v>
      </c>
      <c r="WH3">
        <v>-7.2495900000000002E-3</v>
      </c>
      <c r="WI3">
        <v>-6.3659600000000004E-3</v>
      </c>
      <c r="WJ3">
        <v>-5.4822500000000001E-3</v>
      </c>
      <c r="WK3">
        <v>-3.7134300000000002E-3</v>
      </c>
      <c r="WL3">
        <v>-1.94443E-3</v>
      </c>
      <c r="WM3">
        <v>1.0891799999999999E-3</v>
      </c>
      <c r="WN3">
        <v>4.1231000000000002E-3</v>
      </c>
      <c r="WO3">
        <v>8.0425300000000009E-3</v>
      </c>
      <c r="WP3">
        <v>1.19624E-2</v>
      </c>
      <c r="WQ3">
        <v>1.6767899999999999E-2</v>
      </c>
      <c r="WR3">
        <v>2.2459199999999999E-2</v>
      </c>
      <c r="WS3">
        <v>2.8783599999999999E-2</v>
      </c>
      <c r="WT3">
        <v>3.4223200000000002E-2</v>
      </c>
      <c r="WU3">
        <v>3.9030799999999997E-2</v>
      </c>
      <c r="WV3">
        <v>4.0802900000000003E-2</v>
      </c>
      <c r="WW3">
        <v>4.2069200000000001E-2</v>
      </c>
      <c r="WX3">
        <v>4.32091E-2</v>
      </c>
      <c r="WY3">
        <v>4.2577799999999999E-2</v>
      </c>
      <c r="WZ3">
        <v>4.11872E-2</v>
      </c>
      <c r="XA3">
        <v>4.1694599999999998E-2</v>
      </c>
      <c r="XB3">
        <v>4.0430399999999998E-2</v>
      </c>
      <c r="XC3">
        <v>3.8280300000000003E-2</v>
      </c>
      <c r="XD3">
        <v>3.7015800000000001E-2</v>
      </c>
      <c r="XE3">
        <v>3.6384E-2</v>
      </c>
      <c r="XF3">
        <v>3.5119200000000003E-2</v>
      </c>
      <c r="XG3">
        <v>3.2841799999999997E-2</v>
      </c>
      <c r="XH3">
        <v>3.05641E-2</v>
      </c>
      <c r="XI3">
        <v>3.0818000000000002E-2</v>
      </c>
      <c r="XJ3">
        <v>3.1578200000000001E-2</v>
      </c>
      <c r="XK3">
        <v>3.2718299999999999E-2</v>
      </c>
      <c r="XL3">
        <v>3.4618099999999999E-2</v>
      </c>
      <c r="XM3">
        <v>3.74045E-2</v>
      </c>
      <c r="XN3">
        <v>3.9811300000000001E-2</v>
      </c>
      <c r="XO3">
        <v>4.0825399999999998E-2</v>
      </c>
      <c r="XP3">
        <v>4.0446700000000002E-2</v>
      </c>
      <c r="XQ3">
        <v>4.0954400000000002E-2</v>
      </c>
      <c r="XR3">
        <v>4.2475300000000001E-2</v>
      </c>
      <c r="XS3">
        <v>4.4503000000000001E-2</v>
      </c>
      <c r="XT3">
        <v>4.6404300000000002E-2</v>
      </c>
      <c r="XU3">
        <v>4.83057E-2</v>
      </c>
      <c r="XV3">
        <v>4.9827400000000001E-2</v>
      </c>
      <c r="XW3">
        <v>5.1222499999999997E-2</v>
      </c>
      <c r="XX3">
        <v>5.2617700000000003E-2</v>
      </c>
      <c r="XY3">
        <v>5.4266500000000002E-2</v>
      </c>
      <c r="XZ3">
        <v>5.66756E-2</v>
      </c>
      <c r="YA3">
        <v>5.8578199999999997E-2</v>
      </c>
      <c r="YB3">
        <v>6.0481E-2</v>
      </c>
      <c r="YC3">
        <v>6.3270999999999994E-2</v>
      </c>
      <c r="YD3">
        <v>6.75819E-2</v>
      </c>
      <c r="YE3">
        <v>7.1893299999999993E-2</v>
      </c>
      <c r="YF3">
        <v>7.6585399999999998E-2</v>
      </c>
      <c r="YG3">
        <v>7.9756999999999995E-2</v>
      </c>
      <c r="YH3">
        <v>7.5989799999999996E-2</v>
      </c>
      <c r="YI3">
        <v>7.3489700000000005E-2</v>
      </c>
      <c r="YJ3">
        <v>6.9721699999999998E-2</v>
      </c>
      <c r="YK3">
        <v>6.4812400000000006E-2</v>
      </c>
      <c r="YL3">
        <v>5.99026E-2</v>
      </c>
      <c r="YM3">
        <v>5.6006599999999997E-2</v>
      </c>
      <c r="YN3">
        <v>5.2617299999999999E-2</v>
      </c>
      <c r="YO3">
        <v>4.9734899999999999E-2</v>
      </c>
      <c r="YP3">
        <v>4.6852199999999997E-2</v>
      </c>
      <c r="YQ3">
        <v>4.2954699999999998E-2</v>
      </c>
      <c r="YR3">
        <v>3.85495E-2</v>
      </c>
      <c r="YS3">
        <v>3.5158500000000002E-2</v>
      </c>
      <c r="YT3">
        <v>3.17671E-2</v>
      </c>
      <c r="YU3">
        <v>2.8375399999999999E-2</v>
      </c>
      <c r="YV3">
        <v>2.49833E-2</v>
      </c>
      <c r="YW3">
        <v>2.24788E-2</v>
      </c>
      <c r="YX3">
        <v>2.0735199999999999E-2</v>
      </c>
      <c r="YY3">
        <v>1.7215399999999999E-2</v>
      </c>
      <c r="YZ3">
        <v>1.4202599999999999E-2</v>
      </c>
      <c r="ZA3">
        <v>1.03015E-2</v>
      </c>
      <c r="ZB3">
        <v>6.39991E-3</v>
      </c>
      <c r="ZC3">
        <v>2.7517100000000001E-3</v>
      </c>
      <c r="ZD3">
        <v>-1.15065E-3</v>
      </c>
      <c r="ZE3">
        <v>-4.4732799999999996E-3</v>
      </c>
      <c r="ZF3">
        <v>-7.7962600000000002E-3</v>
      </c>
      <c r="ZG3">
        <v>-7.5981199999999999E-3</v>
      </c>
      <c r="ZH3">
        <v>-8.4878499999999999E-3</v>
      </c>
      <c r="ZI3">
        <v>-9.3776699999999994E-3</v>
      </c>
      <c r="ZJ3">
        <v>-8.4905099999999997E-3</v>
      </c>
      <c r="ZK3">
        <v>-7.6032599999999997E-3</v>
      </c>
      <c r="ZL3">
        <v>-7.6045399999999999E-3</v>
      </c>
      <c r="ZM3">
        <v>-7.6058300000000001E-3</v>
      </c>
      <c r="ZN3">
        <v>-9.5840700000000001E-3</v>
      </c>
      <c r="ZO3">
        <v>-1.15625E-2</v>
      </c>
      <c r="ZP3">
        <v>-1.4175999999999999E-2</v>
      </c>
      <c r="ZQ3">
        <v>-1.48126E-2</v>
      </c>
      <c r="ZR3">
        <v>-1.54491E-2</v>
      </c>
      <c r="ZS3">
        <v>-1.4561899999999999E-2</v>
      </c>
      <c r="ZT3">
        <v>-1.3674499999999999E-2</v>
      </c>
      <c r="ZU3">
        <v>-1.1898000000000001E-2</v>
      </c>
      <c r="ZV3">
        <v>-1.0121399999999999E-2</v>
      </c>
      <c r="ZW3">
        <v>-8.3445199999999994E-3</v>
      </c>
      <c r="ZX3">
        <v>-6.8215300000000001E-3</v>
      </c>
      <c r="ZY3">
        <v>-6.1876199999999996E-3</v>
      </c>
      <c r="ZZ3">
        <v>-7.0781000000000004E-3</v>
      </c>
      <c r="AAA3">
        <v>-7.9686800000000006E-3</v>
      </c>
      <c r="AAB3">
        <v>-9.7487300000000006E-3</v>
      </c>
      <c r="AAC3">
        <v>-1.21642E-2</v>
      </c>
      <c r="AAD3">
        <v>-1.4579999999999999E-2</v>
      </c>
      <c r="AAE3">
        <v>-1.6360699999999999E-2</v>
      </c>
      <c r="AAF3">
        <v>-1.7252E-2</v>
      </c>
      <c r="AAG3">
        <v>-1.4585000000000001E-2</v>
      </c>
      <c r="AAH3">
        <v>-1.2807300000000001E-2</v>
      </c>
      <c r="AAI3">
        <v>-1.19192E-2</v>
      </c>
      <c r="AAJ3">
        <v>-1.1920699999999999E-2</v>
      </c>
      <c r="AAK3">
        <v>-1.1922200000000001E-2</v>
      </c>
      <c r="AAL3">
        <v>-1.01441E-2</v>
      </c>
      <c r="AAM3">
        <v>-8.3657499999999999E-3</v>
      </c>
      <c r="AAN3">
        <v>-7.4771600000000001E-3</v>
      </c>
      <c r="AAO3">
        <v>-6.5884799999999999E-3</v>
      </c>
      <c r="AAP3">
        <v>-6.5897100000000004E-3</v>
      </c>
      <c r="AAQ3">
        <v>-6.5909499999999999E-3</v>
      </c>
      <c r="AAR3">
        <v>-5.7020899999999999E-3</v>
      </c>
      <c r="AAS3">
        <v>-4.8131299999999997E-3</v>
      </c>
      <c r="AAT3">
        <v>-3.92407E-3</v>
      </c>
      <c r="AAU3">
        <v>-3.2892899999999998E-3</v>
      </c>
      <c r="AAV3">
        <v>-3.29035E-3</v>
      </c>
      <c r="AAW3">
        <v>-4.8177100000000002E-3</v>
      </c>
      <c r="AAX3">
        <v>-4.8188600000000003E-3</v>
      </c>
      <c r="AAY3">
        <v>-4.8199999999999996E-3</v>
      </c>
      <c r="AAZ3">
        <v>-4.8211499999999997E-3</v>
      </c>
      <c r="ABA3">
        <v>-4.8222999999999999E-3</v>
      </c>
      <c r="ABB3">
        <v>-4.82344E-3</v>
      </c>
      <c r="ABC3">
        <v>-4.8245900000000001E-3</v>
      </c>
      <c r="ABD3">
        <v>-4.8257400000000002E-3</v>
      </c>
      <c r="ABE3">
        <v>-5.7175899999999998E-3</v>
      </c>
      <c r="ABF3">
        <v>-7.5002899999999997E-3</v>
      </c>
      <c r="ABG3">
        <v>-9.2831700000000003E-3</v>
      </c>
      <c r="ABH3">
        <v>-1.10662E-2</v>
      </c>
      <c r="ABI3">
        <v>-1.28495E-2</v>
      </c>
      <c r="ABJ3">
        <v>-1.3742000000000001E-2</v>
      </c>
      <c r="ABK3">
        <v>-1.4634599999999999E-2</v>
      </c>
      <c r="ABL3">
        <v>-1.46363E-2</v>
      </c>
      <c r="ABM3">
        <v>-1.4637900000000001E-2</v>
      </c>
      <c r="ABN3">
        <v>-1.4639599999999999E-2</v>
      </c>
      <c r="ABO3">
        <v>-1.46412E-2</v>
      </c>
      <c r="ABP3">
        <v>-1.46429E-2</v>
      </c>
      <c r="ABQ3">
        <v>-1.46445E-2</v>
      </c>
      <c r="ABR3">
        <v>-1.46462E-2</v>
      </c>
      <c r="ABS3">
        <v>-1.46479E-2</v>
      </c>
      <c r="ABT3">
        <v>-1.4649499999999999E-2</v>
      </c>
      <c r="ABU3">
        <v>-1.37597E-2</v>
      </c>
      <c r="ABV3">
        <v>-1.37614E-2</v>
      </c>
      <c r="ABW3">
        <v>-1.28714E-2</v>
      </c>
      <c r="ABX3">
        <v>-1.10898E-2</v>
      </c>
      <c r="ABY3">
        <v>-9.30805E-3</v>
      </c>
      <c r="ABZ3">
        <v>-8.4177499999999999E-3</v>
      </c>
      <c r="ACA3">
        <v>-7.5273700000000002E-3</v>
      </c>
      <c r="ACB3">
        <v>-6.6368900000000003E-3</v>
      </c>
      <c r="ACC3">
        <v>-6.6381399999999998E-3</v>
      </c>
      <c r="ACD3">
        <v>-4.8556600000000004E-3</v>
      </c>
      <c r="ACE3">
        <v>-3.0729899999999998E-3</v>
      </c>
      <c r="ACF3">
        <v>-1.29014E-3</v>
      </c>
      <c r="ACG3">
        <v>1.3848899999999999E-3</v>
      </c>
      <c r="ACH3">
        <v>2.27611E-3</v>
      </c>
      <c r="ACI3">
        <v>1.38323E-3</v>
      </c>
      <c r="ACJ3">
        <v>4.9026099999999997E-4</v>
      </c>
      <c r="ACK3">
        <v>-4.0280300000000003E-4</v>
      </c>
      <c r="ACL3">
        <v>-1.2959600000000001E-3</v>
      </c>
      <c r="ACM3">
        <v>-2.18921E-3</v>
      </c>
      <c r="ACN3">
        <v>-2.19023E-3</v>
      </c>
      <c r="ACO3">
        <v>-2.1664000000000002E-3</v>
      </c>
      <c r="ACP3">
        <v>-1.25015E-3</v>
      </c>
      <c r="ACQ3">
        <v>-2.1187300000000001E-3</v>
      </c>
      <c r="ACR3">
        <v>-2.0948899999999999E-3</v>
      </c>
      <c r="ACS3">
        <v>-2.8592800000000002E-4</v>
      </c>
      <c r="ACT3">
        <v>2.1608E-3</v>
      </c>
      <c r="ACU3">
        <v>3.0775300000000002E-3</v>
      </c>
      <c r="ACV3">
        <v>3.0767899999999998E-3</v>
      </c>
      <c r="ACW3">
        <v>1.29057E-3</v>
      </c>
      <c r="ACX3">
        <v>-1.3886300000000001E-3</v>
      </c>
      <c r="ACY3">
        <v>-4.9609399999999996E-3</v>
      </c>
      <c r="ACZ3">
        <v>-9.4265100000000008E-3</v>
      </c>
      <c r="ADA3">
        <v>-1.29996E-2</v>
      </c>
      <c r="ADB3">
        <v>-1.3894200000000001E-2</v>
      </c>
      <c r="ADC3">
        <v>-1.54267E-2</v>
      </c>
      <c r="ADD3">
        <v>-1.63214E-2</v>
      </c>
      <c r="ADE3">
        <v>-1.72163E-2</v>
      </c>
      <c r="ADF3">
        <v>-1.72181E-2</v>
      </c>
      <c r="ADG3">
        <v>-1.72199E-2</v>
      </c>
      <c r="ADH3">
        <v>-1.72217E-2</v>
      </c>
      <c r="ADI3">
        <v>-1.7223499999999999E-2</v>
      </c>
      <c r="ADJ3">
        <v>-1.7225299999999999E-2</v>
      </c>
      <c r="ADK3">
        <v>-1.7227099999999999E-2</v>
      </c>
      <c r="ADL3">
        <v>-1.7228899999999998E-2</v>
      </c>
      <c r="ADM3">
        <v>-1.63372E-2</v>
      </c>
      <c r="ADN3">
        <v>-1.54454E-2</v>
      </c>
      <c r="ADO3">
        <v>-1.45535E-2</v>
      </c>
      <c r="ADP3">
        <v>-1.36615E-2</v>
      </c>
      <c r="ADQ3">
        <v>-1.3663099999999999E-2</v>
      </c>
      <c r="ADR3">
        <v>-1.45585E-2</v>
      </c>
      <c r="ADS3">
        <v>-1.4560099999999999E-2</v>
      </c>
      <c r="ADT3">
        <v>-1.54556E-2</v>
      </c>
      <c r="ADU3">
        <v>-1.63512E-2</v>
      </c>
      <c r="ADV3">
        <v>-1.63529E-2</v>
      </c>
      <c r="ADW3">
        <v>-1.63547E-2</v>
      </c>
      <c r="ADX3">
        <v>-1.63564E-2</v>
      </c>
      <c r="ADY3">
        <v>-1.3676000000000001E-2</v>
      </c>
      <c r="ADZ3">
        <v>-1.09953E-2</v>
      </c>
      <c r="AEA3">
        <v>-8.3143999999999996E-3</v>
      </c>
      <c r="AEB3">
        <v>-4.7389900000000002E-3</v>
      </c>
      <c r="AEC3">
        <v>1.14265E-4</v>
      </c>
      <c r="AED3">
        <v>4.96803E-3</v>
      </c>
      <c r="AEE3">
        <v>1.03333E-2</v>
      </c>
      <c r="AEF3">
        <v>1.51881E-2</v>
      </c>
      <c r="AEG3">
        <v>1.96601E-2</v>
      </c>
      <c r="AEH3">
        <v>2.36215E-2</v>
      </c>
      <c r="AEI3">
        <v>2.57942E-2</v>
      </c>
      <c r="AEJ3">
        <v>2.7967100000000002E-2</v>
      </c>
      <c r="AEK3">
        <v>2.9629099999999998E-2</v>
      </c>
      <c r="AEL3">
        <v>3.0396599999999999E-2</v>
      </c>
      <c r="AEM3">
        <v>2.95026E-2</v>
      </c>
      <c r="AEN3">
        <v>2.95032E-2</v>
      </c>
      <c r="AEO3">
        <v>2.7969899999999999E-2</v>
      </c>
      <c r="AEP3">
        <v>2.6947800000000001E-2</v>
      </c>
      <c r="AEQ3">
        <v>2.4519300000000001E-2</v>
      </c>
      <c r="AER3">
        <v>2.2602000000000001E-2</v>
      </c>
      <c r="AES3">
        <v>1.9278099999999999E-2</v>
      </c>
      <c r="AET3">
        <v>1.53145E-2</v>
      </c>
      <c r="AEU3">
        <v>1.09669E-2</v>
      </c>
      <c r="AEV3">
        <v>7.5139500000000001E-3</v>
      </c>
      <c r="AEW3">
        <v>3.5491400000000001E-3</v>
      </c>
      <c r="AEX3">
        <v>-1.3113000000000001E-3</v>
      </c>
      <c r="AEY3">
        <v>-4.2538300000000001E-3</v>
      </c>
      <c r="AEZ3">
        <v>-6.3013699999999997E-3</v>
      </c>
      <c r="AFA3">
        <v>-8.3491199999999998E-3</v>
      </c>
      <c r="AFB3">
        <v>-1.0397099999999999E-2</v>
      </c>
      <c r="AFC3">
        <v>-1.10381E-2</v>
      </c>
      <c r="AFD3">
        <v>-1.01441E-2</v>
      </c>
      <c r="AFE3">
        <v>-9.2500099999999995E-3</v>
      </c>
      <c r="AFF3">
        <v>-8.35581E-3</v>
      </c>
      <c r="AFG3">
        <v>-8.3571500000000007E-3</v>
      </c>
      <c r="AFH3">
        <v>-9.2541700000000008E-3</v>
      </c>
      <c r="AFI3">
        <v>-1.1047E-2</v>
      </c>
      <c r="AFJ3">
        <v>-1.19443E-2</v>
      </c>
      <c r="AFK3">
        <v>-1.28416E-2</v>
      </c>
      <c r="AFL3">
        <v>-1.3738999999999999E-2</v>
      </c>
      <c r="AFM3">
        <v>-1.37407E-2</v>
      </c>
      <c r="AFN3">
        <v>-1.46383E-2</v>
      </c>
      <c r="AFO3">
        <v>-1.55359E-2</v>
      </c>
      <c r="AFP3">
        <v>-1.3745500000000001E-2</v>
      </c>
      <c r="AFQ3">
        <v>-1.1314899999999999E-2</v>
      </c>
      <c r="AFR3">
        <v>-9.7801299999999997E-3</v>
      </c>
      <c r="AFS3">
        <v>-9.78155E-3</v>
      </c>
      <c r="AFT3">
        <v>-8.2465500000000001E-3</v>
      </c>
      <c r="AFU3">
        <v>-7.3515999999999998E-3</v>
      </c>
      <c r="AFV3">
        <v>-7.0967900000000004E-3</v>
      </c>
      <c r="AFW3">
        <v>-6.8419600000000002E-3</v>
      </c>
      <c r="AFX3">
        <v>-5.9468000000000003E-3</v>
      </c>
      <c r="AFY3">
        <v>-6.2041500000000003E-3</v>
      </c>
      <c r="AFZ3">
        <v>-6.4615300000000001E-3</v>
      </c>
      <c r="AGA3">
        <v>-7.9997499999999999E-3</v>
      </c>
      <c r="AGB3">
        <v>-9.5381200000000006E-3</v>
      </c>
      <c r="AGC3">
        <v>-1.10767E-2</v>
      </c>
      <c r="AGD3">
        <v>-1.10781E-2</v>
      </c>
      <c r="AGE3">
        <v>-1.10796E-2</v>
      </c>
      <c r="AGF3">
        <v>-1.19779E-2</v>
      </c>
      <c r="AGG3">
        <v>-1.1979500000000001E-2</v>
      </c>
      <c r="AGH3">
        <v>-1.37748E-2</v>
      </c>
      <c r="AGI3">
        <v>-1.46734E-2</v>
      </c>
      <c r="AGJ3">
        <v>-1.6469000000000001E-2</v>
      </c>
      <c r="AGK3">
        <v>-1.7367799999999999E-2</v>
      </c>
      <c r="AGL3">
        <v>-1.7369599999999999E-2</v>
      </c>
      <c r="AGM3">
        <v>-1.6474300000000001E-2</v>
      </c>
      <c r="AGN3">
        <v>-1.55789E-2</v>
      </c>
      <c r="AGO3">
        <v>-1.37862E-2</v>
      </c>
      <c r="AGP3">
        <v>-1.2890499999999999E-2</v>
      </c>
      <c r="AGQ3">
        <v>-1.19948E-2</v>
      </c>
      <c r="AGR3">
        <v>-1.1098999999999999E-2</v>
      </c>
      <c r="AGS3">
        <v>-9.5620400000000008E-3</v>
      </c>
      <c r="AGT3">
        <v>-9.3070300000000009E-3</v>
      </c>
      <c r="AGU3">
        <v>-8.4109200000000005E-3</v>
      </c>
      <c r="AGV3">
        <v>-6.6171700000000003E-3</v>
      </c>
      <c r="AGW3">
        <v>-5.7208199999999997E-3</v>
      </c>
      <c r="AGX3">
        <v>-4.1832099999999997E-3</v>
      </c>
      <c r="AGY3">
        <v>-4.1843399999999999E-3</v>
      </c>
      <c r="AGZ3">
        <v>-4.1854700000000002E-3</v>
      </c>
      <c r="AHA3">
        <v>-4.1865899999999996E-3</v>
      </c>
      <c r="AHB3">
        <v>-4.1877199999999998E-3</v>
      </c>
      <c r="AHC3">
        <v>-5.72808E-3</v>
      </c>
      <c r="AHD3">
        <v>-5.7292899999999997E-3</v>
      </c>
      <c r="AHE3">
        <v>-5.7305000000000004E-3</v>
      </c>
      <c r="AHF3">
        <v>-5.7317100000000001E-3</v>
      </c>
      <c r="AHG3">
        <v>-5.7329199999999999E-3</v>
      </c>
      <c r="AHH3">
        <v>-5.7341299999999996E-3</v>
      </c>
      <c r="AHI3">
        <v>-6.6335099999999996E-3</v>
      </c>
      <c r="AHJ3">
        <v>-7.5329699999999999E-3</v>
      </c>
      <c r="AHK3">
        <v>-8.4325400000000005E-3</v>
      </c>
      <c r="AHL3">
        <v>-8.69055E-3</v>
      </c>
      <c r="AHM3">
        <v>-8.9485899999999993E-3</v>
      </c>
      <c r="AHN3">
        <v>-9.2066500000000003E-3</v>
      </c>
      <c r="AHO3">
        <v>-1.0106499999999999E-2</v>
      </c>
      <c r="AHP3">
        <v>-1.10064E-2</v>
      </c>
      <c r="AHQ3">
        <v>-1.19065E-2</v>
      </c>
      <c r="AHR3">
        <v>-1.28066E-2</v>
      </c>
      <c r="AHS3">
        <v>-1.19095E-2</v>
      </c>
      <c r="AHT3">
        <v>-1.10124E-2</v>
      </c>
      <c r="AHU3">
        <v>-1.10139E-2</v>
      </c>
      <c r="AHV3">
        <v>-1.0630199999999999E-2</v>
      </c>
      <c r="AHW3">
        <v>-1.0118E-2</v>
      </c>
      <c r="AHX3">
        <v>-9.6058299999999992E-3</v>
      </c>
      <c r="AHY3">
        <v>-9.6072499999999995E-3</v>
      </c>
      <c r="AHZ3">
        <v>-9.6086599999999998E-3</v>
      </c>
      <c r="AIA3">
        <v>-9.61008E-3</v>
      </c>
      <c r="AIB3">
        <v>-1.03821E-2</v>
      </c>
      <c r="AIC3">
        <v>-1.12827E-2</v>
      </c>
      <c r="AID3">
        <v>-1.0385E-2</v>
      </c>
      <c r="AIE3">
        <v>-8.5880999999999996E-3</v>
      </c>
      <c r="AIF3">
        <v>-7.8186799999999997E-3</v>
      </c>
      <c r="AIG3">
        <v>-6.4068299999999996E-3</v>
      </c>
      <c r="AIH3">
        <v>-4.6093999999999996E-3</v>
      </c>
      <c r="AII3">
        <v>-3.0687499999999999E-3</v>
      </c>
      <c r="AIJ3">
        <v>-1.14247E-3</v>
      </c>
      <c r="AIK3">
        <v>2.7002800000000001E-4</v>
      </c>
      <c r="AIL3">
        <v>2.0681800000000002E-3</v>
      </c>
      <c r="AIM3">
        <v>2.1958899999999998E-3</v>
      </c>
      <c r="AIN3">
        <v>1.29546E-3</v>
      </c>
      <c r="AIO3">
        <v>7.8052000000000004E-4</v>
      </c>
      <c r="AIP3">
        <v>6.5111399999999995E-4</v>
      </c>
      <c r="AIQ3">
        <v>1.16438E-3</v>
      </c>
      <c r="AIR3">
        <v>1.8062499999999999E-3</v>
      </c>
      <c r="AIS3">
        <v>3.8622499999999998E-3</v>
      </c>
      <c r="AIT3">
        <v>8.2325000000000002E-3</v>
      </c>
      <c r="AIU3">
        <v>1.2089000000000001E-2</v>
      </c>
      <c r="AIV3">
        <v>1.6974400000000001E-2</v>
      </c>
      <c r="AIW3">
        <v>1.87745E-2</v>
      </c>
      <c r="AIX3">
        <v>1.8003000000000002E-2</v>
      </c>
      <c r="AIY3">
        <v>1.7047799999999998E-2</v>
      </c>
      <c r="AIZ3">
        <v>1.42186E-2</v>
      </c>
      <c r="AJA3">
        <v>1.2160799999999999E-2</v>
      </c>
      <c r="AJB3">
        <v>1.0102699999999999E-2</v>
      </c>
      <c r="AJC3">
        <v>8.4853700000000008E-3</v>
      </c>
      <c r="AJD3">
        <v>6.0410200000000002E-3</v>
      </c>
      <c r="AJE3">
        <v>5.6545199999999997E-3</v>
      </c>
      <c r="AJF3">
        <v>7.0689300000000002E-3</v>
      </c>
      <c r="AJG3">
        <v>5.8146099999999996E-3</v>
      </c>
      <c r="AJH3">
        <v>1.6011599999999999E-3</v>
      </c>
      <c r="AJI3">
        <v>-4.4139499999999998E-3</v>
      </c>
      <c r="AJJ3">
        <v>-5.3157600000000001E-3</v>
      </c>
      <c r="AJK3">
        <v>-3.2581899999999998E-3</v>
      </c>
      <c r="AJL3">
        <v>-1.7096599999999999E-4</v>
      </c>
      <c r="AJM3">
        <v>3.4313199999999999E-3</v>
      </c>
      <c r="AJN3">
        <v>7.0339900000000004E-3</v>
      </c>
      <c r="AJO3">
        <v>8.1917399999999994E-3</v>
      </c>
      <c r="AJP3">
        <v>9.0921999999999999E-3</v>
      </c>
      <c r="AJQ3">
        <v>9.2204799999999996E-3</v>
      </c>
      <c r="AJR3">
        <v>1.02498E-2</v>
      </c>
      <c r="AJS3">
        <v>1.0249400000000001E-2</v>
      </c>
      <c r="AJT3">
        <v>1.1150200000000001E-2</v>
      </c>
      <c r="AJU3">
        <v>1.1149900000000001E-2</v>
      </c>
      <c r="AJV3">
        <v>1.1020800000000001E-2</v>
      </c>
      <c r="AJW3">
        <v>1.1278E-2</v>
      </c>
      <c r="AJX3">
        <v>9.7324999999999998E-3</v>
      </c>
      <c r="AJY3">
        <v>7.6718200000000002E-3</v>
      </c>
      <c r="AJZ3">
        <v>6.5123400000000001E-3</v>
      </c>
      <c r="AKA3">
        <v>5.4815200000000001E-3</v>
      </c>
      <c r="AKB3">
        <v>4.4505899999999999E-3</v>
      </c>
      <c r="AKC3">
        <v>2.9043799999999998E-3</v>
      </c>
      <c r="AKD3">
        <v>-4.4521200000000001E-4</v>
      </c>
      <c r="AKE3">
        <v>-2.5070800000000001E-3</v>
      </c>
      <c r="AKF3">
        <v>-3.66746E-3</v>
      </c>
      <c r="AKG3">
        <v>-3.2821E-3</v>
      </c>
      <c r="AKH3">
        <v>-3.7985100000000002E-3</v>
      </c>
      <c r="AKI3">
        <v>-3.7996200000000001E-3</v>
      </c>
      <c r="AKJ3">
        <v>-3.1565299999999998E-3</v>
      </c>
      <c r="AKK3">
        <v>-3.41531E-3</v>
      </c>
      <c r="AKL3">
        <v>-3.6741199999999999E-3</v>
      </c>
      <c r="AKM3">
        <v>-2.12889E-3</v>
      </c>
      <c r="AKN3">
        <v>-5.8348999999999999E-4</v>
      </c>
      <c r="AKO3">
        <v>9.6206799999999995E-4</v>
      </c>
      <c r="AKP3">
        <v>2.7655499999999999E-3</v>
      </c>
      <c r="AKQ3">
        <v>3.6670000000000001E-3</v>
      </c>
      <c r="AKR3">
        <v>3.6662800000000001E-3</v>
      </c>
      <c r="AKS3">
        <v>3.6655500000000001E-3</v>
      </c>
      <c r="AKT3">
        <v>3.66483E-3</v>
      </c>
      <c r="AKU3">
        <v>5.4689300000000003E-3</v>
      </c>
      <c r="AKV3">
        <v>7.2732200000000004E-3</v>
      </c>
      <c r="AKW3">
        <v>8.1751900000000006E-3</v>
      </c>
      <c r="AKX3">
        <v>9.0772600000000002E-3</v>
      </c>
      <c r="AKY3">
        <v>9.0768099999999994E-3</v>
      </c>
      <c r="AKZ3">
        <v>8.4316200000000008E-3</v>
      </c>
      <c r="ALA3">
        <v>6.8836599999999998E-3</v>
      </c>
      <c r="ALB3">
        <v>6.8830999999999996E-3</v>
      </c>
      <c r="ALC3">
        <v>6.8825500000000003E-3</v>
      </c>
      <c r="ALD3">
        <v>6.8819900000000002E-3</v>
      </c>
      <c r="ALE3">
        <v>5.9785400000000001E-3</v>
      </c>
      <c r="ALF3">
        <v>5.0749999999999997E-3</v>
      </c>
      <c r="ALG3">
        <v>3.52637E-3</v>
      </c>
      <c r="ALH3">
        <v>1.97759E-3</v>
      </c>
      <c r="ALI3">
        <v>4.2863500000000002E-4</v>
      </c>
      <c r="ALJ3">
        <v>-1.37852E-3</v>
      </c>
      <c r="ALK3">
        <v>-1.6375599999999999E-3</v>
      </c>
      <c r="ALL3">
        <v>-3.1869400000000001E-3</v>
      </c>
      <c r="ALM3">
        <v>-3.1880300000000001E-3</v>
      </c>
      <c r="ALN3">
        <v>-1.82493E-3</v>
      </c>
      <c r="ALO3">
        <v>1.83573E-4</v>
      </c>
      <c r="ALP3">
        <v>1.93417E-3</v>
      </c>
      <c r="ALQ3">
        <v>4.5884100000000002E-3</v>
      </c>
      <c r="ALR3">
        <v>6.3947400000000003E-3</v>
      </c>
      <c r="ALS3">
        <v>8.64382E-3</v>
      </c>
      <c r="ALT3">
        <v>1.15386E-2</v>
      </c>
      <c r="ALU3">
        <v>1.28845E-2</v>
      </c>
      <c r="ALV3">
        <v>1.48761E-2</v>
      </c>
      <c r="ALW3">
        <v>1.46915E-2</v>
      </c>
      <c r="ALX3">
        <v>1.46914E-2</v>
      </c>
      <c r="ALY3">
        <v>1.37874E-2</v>
      </c>
      <c r="ALZ3">
        <v>1.28833E-2</v>
      </c>
      <c r="AMA3">
        <v>1.0614E-2</v>
      </c>
      <c r="AMB3">
        <v>9.96791E-3</v>
      </c>
      <c r="AMC3">
        <v>9.32178E-3</v>
      </c>
      <c r="AMD3">
        <v>1.0225400000000001E-2</v>
      </c>
      <c r="AME3">
        <v>1.1129200000000001E-2</v>
      </c>
      <c r="AMF3">
        <v>1.26788E-2</v>
      </c>
      <c r="AMG3">
        <v>1.11285E-2</v>
      </c>
      <c r="AMH3">
        <v>9.5779699999999999E-3</v>
      </c>
      <c r="AMI3">
        <v>6.4770399999999999E-3</v>
      </c>
      <c r="AMJ3">
        <v>3.37579E-3</v>
      </c>
      <c r="AMK3">
        <v>2.7420100000000001E-4</v>
      </c>
      <c r="AML3">
        <v>-6.3116799999999999E-4</v>
      </c>
      <c r="AMM3">
        <v>-1.53663E-3</v>
      </c>
      <c r="AMN3">
        <v>-2.4421899999999999E-3</v>
      </c>
      <c r="AMO3">
        <v>-4.2524499999999996E-3</v>
      </c>
      <c r="AMP3">
        <v>-6.7090800000000001E-3</v>
      </c>
      <c r="AMQ3">
        <v>-7.6150499999999999E-3</v>
      </c>
      <c r="AMR3">
        <v>-8.5211200000000001E-3</v>
      </c>
      <c r="AMS3">
        <v>-9.4272899999999996E-3</v>
      </c>
      <c r="AMT3">
        <v>-1.03336E-2</v>
      </c>
      <c r="AMU3">
        <v>-1.0335E-2</v>
      </c>
      <c r="AMV3">
        <v>-1.03365E-2</v>
      </c>
      <c r="AMW3">
        <v>-1.0338E-2</v>
      </c>
      <c r="AMX3">
        <v>-9.4344100000000007E-3</v>
      </c>
      <c r="AMY3">
        <v>-8.5307600000000001E-3</v>
      </c>
      <c r="AMZ3">
        <v>-8.5321300000000006E-3</v>
      </c>
      <c r="ANA3">
        <v>-7.6283399999999999E-3</v>
      </c>
      <c r="ANB3">
        <v>-6.07786E-3</v>
      </c>
      <c r="ANC3">
        <v>-3.8806000000000001E-3</v>
      </c>
      <c r="AND3">
        <v>-3.1588800000000001E-4</v>
      </c>
      <c r="ANE3">
        <v>2.6025100000000002E-3</v>
      </c>
      <c r="ANF3">
        <v>5.0592700000000003E-3</v>
      </c>
      <c r="ANG3">
        <v>7.2575799999999996E-3</v>
      </c>
      <c r="ANH3">
        <v>8.5506200000000001E-3</v>
      </c>
      <c r="ANI3">
        <v>9.1969600000000006E-3</v>
      </c>
      <c r="ANJ3">
        <v>9.8433800000000005E-3</v>
      </c>
      <c r="ANK3">
        <v>1.0748600000000001E-2</v>
      </c>
      <c r="ANL3">
        <v>1.0748300000000001E-2</v>
      </c>
      <c r="ANM3">
        <v>1.0026999999999999E-2</v>
      </c>
      <c r="ANN3">
        <v>8.6586600000000003E-3</v>
      </c>
      <c r="ANO3">
        <v>7.10532E-3</v>
      </c>
      <c r="ANP3">
        <v>5.5518099999999999E-3</v>
      </c>
      <c r="ANQ3">
        <v>3.4804599999999999E-3</v>
      </c>
      <c r="ANR3">
        <v>2.1854399999999999E-3</v>
      </c>
      <c r="ANS3">
        <v>1.7963300000000001E-3</v>
      </c>
      <c r="ANT3">
        <v>3.0899E-3</v>
      </c>
      <c r="ANU3">
        <v>4.5130500000000002E-3</v>
      </c>
      <c r="ANV3">
        <v>6.8425200000000004E-3</v>
      </c>
      <c r="ANW3">
        <v>8.9133300000000006E-3</v>
      </c>
      <c r="ANX3">
        <v>1.1890599999999999E-2</v>
      </c>
      <c r="ANY3">
        <v>1.2408199999999999E-2</v>
      </c>
      <c r="ANZ3">
        <v>1.2925900000000001E-2</v>
      </c>
      <c r="AOA3">
        <v>1.13718E-2</v>
      </c>
      <c r="AOB3">
        <v>1.0335499999999999E-2</v>
      </c>
      <c r="AOC3">
        <v>8.7810600000000003E-3</v>
      </c>
      <c r="AOD3">
        <v>8.5215800000000008E-3</v>
      </c>
      <c r="AOE3">
        <v>8.5211000000000002E-3</v>
      </c>
      <c r="AOF3">
        <v>9.9453600000000003E-3</v>
      </c>
      <c r="AOG3">
        <v>1.0463099999999999E-2</v>
      </c>
      <c r="AOH3">
        <v>1.05922E-2</v>
      </c>
      <c r="AOI3">
        <v>1.0203200000000001E-2</v>
      </c>
      <c r="AOJ3">
        <v>1.11097E-2</v>
      </c>
      <c r="AOK3">
        <v>1.21458E-2</v>
      </c>
      <c r="AOL3">
        <v>1.26637E-2</v>
      </c>
      <c r="AOM3">
        <v>1.33113E-2</v>
      </c>
      <c r="AON3">
        <v>1.4218099999999999E-2</v>
      </c>
      <c r="AOO3">
        <v>1.4736300000000001E-2</v>
      </c>
      <c r="AOP3">
        <v>1.47361E-2</v>
      </c>
      <c r="AOQ3">
        <v>1.4736000000000001E-2</v>
      </c>
      <c r="AOR3">
        <v>1.51246E-2</v>
      </c>
      <c r="AOS3">
        <v>1.6161399999999999E-2</v>
      </c>
      <c r="AOT3">
        <v>1.7716699999999998E-2</v>
      </c>
      <c r="AOU3">
        <v>1.8753700000000002E-2</v>
      </c>
      <c r="AOV3">
        <v>1.96612E-2</v>
      </c>
      <c r="AOW3">
        <v>2.0050200000000001E-2</v>
      </c>
      <c r="AOX3">
        <v>2.1217199999999999E-2</v>
      </c>
      <c r="AOY3">
        <v>2.23842E-2</v>
      </c>
      <c r="AOZ3">
        <v>2.4070100000000001E-2</v>
      </c>
      <c r="APA3">
        <v>2.5756100000000001E-2</v>
      </c>
      <c r="APB3">
        <v>2.2288499999999999E-2</v>
      </c>
      <c r="APC3">
        <v>1.8690999999999999E-2</v>
      </c>
      <c r="APD3">
        <v>1.41852E-2</v>
      </c>
      <c r="APE3">
        <v>1.0197700000000001E-2</v>
      </c>
      <c r="APF3">
        <v>6.2098700000000001E-3</v>
      </c>
      <c r="APG3">
        <v>2.22157E-3</v>
      </c>
      <c r="APH3">
        <v>-2.4157100000000002E-3</v>
      </c>
      <c r="API3">
        <v>-7.05348E-3</v>
      </c>
      <c r="APJ3">
        <v>-1.22107E-2</v>
      </c>
      <c r="APK3">
        <v>-1.5811499999999999E-2</v>
      </c>
      <c r="APL3">
        <v>-1.4256400000000001E-2</v>
      </c>
      <c r="APM3">
        <v>-1.27011E-2</v>
      </c>
      <c r="APN3">
        <v>-1.2702700000000001E-2</v>
      </c>
      <c r="APO3">
        <v>-1.27043E-2</v>
      </c>
      <c r="APP3">
        <v>-1.2705899999999999E-2</v>
      </c>
      <c r="APQ3">
        <v>-1.27075E-2</v>
      </c>
      <c r="APR3">
        <v>-1.2709099999999999E-2</v>
      </c>
      <c r="APS3">
        <v>-1.1598199999999999E-2</v>
      </c>
      <c r="APT3">
        <v>-1.04872E-2</v>
      </c>
      <c r="APU3">
        <v>-9.3760300000000005E-3</v>
      </c>
      <c r="APV3">
        <v>-1.04901E-2</v>
      </c>
      <c r="APW3">
        <v>-1.16043E-2</v>
      </c>
      <c r="APX3">
        <v>-1.27186E-2</v>
      </c>
      <c r="APY3">
        <v>-1.2720199999999999E-2</v>
      </c>
      <c r="APZ3">
        <v>-1.27218E-2</v>
      </c>
      <c r="AQA3">
        <v>-1.18145E-2</v>
      </c>
      <c r="AQB3">
        <v>-1.0907099999999999E-2</v>
      </c>
      <c r="AQC3">
        <v>-1.0648899999999999E-2</v>
      </c>
      <c r="AQD3">
        <v>-1.03906E-2</v>
      </c>
      <c r="AQE3">
        <v>-8.5738700000000008E-3</v>
      </c>
      <c r="AQF3">
        <v>-5.8477900000000003E-3</v>
      </c>
      <c r="AQG3">
        <v>-3.1214200000000002E-3</v>
      </c>
      <c r="AQH3">
        <v>-3.9475399999999998E-4</v>
      </c>
      <c r="AQI3">
        <v>2.3322E-3</v>
      </c>
      <c r="AQJ3">
        <v>5.0594400000000001E-3</v>
      </c>
      <c r="AQK3">
        <v>6.228E-3</v>
      </c>
      <c r="AQL3">
        <v>5.31797E-3</v>
      </c>
      <c r="AQM3">
        <v>4.4078399999999997E-3</v>
      </c>
      <c r="AQN3">
        <v>1.6785299999999999E-3</v>
      </c>
      <c r="AQO3">
        <v>-1.4148000000000001E-4</v>
      </c>
      <c r="AQP3">
        <v>-1.9616799999999999E-3</v>
      </c>
      <c r="AQQ3">
        <v>-3.7820800000000002E-3</v>
      </c>
      <c r="AQR3">
        <v>-4.6929299999999997E-3</v>
      </c>
      <c r="AQS3">
        <v>-4.6941099999999996E-3</v>
      </c>
      <c r="AQT3">
        <v>-4.6952799999999996E-3</v>
      </c>
      <c r="AQU3">
        <v>-4.6964499999999996E-3</v>
      </c>
      <c r="AQV3">
        <v>-4.6976300000000004E-3</v>
      </c>
      <c r="AQW3">
        <v>-5.6087699999999999E-3</v>
      </c>
      <c r="AQX3">
        <v>-5.6099899999999996E-3</v>
      </c>
      <c r="AQY3">
        <v>-5.6112200000000001E-3</v>
      </c>
      <c r="AQZ3">
        <v>-5.6124399999999998E-3</v>
      </c>
      <c r="ARA3">
        <v>-5.6136600000000004E-3</v>
      </c>
      <c r="ARB3">
        <v>-4.7046700000000002E-3</v>
      </c>
      <c r="ARC3">
        <v>-4.7058400000000002E-3</v>
      </c>
      <c r="ARD3">
        <v>-4.7070200000000001E-3</v>
      </c>
      <c r="ARE3">
        <v>-4.7082000000000001E-3</v>
      </c>
      <c r="ARF3">
        <v>-4.70937E-3</v>
      </c>
      <c r="ARG3">
        <v>-4.71055E-3</v>
      </c>
      <c r="ARH3">
        <v>-4.71172E-3</v>
      </c>
      <c r="ARI3">
        <v>-4.7128999999999999E-3</v>
      </c>
      <c r="ARJ3">
        <v>-4.7140799999999998E-3</v>
      </c>
      <c r="ARK3">
        <v>-5.6258999999999997E-3</v>
      </c>
      <c r="ARL3">
        <v>-7.4485200000000001E-3</v>
      </c>
      <c r="ARM3">
        <v>-8.3605899999999993E-3</v>
      </c>
      <c r="ARN3">
        <v>-7.7113900000000003E-3</v>
      </c>
      <c r="ARO3">
        <v>-7.0621299999999998E-3</v>
      </c>
      <c r="ARP3">
        <v>-5.5018999999999997E-3</v>
      </c>
      <c r="ARQ3">
        <v>-3.9415099999999996E-3</v>
      </c>
      <c r="ARR3">
        <v>-3.2919400000000001E-3</v>
      </c>
      <c r="ARS3">
        <v>-3.2930500000000001E-3</v>
      </c>
      <c r="ART3">
        <v>-3.29415E-3</v>
      </c>
      <c r="ARU3">
        <v>-2.38412E-3</v>
      </c>
      <c r="ARV3">
        <v>-1.4739899999999999E-3</v>
      </c>
      <c r="ARW3">
        <v>-1.475E-3</v>
      </c>
      <c r="ARX3">
        <v>-2.12692E-3</v>
      </c>
      <c r="ARY3">
        <v>-2.7789099999999999E-3</v>
      </c>
      <c r="ARZ3">
        <v>-3.4309700000000002E-3</v>
      </c>
      <c r="ASA3">
        <v>-4.0830900000000002E-3</v>
      </c>
      <c r="ASB3">
        <v>-4.9957100000000004E-3</v>
      </c>
      <c r="ASC3">
        <v>-5.9084300000000001E-3</v>
      </c>
      <c r="ASD3">
        <v>-6.8212400000000001E-3</v>
      </c>
      <c r="ASE3">
        <v>-7.7341399999999996E-3</v>
      </c>
      <c r="ASF3">
        <v>-9.2983400000000004E-3</v>
      </c>
      <c r="ASG3">
        <v>-1.02115E-2</v>
      </c>
      <c r="ASH3">
        <v>-1.11247E-2</v>
      </c>
      <c r="ASI3">
        <v>-1.29499E-2</v>
      </c>
      <c r="ASJ3">
        <v>-1.47752E-2</v>
      </c>
      <c r="ASK3">
        <v>-1.5688799999999999E-2</v>
      </c>
      <c r="ASL3">
        <v>-1.6602499999999999E-2</v>
      </c>
      <c r="ASM3">
        <v>-1.7516299999999999E-2</v>
      </c>
      <c r="ASN3">
        <v>-1.7518200000000001E-2</v>
      </c>
      <c r="ASO3">
        <v>-1.75201E-2</v>
      </c>
      <c r="ASP3">
        <v>-1.75219E-2</v>
      </c>
      <c r="ASQ3">
        <v>-1.6611600000000001E-2</v>
      </c>
      <c r="ASR3">
        <v>-1.5701199999999998E-2</v>
      </c>
      <c r="ASS3">
        <v>-1.4790599999999999E-2</v>
      </c>
      <c r="AST3">
        <v>-1.388E-2</v>
      </c>
      <c r="ASU3">
        <v>-1.29693E-2</v>
      </c>
      <c r="ASV3">
        <v>-1.20585E-2</v>
      </c>
      <c r="ASW3">
        <v>-1.1147600000000001E-2</v>
      </c>
      <c r="ASX3">
        <v>-1.0236500000000001E-2</v>
      </c>
      <c r="ASY3">
        <v>-9.3254299999999991E-3</v>
      </c>
      <c r="ASZ3">
        <v>-8.41423E-3</v>
      </c>
      <c r="ATA3">
        <v>-7.5029299999999997E-3</v>
      </c>
      <c r="ATB3">
        <v>-6.59153E-3</v>
      </c>
      <c r="ATC3">
        <v>-6.5928100000000002E-3</v>
      </c>
      <c r="ATD3">
        <v>-8.4197500000000002E-3</v>
      </c>
      <c r="ATE3">
        <v>-9.3340100000000002E-3</v>
      </c>
      <c r="ATF3">
        <v>-9.3354400000000004E-3</v>
      </c>
      <c r="ATG3">
        <v>-9.3368700000000006E-3</v>
      </c>
      <c r="ATH3">
        <v>-9.3383000000000008E-3</v>
      </c>
      <c r="ATI3">
        <v>-9.3397299999999992E-3</v>
      </c>
      <c r="ATJ3">
        <v>-1.0254299999999999E-2</v>
      </c>
      <c r="ATK3">
        <v>-1.1168900000000001E-2</v>
      </c>
      <c r="ATL3">
        <v>-1.2083699999999999E-2</v>
      </c>
      <c r="ATM3">
        <v>-1.29985E-2</v>
      </c>
      <c r="ATN3">
        <v>-1.3000100000000001E-2</v>
      </c>
      <c r="ATO3">
        <v>-1.2088399999999999E-2</v>
      </c>
      <c r="ATP3">
        <v>-1.11766E-2</v>
      </c>
      <c r="ATQ3">
        <v>-1.11781E-2</v>
      </c>
      <c r="ATR3">
        <v>-1.11796E-2</v>
      </c>
      <c r="ATS3">
        <v>-1.1181200000000001E-2</v>
      </c>
      <c r="ATT3">
        <v>-1.2096300000000001E-2</v>
      </c>
      <c r="ATU3">
        <v>-1.30115E-2</v>
      </c>
      <c r="ATV3">
        <v>-1.3013200000000001E-2</v>
      </c>
      <c r="ATW3">
        <v>-1.30148E-2</v>
      </c>
      <c r="ATX3">
        <v>-1.3016399999999999E-2</v>
      </c>
      <c r="ATY3">
        <v>-1.11904E-2</v>
      </c>
      <c r="ATZ3">
        <v>-9.3640900000000003E-3</v>
      </c>
      <c r="AUA3">
        <v>-8.4515800000000002E-3</v>
      </c>
      <c r="AUB3">
        <v>-7.8001099999999999E-3</v>
      </c>
      <c r="AUC3">
        <v>-6.6262700000000001E-3</v>
      </c>
      <c r="AUD3">
        <v>-6.3663900000000004E-3</v>
      </c>
      <c r="AUE3">
        <v>-6.1064800000000001E-3</v>
      </c>
      <c r="AUF3">
        <v>-4.9323600000000002E-3</v>
      </c>
      <c r="AUG3">
        <v>-4.0193199999999998E-3</v>
      </c>
      <c r="AUH3">
        <v>-5.4572099999999997E-3</v>
      </c>
      <c r="AUI3">
        <v>-6.5033900000000004E-3</v>
      </c>
      <c r="AUJ3">
        <v>-7.5496900000000004E-3</v>
      </c>
      <c r="AUK3">
        <v>-7.5510300000000002E-3</v>
      </c>
      <c r="AUL3">
        <v>-7.9442899999999997E-3</v>
      </c>
      <c r="AUM3">
        <v>-7.4230600000000004E-3</v>
      </c>
      <c r="AUN3">
        <v>-7.2937399999999999E-3</v>
      </c>
      <c r="AUO3">
        <v>-6.7724200000000003E-3</v>
      </c>
      <c r="AUP3">
        <v>-5.8590500000000002E-3</v>
      </c>
      <c r="AUQ3">
        <v>-5.4682699999999999E-3</v>
      </c>
      <c r="AUR3">
        <v>-5.0774599999999998E-3</v>
      </c>
      <c r="AUS3">
        <v>-5.3400499999999998E-3</v>
      </c>
      <c r="AUT3">
        <v>-5.9947500000000001E-3</v>
      </c>
      <c r="AUU3">
        <v>-6.2574199999999996E-3</v>
      </c>
      <c r="AUV3">
        <v>-5.9972699999999999E-3</v>
      </c>
      <c r="AUW3">
        <v>-6.6521100000000001E-3</v>
      </c>
      <c r="AUX3">
        <v>-6.6534100000000002E-3</v>
      </c>
      <c r="AUY3">
        <v>-7.5698199999999997E-3</v>
      </c>
      <c r="AUZ3">
        <v>-7.5711600000000004E-3</v>
      </c>
      <c r="AVA3">
        <v>-8.4877200000000007E-3</v>
      </c>
      <c r="AVB3">
        <v>-8.4891199999999993E-3</v>
      </c>
      <c r="AVC3">
        <v>-8.4905099999999997E-3</v>
      </c>
      <c r="AVD3">
        <v>-7.5765399999999997E-3</v>
      </c>
      <c r="AVE3">
        <v>-7.5778900000000003E-3</v>
      </c>
      <c r="AVF3">
        <v>-6.6637800000000002E-3</v>
      </c>
      <c r="AVG3">
        <v>-7.58058E-3</v>
      </c>
      <c r="AVH3">
        <v>-8.49748E-3</v>
      </c>
      <c r="AVI3">
        <v>-1.03301E-2</v>
      </c>
      <c r="AVJ3">
        <v>-1.1247200000000001E-2</v>
      </c>
      <c r="AVK3">
        <v>-1.21645E-2</v>
      </c>
      <c r="AVL3">
        <v>-1.3081799999999999E-2</v>
      </c>
      <c r="AVM3">
        <v>-1.3999299999999999E-2</v>
      </c>
      <c r="AVN3">
        <v>-1.4916799999999999E-2</v>
      </c>
      <c r="AVO3">
        <v>-1.5834399999999998E-2</v>
      </c>
      <c r="AVP3">
        <v>-1.6752199999999998E-2</v>
      </c>
      <c r="AVQ3">
        <v>-1.6754000000000002E-2</v>
      </c>
      <c r="AVR3">
        <v>-1.5839800000000001E-2</v>
      </c>
      <c r="AVS3">
        <v>-1.49255E-2</v>
      </c>
      <c r="AVT3">
        <v>-1.3356700000000001E-2</v>
      </c>
      <c r="AVU3">
        <v>-1.0348E-2</v>
      </c>
      <c r="AVV3">
        <v>-8.2552500000000004E-3</v>
      </c>
      <c r="AVW3">
        <v>-6.1622600000000001E-3</v>
      </c>
      <c r="AVX3">
        <v>-4.0690500000000003E-3</v>
      </c>
      <c r="AVY3">
        <v>-1.32105E-3</v>
      </c>
      <c r="AVZ3" s="1">
        <v>-1.28736E-5</v>
      </c>
      <c r="AWA3">
        <v>1.68822E-3</v>
      </c>
      <c r="AWB3">
        <v>2.2111000000000001E-3</v>
      </c>
      <c r="AWC3">
        <v>2.86498E-3</v>
      </c>
      <c r="AWD3">
        <v>1.5547099999999999E-3</v>
      </c>
      <c r="AWE3">
        <v>1.16099E-3</v>
      </c>
      <c r="AWF3">
        <v>1.2910700000000001E-3</v>
      </c>
      <c r="AWG3">
        <v>1.8140599999999999E-3</v>
      </c>
      <c r="AWH3">
        <v>2.73004E-3</v>
      </c>
      <c r="AWI3">
        <v>3.1221899999999999E-3</v>
      </c>
      <c r="AWJ3">
        <v>4.1693199999999998E-3</v>
      </c>
      <c r="AWK3">
        <v>3.9066099999999996E-3</v>
      </c>
      <c r="AWL3">
        <v>3.9058700000000001E-3</v>
      </c>
      <c r="AWM3">
        <v>4.0361399999999997E-3</v>
      </c>
      <c r="AWN3">
        <v>4.9525300000000001E-3</v>
      </c>
      <c r="AWO3">
        <v>3.3795600000000002E-3</v>
      </c>
      <c r="AWP3">
        <v>3.37879E-3</v>
      </c>
      <c r="AWQ3">
        <v>2.8538700000000001E-3</v>
      </c>
      <c r="AWR3">
        <v>2.3289000000000001E-3</v>
      </c>
      <c r="AWS3">
        <v>2.4591299999999999E-3</v>
      </c>
      <c r="AWT3">
        <v>4.0310199999999997E-3</v>
      </c>
      <c r="AWU3">
        <v>5.6030899999999998E-3</v>
      </c>
      <c r="AWV3">
        <v>7.1753199999999998E-3</v>
      </c>
      <c r="AWW3">
        <v>9.6652800000000001E-3</v>
      </c>
      <c r="AWX3">
        <v>1.1500099999999999E-2</v>
      </c>
      <c r="AWY3">
        <v>1.49082E-2</v>
      </c>
      <c r="AWZ3">
        <v>1.7399000000000001E-2</v>
      </c>
      <c r="AXA3">
        <v>1.9890000000000001E-2</v>
      </c>
      <c r="AXB3">
        <v>1.8054500000000001E-2</v>
      </c>
      <c r="AXC3">
        <v>1.6218799999999998E-2</v>
      </c>
      <c r="AXD3">
        <v>1.53008E-2</v>
      </c>
      <c r="AXE3">
        <v>1.53007E-2</v>
      </c>
      <c r="AXF3">
        <v>1.5300599999999999E-2</v>
      </c>
      <c r="AXG3">
        <v>1.53004E-2</v>
      </c>
      <c r="AXH3">
        <v>1.5300299999999999E-2</v>
      </c>
      <c r="AXI3">
        <v>1.53002E-2</v>
      </c>
      <c r="AXJ3">
        <v>1.6218199999999999E-2</v>
      </c>
      <c r="AXK3">
        <v>1.6218199999999999E-2</v>
      </c>
      <c r="AXL3">
        <v>1.6218099999999999E-2</v>
      </c>
      <c r="AXM3">
        <v>1.49061E-2</v>
      </c>
      <c r="AXN3">
        <v>1.5168299999999999E-2</v>
      </c>
      <c r="AXO3">
        <v>1.60866E-2</v>
      </c>
      <c r="AXP3">
        <v>1.7004999999999999E-2</v>
      </c>
      <c r="AXQ3">
        <v>1.7923499999999998E-2</v>
      </c>
      <c r="AXR3">
        <v>1.8842100000000001E-2</v>
      </c>
      <c r="AXS3">
        <v>1.88422E-2</v>
      </c>
      <c r="AXT3">
        <v>1.88422E-2</v>
      </c>
      <c r="AXU3">
        <v>1.8842299999999999E-2</v>
      </c>
      <c r="AXV3">
        <v>1.7923600000000001E-2</v>
      </c>
      <c r="AXW3">
        <v>1.7004700000000001E-2</v>
      </c>
      <c r="AXX3">
        <v>1.6085800000000001E-2</v>
      </c>
      <c r="AXY3">
        <v>1.6085700000000001E-2</v>
      </c>
      <c r="AXZ3">
        <v>1.58231E-2</v>
      </c>
      <c r="AYA3">
        <v>1.5822900000000001E-2</v>
      </c>
      <c r="AYB3">
        <v>1.5822800000000001E-2</v>
      </c>
      <c r="AYC3">
        <v>1.5822699999999999E-2</v>
      </c>
      <c r="AYD3">
        <v>1.51661E-2</v>
      </c>
      <c r="AYE3">
        <v>1.6085200000000001E-2</v>
      </c>
      <c r="AYF3">
        <v>1.7004399999999999E-2</v>
      </c>
      <c r="AYG3">
        <v>1.6084999999999999E-2</v>
      </c>
      <c r="AYH3">
        <v>1.51655E-2</v>
      </c>
      <c r="AYI3">
        <v>1.4245900000000001E-2</v>
      </c>
      <c r="AYJ3">
        <v>1.3326299999999999E-2</v>
      </c>
      <c r="AYK3">
        <v>1.17497E-2</v>
      </c>
      <c r="AYL3">
        <v>1.01729E-2</v>
      </c>
      <c r="AYM3">
        <v>8.5960399999999992E-3</v>
      </c>
      <c r="AYN3">
        <v>7.0189500000000004E-3</v>
      </c>
      <c r="AYO3">
        <v>4.5219800000000001E-3</v>
      </c>
      <c r="AYP3">
        <v>2.55032E-3</v>
      </c>
      <c r="AYQ3">
        <v>1.23547E-3</v>
      </c>
      <c r="AYR3">
        <v>8.4034599999999995E-4</v>
      </c>
      <c r="AYS3">
        <v>8.3943600000000004E-4</v>
      </c>
      <c r="AYT3">
        <v>8.3852500000000001E-4</v>
      </c>
      <c r="AYU3">
        <v>5.7475099999999997E-4</v>
      </c>
      <c r="AYV3">
        <v>8.3670399999999996E-4</v>
      </c>
      <c r="AYW3">
        <v>-4.7866400000000001E-4</v>
      </c>
      <c r="AYX3">
        <v>-2.3199900000000001E-3</v>
      </c>
      <c r="AYY3">
        <v>-3.24128E-3</v>
      </c>
      <c r="AYZ3">
        <v>-3.7682800000000002E-3</v>
      </c>
      <c r="AZA3">
        <v>-3.9009100000000001E-3</v>
      </c>
      <c r="AZB3">
        <v>-3.90208E-3</v>
      </c>
      <c r="AZC3">
        <v>-2.9828300000000001E-3</v>
      </c>
      <c r="AZD3">
        <v>-2.4579699999999999E-3</v>
      </c>
      <c r="AZE3">
        <v>-8.8102999999999999E-4</v>
      </c>
      <c r="AZF3">
        <v>5.6456699999999998E-4</v>
      </c>
      <c r="AZG3">
        <v>1.6157700000000001E-3</v>
      </c>
      <c r="AZH3">
        <v>1.08881E-3</v>
      </c>
      <c r="AZI3">
        <v>1.0879100000000001E-3</v>
      </c>
      <c r="AZJ3">
        <v>1.87623E-3</v>
      </c>
      <c r="AZK3">
        <v>2.79619E-3</v>
      </c>
      <c r="AZL3">
        <v>3.5846900000000002E-3</v>
      </c>
      <c r="AZM3">
        <v>5.6888599999999996E-3</v>
      </c>
      <c r="AZN3">
        <v>7.1354299999999999E-3</v>
      </c>
      <c r="AZO3">
        <v>9.8978799999999995E-3</v>
      </c>
      <c r="AZP3">
        <v>1.22659E-2</v>
      </c>
      <c r="AZQ3">
        <v>1.47657E-2</v>
      </c>
      <c r="AZR3">
        <v>1.6213100000000001E-2</v>
      </c>
      <c r="AZS3">
        <v>1.70026E-2</v>
      </c>
      <c r="AZT3">
        <v>1.7660599999999999E-2</v>
      </c>
      <c r="AZU3">
        <v>1.9503199999999998E-2</v>
      </c>
      <c r="AZV3">
        <v>2.09511E-2</v>
      </c>
      <c r="AZW3">
        <v>2.2004300000000001E-2</v>
      </c>
      <c r="AZX3">
        <v>2.2399499999999999E-2</v>
      </c>
      <c r="AZY3">
        <v>2.33212E-2</v>
      </c>
      <c r="AZZ3">
        <v>2.2926599999999998E-2</v>
      </c>
      <c r="BAA3">
        <v>2.5033300000000001E-2</v>
      </c>
      <c r="BAB3">
        <v>2.7667000000000001E-2</v>
      </c>
      <c r="BAC3">
        <v>3.08277E-2</v>
      </c>
      <c r="BAD3">
        <v>3.5568799999999998E-2</v>
      </c>
      <c r="BAE3">
        <v>3.76767E-2</v>
      </c>
      <c r="BAF3">
        <v>4.0311600000000003E-2</v>
      </c>
      <c r="BAG3">
        <v>4.3210199999999997E-2</v>
      </c>
      <c r="BAH3">
        <v>4.6767700000000002E-2</v>
      </c>
      <c r="BAI3">
        <v>4.99304E-2</v>
      </c>
      <c r="BAJ3">
        <v>5.3488599999999997E-2</v>
      </c>
      <c r="BAK3">
        <v>5.4544299999999997E-2</v>
      </c>
      <c r="BAL3">
        <v>5.1814100000000002E-2</v>
      </c>
      <c r="BAM3">
        <v>5.0269300000000003E-2</v>
      </c>
      <c r="BAN3">
        <v>4.6748100000000001E-2</v>
      </c>
      <c r="BAO3">
        <v>4.1645399999999999E-2</v>
      </c>
      <c r="BAP3">
        <v>3.6015199999999997E-2</v>
      </c>
      <c r="BAQ3">
        <v>3.0779600000000001E-2</v>
      </c>
      <c r="BAR3">
        <v>3.07803E-2</v>
      </c>
      <c r="BAS3">
        <v>3.0912800000000001E-2</v>
      </c>
      <c r="BAT3">
        <v>2.9332E-2</v>
      </c>
      <c r="BAU3">
        <v>2.8410100000000001E-2</v>
      </c>
      <c r="BAV3">
        <v>2.6433499999999999E-2</v>
      </c>
      <c r="BAW3">
        <v>2.5247700000000001E-2</v>
      </c>
      <c r="BAX3">
        <v>2.41935E-2</v>
      </c>
      <c r="BAY3">
        <v>2.3534699999999999E-2</v>
      </c>
      <c r="BAZ3">
        <v>2.2084900000000001E-2</v>
      </c>
      <c r="BBA3">
        <v>2.08985E-2</v>
      </c>
      <c r="BBB3">
        <v>2.1558000000000001E-2</v>
      </c>
      <c r="BBC3">
        <v>2.11626E-2</v>
      </c>
      <c r="BBD3">
        <v>2.1426500000000001E-2</v>
      </c>
      <c r="BBE3">
        <v>2.1690399999999999E-2</v>
      </c>
      <c r="BBF3">
        <v>2.0371899999999998E-2</v>
      </c>
      <c r="BBG3">
        <v>1.86575E-2</v>
      </c>
      <c r="BBH3">
        <v>1.7734300000000001E-2</v>
      </c>
      <c r="BBI3">
        <v>1.7338599999999999E-2</v>
      </c>
      <c r="BBJ3">
        <v>1.69429E-2</v>
      </c>
      <c r="BBK3">
        <v>1.4700299999999999E-2</v>
      </c>
      <c r="BBL3">
        <v>1.2325600000000001E-2</v>
      </c>
      <c r="BBM3">
        <v>9.9506600000000001E-3</v>
      </c>
      <c r="BBN3">
        <v>8.3670399999999992E-3</v>
      </c>
      <c r="BBO3">
        <v>7.8387700000000001E-3</v>
      </c>
      <c r="BBP3">
        <v>6.7826500000000003E-3</v>
      </c>
      <c r="BBQ3">
        <v>6.3861899999999999E-3</v>
      </c>
      <c r="BBR3">
        <v>5.8577300000000002E-3</v>
      </c>
      <c r="BBS3">
        <v>4.8013400000000003E-3</v>
      </c>
      <c r="BBT3">
        <v>4.8006400000000001E-3</v>
      </c>
      <c r="BBU3">
        <v>4.9319200000000002E-3</v>
      </c>
      <c r="BBV3">
        <v>5.0632200000000002E-3</v>
      </c>
      <c r="BBW3">
        <v>5.5905299999999998E-3</v>
      </c>
      <c r="BBX3">
        <v>7.0419300000000001E-3</v>
      </c>
      <c r="BBY3">
        <v>7.4373900000000003E-3</v>
      </c>
      <c r="BBZ3">
        <v>7.5688500000000002E-3</v>
      </c>
      <c r="BCA3">
        <v>8.2284300000000001E-3</v>
      </c>
      <c r="BCB3">
        <v>9.4162099999999995E-3</v>
      </c>
      <c r="BCC3">
        <v>1.06041E-2</v>
      </c>
      <c r="BCD3">
        <v>4.96014E-3</v>
      </c>
      <c r="BCE3">
        <v>-6.84452E-4</v>
      </c>
      <c r="BCF3">
        <v>-6.8578900000000002E-3</v>
      </c>
      <c r="BCG3">
        <v>-1.3032E-2</v>
      </c>
      <c r="BCH3">
        <v>-1.39582E-2</v>
      </c>
      <c r="BCI3">
        <v>-1.3959900000000001E-2</v>
      </c>
      <c r="BCJ3">
        <v>-1.3961599999999999E-2</v>
      </c>
      <c r="BCK3">
        <v>-1.39633E-2</v>
      </c>
      <c r="BCL3">
        <v>-1.3040299999999999E-2</v>
      </c>
      <c r="BCM3">
        <v>-1.21171E-2</v>
      </c>
      <c r="BCN3">
        <v>-1.11939E-2</v>
      </c>
      <c r="BCO3">
        <v>-1.02706E-2</v>
      </c>
      <c r="BCP3">
        <v>-9.3471700000000001E-3</v>
      </c>
      <c r="BCQ3">
        <v>-8.4236399999999996E-3</v>
      </c>
      <c r="BCR3">
        <v>-7.5000199999999996E-3</v>
      </c>
      <c r="BCS3">
        <v>-6.5763000000000002E-3</v>
      </c>
      <c r="BCT3">
        <v>-5.6524699999999997E-3</v>
      </c>
      <c r="BCU3">
        <v>-4.7285499999999998E-3</v>
      </c>
      <c r="BCV3">
        <v>-3.80453E-3</v>
      </c>
      <c r="BCW3">
        <v>-2.8804099999999999E-3</v>
      </c>
      <c r="BCX3">
        <v>-1.95619E-3</v>
      </c>
      <c r="BCY3">
        <v>-1.0318700000000001E-3</v>
      </c>
      <c r="BCZ3">
        <v>-1.07451E-4</v>
      </c>
      <c r="BDA3">
        <v>-1.08411E-4</v>
      </c>
      <c r="BDB3">
        <v>-1.96043E-3</v>
      </c>
      <c r="BDC3">
        <v>-3.81264E-3</v>
      </c>
      <c r="BDD3">
        <v>-5.6650600000000004E-3</v>
      </c>
      <c r="BDE3">
        <v>-5.6663199999999999E-3</v>
      </c>
      <c r="BDF3">
        <v>-5.6675800000000002E-3</v>
      </c>
      <c r="BDG3">
        <v>-5.6688399999999996E-3</v>
      </c>
      <c r="BDH3">
        <v>-5.6701E-3</v>
      </c>
      <c r="BDI3">
        <v>-5.6713600000000003E-3</v>
      </c>
      <c r="BDJ3">
        <v>-5.0112500000000001E-3</v>
      </c>
      <c r="BDK3">
        <v>-4.3510600000000003E-3</v>
      </c>
      <c r="BDL3">
        <v>-3.4262199999999998E-3</v>
      </c>
      <c r="BDM3">
        <v>-2.5012900000000002E-3</v>
      </c>
      <c r="BDN3">
        <v>-1.57625E-3</v>
      </c>
      <c r="BDO3">
        <v>-1.5772900000000001E-3</v>
      </c>
      <c r="BDP3">
        <v>-9.1674200000000001E-4</v>
      </c>
      <c r="BDQ3">
        <v>-1.1823999999999999E-3</v>
      </c>
      <c r="BDR3">
        <v>-9.7546799999999995E-4</v>
      </c>
      <c r="BDS3">
        <v>-1.4302099999999999E-3</v>
      </c>
      <c r="BDT3">
        <v>-2.35768E-3</v>
      </c>
      <c r="BDU3">
        <v>-2.8314500000000001E-3</v>
      </c>
      <c r="BDV3">
        <v>-4.2318099999999999E-3</v>
      </c>
      <c r="BDW3">
        <v>-5.82141E-3</v>
      </c>
      <c r="BDX3">
        <v>-7.4111899999999998E-3</v>
      </c>
      <c r="BDY3">
        <v>-9.0011399999999995E-3</v>
      </c>
      <c r="BDZ3">
        <v>-9.9293100000000002E-3</v>
      </c>
      <c r="BEA3">
        <v>-1.08576E-2</v>
      </c>
      <c r="BEB3">
        <v>-1.2448000000000001E-2</v>
      </c>
      <c r="BEC3">
        <v>-1.4038500000000001E-2</v>
      </c>
      <c r="BED3">
        <v>-1.40403E-2</v>
      </c>
      <c r="BEE3">
        <v>-1.4969E-2</v>
      </c>
      <c r="BEF3">
        <v>-1.5897700000000001E-2</v>
      </c>
      <c r="BEG3">
        <v>-1.6826600000000001E-2</v>
      </c>
      <c r="BEH3">
        <v>-1.68285E-2</v>
      </c>
      <c r="BEI3">
        <v>-1.6830399999999999E-2</v>
      </c>
      <c r="BEJ3">
        <v>-1.6832199999999999E-2</v>
      </c>
      <c r="BEK3">
        <v>-1.6834100000000001E-2</v>
      </c>
      <c r="BEL3">
        <v>-1.6836E-2</v>
      </c>
      <c r="BEM3">
        <v>-1.6837899999999999E-2</v>
      </c>
      <c r="BEN3">
        <v>-1.77672E-2</v>
      </c>
      <c r="BEO3">
        <v>-1.7769099999999999E-2</v>
      </c>
      <c r="BEP3">
        <v>-1.7770999999999999E-2</v>
      </c>
      <c r="BEQ3">
        <v>-1.7772900000000001E-2</v>
      </c>
      <c r="BER3">
        <v>-1.77748E-2</v>
      </c>
      <c r="BES3">
        <v>-1.7776799999999999E-2</v>
      </c>
      <c r="BET3">
        <v>-1.7778700000000001E-2</v>
      </c>
      <c r="BEU3">
        <v>-1.7780600000000001E-2</v>
      </c>
      <c r="BEV3">
        <v>-1.77825E-2</v>
      </c>
      <c r="BEW3">
        <v>-1.7784399999999999E-2</v>
      </c>
      <c r="BEX3">
        <v>-1.7786400000000001E-2</v>
      </c>
      <c r="BEY3">
        <v>-1.77883E-2</v>
      </c>
      <c r="BEZ3">
        <v>-1.52713E-2</v>
      </c>
      <c r="BFA3">
        <v>-1.2754E-2</v>
      </c>
      <c r="BFB3">
        <v>-1.08994E-2</v>
      </c>
      <c r="BFC3">
        <v>-8.3815799999999996E-3</v>
      </c>
      <c r="BFD3">
        <v>-5.8635099999999997E-3</v>
      </c>
      <c r="BFE3">
        <v>-4.0082299999999998E-3</v>
      </c>
      <c r="BFF3">
        <v>-2.1527400000000002E-3</v>
      </c>
      <c r="BFG3">
        <v>-1.2254399999999999E-3</v>
      </c>
      <c r="BFH3">
        <v>-9.6120400000000001E-4</v>
      </c>
      <c r="BFI3">
        <v>-6.9693800000000003E-4</v>
      </c>
      <c r="BFJ3">
        <v>-6.9793999999999998E-4</v>
      </c>
      <c r="BFK3">
        <v>-6.9894100000000002E-4</v>
      </c>
      <c r="BFL3">
        <v>2.28691E-4</v>
      </c>
      <c r="BFM3">
        <v>1.8197700000000001E-3</v>
      </c>
      <c r="BFN3">
        <v>3.4110199999999999E-3</v>
      </c>
      <c r="BFO3">
        <v>4.5475300000000001E-3</v>
      </c>
      <c r="BFP3">
        <v>5.6841499999999998E-3</v>
      </c>
      <c r="BFQ3">
        <v>6.3469900000000003E-3</v>
      </c>
      <c r="BFR3">
        <v>7.0098900000000004E-3</v>
      </c>
      <c r="BFS3">
        <v>6.5353299999999998E-3</v>
      </c>
      <c r="BFT3">
        <v>4.4680900000000001E-3</v>
      </c>
      <c r="BFU3">
        <v>2.8746499999999999E-3</v>
      </c>
      <c r="BFV3">
        <v>1.9446999999999999E-3</v>
      </c>
      <c r="BFW3">
        <v>1.0146599999999999E-3</v>
      </c>
      <c r="BFX3" s="1">
        <v>8.4510499999999997E-5</v>
      </c>
      <c r="BFY3">
        <v>-1.5095099999999999E-3</v>
      </c>
      <c r="BFZ3">
        <v>-3.10371E-3</v>
      </c>
      <c r="BGA3">
        <v>-4.6980800000000003E-3</v>
      </c>
      <c r="BGB3">
        <v>-4.6993E-3</v>
      </c>
      <c r="BGC3">
        <v>-4.0366000000000004E-3</v>
      </c>
      <c r="BGD3">
        <v>-3.1082499999999999E-3</v>
      </c>
      <c r="BGE3">
        <v>-3.7733799999999998E-3</v>
      </c>
      <c r="BGF3">
        <v>-4.4385800000000001E-3</v>
      </c>
      <c r="BGG3">
        <v>-5.3694700000000003E-3</v>
      </c>
      <c r="BGH3">
        <v>-6.3004699999999999E-3</v>
      </c>
      <c r="BGI3">
        <v>-7.2315699999999997E-3</v>
      </c>
      <c r="BGJ3">
        <v>-8.1627699999999997E-3</v>
      </c>
      <c r="BGK3">
        <v>-9.0940699999999992E-3</v>
      </c>
      <c r="BGL3">
        <v>-1.0955400000000001E-2</v>
      </c>
      <c r="BGM3">
        <v>-1.0957E-2</v>
      </c>
      <c r="BGN3">
        <v>-1.2818599999999999E-2</v>
      </c>
      <c r="BGO3">
        <v>-1.4414700000000001E-2</v>
      </c>
      <c r="BGP3">
        <v>-1.6011000000000001E-2</v>
      </c>
      <c r="BGQ3">
        <v>-1.6012800000000001E-2</v>
      </c>
      <c r="BGR3">
        <v>-1.60147E-2</v>
      </c>
      <c r="BGS3">
        <v>-1.6016499999999999E-2</v>
      </c>
      <c r="BGT3">
        <v>-1.5088000000000001E-2</v>
      </c>
      <c r="BGU3">
        <v>-1.4159400000000001E-2</v>
      </c>
      <c r="BGV3">
        <v>-1.32307E-2</v>
      </c>
      <c r="BGW3">
        <v>-1.32324E-2</v>
      </c>
      <c r="BGX3">
        <v>-1.32341E-2</v>
      </c>
      <c r="BGY3">
        <v>-1.2305200000000001E-2</v>
      </c>
      <c r="BGZ3">
        <v>-1.13762E-2</v>
      </c>
      <c r="BHA3">
        <v>-9.7822599999999992E-3</v>
      </c>
      <c r="BHB3">
        <v>-8.1881899999999997E-3</v>
      </c>
      <c r="BHC3">
        <v>-6.5939500000000003E-3</v>
      </c>
      <c r="BHD3">
        <v>-6.3293200000000003E-3</v>
      </c>
      <c r="BHE3">
        <v>-6.0646600000000004E-3</v>
      </c>
      <c r="BHF3">
        <v>-5.7999799999999997E-3</v>
      </c>
      <c r="BHG3">
        <v>-4.8702600000000004E-3</v>
      </c>
      <c r="BHH3">
        <v>-3.9404499999999999E-3</v>
      </c>
      <c r="BHI3">
        <v>-1.1483299999999999E-3</v>
      </c>
      <c r="BHJ3">
        <v>7.12946E-4</v>
      </c>
      <c r="BHK3">
        <v>1.6432199999999999E-3</v>
      </c>
      <c r="BHL3">
        <v>1.64233E-3</v>
      </c>
      <c r="BHM3">
        <v>7.1014600000000004E-4</v>
      </c>
      <c r="BHN3">
        <v>7.0921199999999997E-4</v>
      </c>
      <c r="BHO3">
        <v>1.6396799999999999E-3</v>
      </c>
      <c r="BHP3">
        <v>1.6387999999999999E-3</v>
      </c>
      <c r="BHQ3">
        <v>1.63792E-3</v>
      </c>
      <c r="BHR3">
        <v>2.3024299999999998E-3</v>
      </c>
      <c r="BHS3">
        <v>2.9670199999999999E-3</v>
      </c>
      <c r="BHT3">
        <v>2.5669199999999999E-3</v>
      </c>
      <c r="BHU3">
        <v>1.6343799999999999E-3</v>
      </c>
      <c r="BHV3">
        <v>7.0173499999999999E-4</v>
      </c>
      <c r="BHW3">
        <v>3.0145200000000001E-4</v>
      </c>
      <c r="BHX3">
        <v>3.0049500000000002E-4</v>
      </c>
      <c r="BHY3">
        <v>-6.32374E-4</v>
      </c>
      <c r="BHZ3">
        <v>-1.69848E-3</v>
      </c>
      <c r="BIA3">
        <v>-1.8326900000000001E-3</v>
      </c>
      <c r="BIB3">
        <v>-3.1652799999999999E-3</v>
      </c>
      <c r="BIC3">
        <v>-3.5659099999999998E-3</v>
      </c>
      <c r="BID3">
        <v>-3.9665799999999999E-3</v>
      </c>
      <c r="BIE3">
        <v>-5.2995000000000004E-3</v>
      </c>
      <c r="BIF3">
        <v>-6.2330299999999996E-3</v>
      </c>
      <c r="BIG3">
        <v>-6.2343399999999997E-3</v>
      </c>
      <c r="BIH3">
        <v>-6.7684399999999997E-3</v>
      </c>
      <c r="BII3">
        <v>-7.0361900000000003E-3</v>
      </c>
      <c r="BIJ3">
        <v>-4.2401399999999999E-3</v>
      </c>
      <c r="BIK3">
        <v>-1.7102300000000001E-3</v>
      </c>
      <c r="BIL3">
        <v>-7.7872599999999998E-4</v>
      </c>
      <c r="BIM3">
        <v>-1.4459E-3</v>
      </c>
      <c r="BIN3">
        <v>-2.1131499999999998E-3</v>
      </c>
      <c r="BIO3">
        <v>-2.1142399999999999E-3</v>
      </c>
      <c r="BIP3">
        <v>-2.1153299999999999E-3</v>
      </c>
      <c r="BIQ3">
        <v>-2.1164199999999999E-3</v>
      </c>
      <c r="BIR3">
        <v>-1.18464E-3</v>
      </c>
      <c r="BIS3">
        <v>-2.52761E-4</v>
      </c>
      <c r="BIT3">
        <v>-2.1197E-3</v>
      </c>
      <c r="BIU3">
        <v>-3.0538200000000001E-3</v>
      </c>
      <c r="BIV3">
        <v>-4.9211100000000002E-3</v>
      </c>
      <c r="BIW3">
        <v>-6.7886099999999996E-3</v>
      </c>
      <c r="BIX3">
        <v>-8.6563200000000003E-3</v>
      </c>
      <c r="BIY3">
        <v>-9.5909900000000006E-3</v>
      </c>
      <c r="BIZ3">
        <v>-1.14591E-2</v>
      </c>
      <c r="BJA3">
        <v>-1.2394000000000001E-2</v>
      </c>
      <c r="BJB3">
        <v>-1.3329000000000001E-2</v>
      </c>
      <c r="BJC3">
        <v>-1.4264199999999999E-2</v>
      </c>
      <c r="BJD3">
        <v>-1.51994E-2</v>
      </c>
      <c r="BJE3">
        <v>-1.7068300000000002E-2</v>
      </c>
      <c r="BJF3">
        <v>-1.80038E-2</v>
      </c>
      <c r="BJG3">
        <v>-1.8005699999999999E-2</v>
      </c>
      <c r="BJH3">
        <v>-1.8007700000000001E-2</v>
      </c>
      <c r="BJI3">
        <v>-1.8009600000000001E-2</v>
      </c>
      <c r="BJJ3">
        <v>-1.8011599999999999E-2</v>
      </c>
      <c r="BJK3">
        <v>-1.6145900000000001E-2</v>
      </c>
      <c r="BJL3">
        <v>-1.3612900000000001E-2</v>
      </c>
      <c r="BJM3">
        <v>-1.2013599999999999E-2</v>
      </c>
      <c r="BJN3">
        <v>-1.1081199999999999E-2</v>
      </c>
      <c r="BJO3">
        <v>-1.0148799999999999E-2</v>
      </c>
      <c r="BJP3">
        <v>-9.2162000000000008E-3</v>
      </c>
      <c r="BJQ3">
        <v>-8.2835400000000007E-3</v>
      </c>
      <c r="BJR3">
        <v>-7.3507800000000003E-3</v>
      </c>
      <c r="BJS3">
        <v>-6.4179199999999997E-3</v>
      </c>
      <c r="BJT3">
        <v>-6.4192499999999996E-3</v>
      </c>
      <c r="BJU3">
        <v>-7.0879699999999999E-3</v>
      </c>
      <c r="BJV3">
        <v>-7.7567599999999997E-3</v>
      </c>
      <c r="BJW3">
        <v>-8.6926199999999999E-3</v>
      </c>
      <c r="BJX3">
        <v>-9.6285699999999995E-3</v>
      </c>
      <c r="BJY3">
        <v>-9.6300799999999992E-3</v>
      </c>
      <c r="BJZ3">
        <v>-9.6315800000000007E-3</v>
      </c>
      <c r="BKA3">
        <v>-9.6330900000000004E-3</v>
      </c>
      <c r="BKB3">
        <v>-8.6999E-3</v>
      </c>
      <c r="BKC3">
        <v>-7.7666000000000002E-3</v>
      </c>
      <c r="BKD3">
        <v>-7.7680099999999997E-3</v>
      </c>
      <c r="BKE3">
        <v>-7.76941E-3</v>
      </c>
      <c r="BKF3">
        <v>-7.7708200000000003E-3</v>
      </c>
      <c r="BKG3">
        <v>-7.7722299999999998E-3</v>
      </c>
      <c r="BKH3">
        <v>-7.7736300000000001E-3</v>
      </c>
      <c r="BKI3">
        <v>-7.7750400000000004E-3</v>
      </c>
      <c r="BKJ3">
        <v>-7.7764499999999999E-3</v>
      </c>
      <c r="BKK3">
        <v>-7.7778600000000002E-3</v>
      </c>
      <c r="BKL3">
        <v>-7.7792599999999996E-3</v>
      </c>
      <c r="BKM3">
        <v>-7.7806699999999999E-3</v>
      </c>
      <c r="BKN3">
        <v>-7.7820800000000002E-3</v>
      </c>
      <c r="BKO3">
        <v>-7.7834899999999997E-3</v>
      </c>
      <c r="BKP3">
        <v>-7.7849E-3</v>
      </c>
      <c r="BKQ3">
        <v>-7.7863100000000003E-3</v>
      </c>
      <c r="BKR3">
        <v>-7.7877199999999997E-3</v>
      </c>
      <c r="BKS3">
        <v>-6.8535599999999999E-3</v>
      </c>
      <c r="BKT3">
        <v>-5.9192999999999997E-3</v>
      </c>
      <c r="BKU3">
        <v>-4.9849400000000002E-3</v>
      </c>
      <c r="BKV3">
        <v>-3.1147499999999999E-3</v>
      </c>
      <c r="BKW3">
        <v>-3.0859300000000002E-4</v>
      </c>
      <c r="BKX3">
        <v>2.2304999999999998E-3</v>
      </c>
      <c r="BKY3">
        <v>4.7698599999999999E-3</v>
      </c>
      <c r="BKZ3">
        <v>5.7050599999999996E-3</v>
      </c>
      <c r="BLA3">
        <v>6.6403599999999997E-3</v>
      </c>
      <c r="BLB3">
        <v>6.6397399999999999E-3</v>
      </c>
      <c r="BLC3">
        <v>5.7030300000000004E-3</v>
      </c>
      <c r="BLD3">
        <v>4.7662299999999998E-3</v>
      </c>
      <c r="BLE3">
        <v>3.8293200000000002E-3</v>
      </c>
      <c r="BLF3">
        <v>2.8923099999999999E-3</v>
      </c>
      <c r="BLG3">
        <v>1.9551999999999998E-3</v>
      </c>
      <c r="BLH3">
        <v>1.0179799999999999E-3</v>
      </c>
      <c r="BLI3" s="1">
        <v>8.0663199999999997E-5</v>
      </c>
      <c r="BLJ3">
        <v>-1.7931900000000001E-3</v>
      </c>
      <c r="BLK3">
        <v>-4.3361700000000003E-3</v>
      </c>
      <c r="BLL3">
        <v>-6.8794299999999997E-3</v>
      </c>
      <c r="BLM3">
        <v>-8.7539699999999998E-3</v>
      </c>
      <c r="BLN3">
        <v>-1.06287E-2</v>
      </c>
      <c r="BLO3">
        <v>-1.1566999999999999E-2</v>
      </c>
      <c r="BLP3">
        <v>-1.15686E-2</v>
      </c>
      <c r="BLQ3">
        <v>-1.2507000000000001E-2</v>
      </c>
      <c r="BLR3">
        <v>-1.3445500000000001E-2</v>
      </c>
      <c r="BLS3">
        <v>-1.3447300000000001E-2</v>
      </c>
      <c r="BLT3">
        <v>-1.3448999999999999E-2</v>
      </c>
      <c r="BLU3">
        <v>-1.3450699999999999E-2</v>
      </c>
      <c r="BLV3">
        <v>-1.34524E-2</v>
      </c>
      <c r="BLW3">
        <v>-1.3454199999999999E-2</v>
      </c>
      <c r="BLX3">
        <v>-1.34559E-2</v>
      </c>
      <c r="BLY3">
        <v>-1.5332E-2</v>
      </c>
      <c r="BLZ3">
        <v>-1.7208399999999999E-2</v>
      </c>
      <c r="BMA3">
        <v>-1.81476E-2</v>
      </c>
      <c r="BMB3">
        <v>-1.8149599999999998E-2</v>
      </c>
      <c r="BMC3">
        <v>-1.72141E-2</v>
      </c>
      <c r="BMD3">
        <v>-1.6278600000000001E-2</v>
      </c>
      <c r="BME3">
        <v>-1.5343000000000001E-2</v>
      </c>
      <c r="BMF3">
        <v>-1.44073E-2</v>
      </c>
      <c r="BMG3">
        <v>-1.34714E-2</v>
      </c>
      <c r="BMH3">
        <v>-1.25355E-2</v>
      </c>
      <c r="BMI3">
        <v>-1.06617E-2</v>
      </c>
      <c r="BMJ3">
        <v>-8.1179400000000006E-3</v>
      </c>
      <c r="BMK3">
        <v>-5.5738699999999999E-3</v>
      </c>
      <c r="BML3">
        <v>-3.0295299999999999E-3</v>
      </c>
      <c r="BMM3">
        <v>-1.42282E-3</v>
      </c>
      <c r="BMN3">
        <v>-7.5391200000000003E-4</v>
      </c>
      <c r="BMO3">
        <v>-7.5494699999999995E-4</v>
      </c>
      <c r="BMP3">
        <v>-7.5598199999999999E-4</v>
      </c>
      <c r="BMQ3">
        <v>-7.5701700000000002E-4</v>
      </c>
      <c r="BMR3">
        <v>-7.5805200000000005E-4</v>
      </c>
      <c r="BMS3">
        <v>-4.9102200000000003E-4</v>
      </c>
      <c r="BMT3">
        <v>-2.2396300000000001E-4</v>
      </c>
      <c r="BMU3">
        <v>-1.83354E-3</v>
      </c>
      <c r="BMV3">
        <v>-4.3816699999999998E-3</v>
      </c>
      <c r="BMW3">
        <v>-6.9300799999999999E-3</v>
      </c>
      <c r="BMX3">
        <v>-7.8699300000000007E-3</v>
      </c>
      <c r="BMY3">
        <v>-8.8099000000000007E-3</v>
      </c>
      <c r="BMZ3">
        <v>-8.8113700000000007E-3</v>
      </c>
      <c r="BNA3">
        <v>-8.8128500000000005E-3</v>
      </c>
      <c r="BNB3">
        <v>-8.8143300000000004E-3</v>
      </c>
      <c r="BNC3">
        <v>-8.8158000000000004E-3</v>
      </c>
      <c r="BND3">
        <v>-8.8172800000000003E-3</v>
      </c>
      <c r="BNE3">
        <v>-9.7576E-3</v>
      </c>
      <c r="BNF3">
        <v>-1.0697999999999999E-2</v>
      </c>
      <c r="BNG3">
        <v>-1.1638600000000001E-2</v>
      </c>
      <c r="BNH3">
        <v>-1.25792E-2</v>
      </c>
      <c r="BNI3">
        <v>-1.35199E-2</v>
      </c>
      <c r="BNJ3">
        <v>-1.4460799999999999E-2</v>
      </c>
      <c r="BNK3">
        <v>-1.5401700000000001E-2</v>
      </c>
      <c r="BNL3">
        <v>-1.6342700000000002E-2</v>
      </c>
      <c r="BNM3">
        <v>-1.7283900000000001E-2</v>
      </c>
      <c r="BNN3">
        <v>-1.8225100000000001E-2</v>
      </c>
      <c r="BNO3">
        <v>-1.7287799999999999E-2</v>
      </c>
      <c r="BNP3">
        <v>-1.7289700000000002E-2</v>
      </c>
      <c r="BNQ3">
        <v>-1.72917E-2</v>
      </c>
      <c r="BNR3">
        <v>-1.7293599999999999E-2</v>
      </c>
      <c r="BNS3">
        <v>-1.7295600000000001E-2</v>
      </c>
      <c r="BNT3">
        <v>-1.72975E-2</v>
      </c>
      <c r="BNU3">
        <v>-1.8239100000000001E-2</v>
      </c>
      <c r="BNV3">
        <v>-1.82411E-2</v>
      </c>
      <c r="BNW3">
        <v>-1.8243100000000002E-2</v>
      </c>
      <c r="BNX3">
        <v>-1.82451E-2</v>
      </c>
      <c r="BNY3">
        <v>-1.6635899999999999E-2</v>
      </c>
      <c r="BNZ3">
        <v>-1.6637800000000001E-2</v>
      </c>
      <c r="BOA3">
        <v>-1.56997E-2</v>
      </c>
      <c r="BOB3">
        <v>-1.57016E-2</v>
      </c>
      <c r="BOC3">
        <v>-1.4091899999999999E-2</v>
      </c>
      <c r="BOD3">
        <v>-1.2482E-2</v>
      </c>
      <c r="BOE3">
        <v>-1.0872E-2</v>
      </c>
      <c r="BOF3">
        <v>-1.0201999999999999E-2</v>
      </c>
      <c r="BOG3">
        <v>-1.0203500000000001E-2</v>
      </c>
      <c r="BOH3">
        <v>-1.02051E-2</v>
      </c>
      <c r="BOI3">
        <v>-1.02066E-2</v>
      </c>
      <c r="BOJ3">
        <v>-1.0208200000000001E-2</v>
      </c>
      <c r="BOK3">
        <v>-1.0881500000000001E-2</v>
      </c>
      <c r="BOL3">
        <v>-1.1554999999999999E-2</v>
      </c>
      <c r="BOM3">
        <v>-1.3169E-2</v>
      </c>
      <c r="BON3">
        <v>-1.4783299999999999E-2</v>
      </c>
      <c r="BOO3">
        <v>-1.4516299999999999E-2</v>
      </c>
      <c r="BOP3">
        <v>-1.4518100000000001E-2</v>
      </c>
      <c r="BOQ3">
        <v>-1.5460700000000001E-2</v>
      </c>
      <c r="BOR3">
        <v>-1.45217E-2</v>
      </c>
      <c r="BOS3">
        <v>-1.35826E-2</v>
      </c>
      <c r="BOT3">
        <v>-1.35844E-2</v>
      </c>
      <c r="BOU3">
        <v>-1.35861E-2</v>
      </c>
      <c r="BOV3">
        <v>-1.35879E-2</v>
      </c>
      <c r="BOW3">
        <v>-1.35896E-2</v>
      </c>
      <c r="BOX3">
        <v>-1.35914E-2</v>
      </c>
      <c r="BOY3">
        <v>-1.35931E-2</v>
      </c>
      <c r="BOZ3">
        <v>-1.35949E-2</v>
      </c>
      <c r="BPA3">
        <v>-1.35966E-2</v>
      </c>
      <c r="BPB3">
        <v>-1.35984E-2</v>
      </c>
      <c r="BPC3">
        <v>-1.36001E-2</v>
      </c>
      <c r="BPD3">
        <v>-1.36019E-2</v>
      </c>
      <c r="BPE3">
        <v>-1.2662100000000001E-2</v>
      </c>
      <c r="BPF3">
        <v>-1.17222E-2</v>
      </c>
      <c r="BPG3">
        <v>-1.07822E-2</v>
      </c>
      <c r="BPH3">
        <v>-9.8421600000000008E-3</v>
      </c>
      <c r="BPI3">
        <v>-8.2293100000000001E-3</v>
      </c>
      <c r="BPJ3">
        <v>-7.5580700000000001E-3</v>
      </c>
      <c r="BPK3">
        <v>-6.8867499999999996E-3</v>
      </c>
      <c r="BPL3">
        <v>-5.2734799999999997E-3</v>
      </c>
      <c r="BPM3">
        <v>-2.7180899999999998E-3</v>
      </c>
      <c r="BPN3">
        <v>-2.31554E-3</v>
      </c>
      <c r="BPO3">
        <v>-1.9129399999999999E-3</v>
      </c>
      <c r="BPP3">
        <v>-1.5103E-3</v>
      </c>
      <c r="BPQ3">
        <v>-1.51139E-3</v>
      </c>
      <c r="BPR3">
        <v>-2.7238700000000002E-3</v>
      </c>
      <c r="BPS3">
        <v>-4.0710900000000003E-3</v>
      </c>
      <c r="BPT3">
        <v>-6.0915300000000004E-3</v>
      </c>
      <c r="BPU3">
        <v>-8.3814300000000005E-3</v>
      </c>
      <c r="BPV3">
        <v>-9.9984500000000007E-3</v>
      </c>
      <c r="BPW3">
        <v>-1.0134600000000001E-2</v>
      </c>
      <c r="BPX3">
        <v>-1.1348E-2</v>
      </c>
      <c r="BPY3">
        <v>-1.24268E-2</v>
      </c>
      <c r="BPZ3">
        <v>-1.33711E-2</v>
      </c>
      <c r="BQA3">
        <v>-1.43155E-2</v>
      </c>
      <c r="BQB3">
        <v>-1.5259999999999999E-2</v>
      </c>
      <c r="BQC3">
        <v>-1.6339300000000001E-2</v>
      </c>
      <c r="BQD3">
        <v>-1.63412E-2</v>
      </c>
      <c r="BQE3">
        <v>-1.67472E-2</v>
      </c>
      <c r="BQF3">
        <v>-1.5806199999999999E-2</v>
      </c>
      <c r="BQG3">
        <v>-1.62122E-2</v>
      </c>
      <c r="BQH3">
        <v>-1.5271099999999999E-2</v>
      </c>
      <c r="BQI3">
        <v>-1.43299E-2</v>
      </c>
      <c r="BQJ3">
        <v>-1.3388600000000001E-2</v>
      </c>
      <c r="BQK3">
        <v>-1.29861E-2</v>
      </c>
      <c r="BQL3">
        <v>-1.2044600000000001E-2</v>
      </c>
      <c r="BQM3">
        <v>-1.2046299999999999E-2</v>
      </c>
      <c r="BQN3">
        <v>-1.1104599999999999E-2</v>
      </c>
      <c r="BQO3">
        <v>-1.11062E-2</v>
      </c>
      <c r="BQP3">
        <v>-1.0164400000000001E-2</v>
      </c>
      <c r="BQQ3">
        <v>-9.2224899999999999E-3</v>
      </c>
      <c r="BQR3">
        <v>-7.6065100000000004E-3</v>
      </c>
      <c r="BQS3">
        <v>-6.9339400000000004E-3</v>
      </c>
      <c r="BQT3">
        <v>-6.2613E-3</v>
      </c>
      <c r="BQU3">
        <v>-4.6448899999999996E-3</v>
      </c>
      <c r="BQV3">
        <v>-6.2640100000000004E-3</v>
      </c>
      <c r="BQW3">
        <v>-7.8833099999999993E-3</v>
      </c>
      <c r="BQX3">
        <v>-1.04466E-2</v>
      </c>
      <c r="BQY3">
        <v>-1.20663E-2</v>
      </c>
      <c r="BQZ3">
        <v>-1.3686200000000001E-2</v>
      </c>
      <c r="BRA3">
        <v>-1.4631999999999999E-2</v>
      </c>
      <c r="BRB3">
        <v>-1.55779E-2</v>
      </c>
      <c r="BRC3">
        <v>-1.6523900000000001E-2</v>
      </c>
      <c r="BRD3">
        <v>-1.7469999999999999E-2</v>
      </c>
      <c r="BRE3">
        <v>-1.8416100000000001E-2</v>
      </c>
      <c r="BRF3">
        <v>-1.8418199999999999E-2</v>
      </c>
      <c r="BRG3">
        <v>-1.8420200000000001E-2</v>
      </c>
      <c r="BRH3">
        <v>-1.84222E-2</v>
      </c>
      <c r="BRI3">
        <v>-1.8424200000000002E-2</v>
      </c>
      <c r="BRJ3">
        <v>-1.84263E-2</v>
      </c>
      <c r="BRK3">
        <v>-1.8428300000000002E-2</v>
      </c>
      <c r="BRL3">
        <v>-1.84303E-2</v>
      </c>
      <c r="BRM3">
        <v>-1.8432400000000002E-2</v>
      </c>
      <c r="BRN3">
        <v>-1.84344E-2</v>
      </c>
      <c r="BRO3">
        <v>-1.8436399999999999E-2</v>
      </c>
      <c r="BRP3">
        <v>-1.8438400000000001E-2</v>
      </c>
      <c r="BRQ3">
        <v>-1.74956E-2</v>
      </c>
      <c r="BRR3">
        <v>-1.65527E-2</v>
      </c>
      <c r="BRS3">
        <v>-1.6554699999999999E-2</v>
      </c>
      <c r="BRT3">
        <v>-1.7501599999999999E-2</v>
      </c>
      <c r="BRU3">
        <v>-1.8448599999999999E-2</v>
      </c>
      <c r="BRV3">
        <v>-1.75055E-2</v>
      </c>
      <c r="BRW3">
        <v>-1.6562400000000001E-2</v>
      </c>
      <c r="BRX3">
        <v>-1.46739E-2</v>
      </c>
      <c r="BRY3">
        <v>-1.27852E-2</v>
      </c>
      <c r="BRZ3">
        <v>-1.1841600000000001E-2</v>
      </c>
      <c r="BSA3">
        <v>-9.9525599999999992E-3</v>
      </c>
      <c r="BSB3">
        <v>-8.0633100000000006E-3</v>
      </c>
      <c r="BSC3">
        <v>-6.1738399999999999E-3</v>
      </c>
      <c r="BSD3">
        <v>-3.6088000000000001E-3</v>
      </c>
      <c r="BSE3">
        <v>-1.0434699999999999E-3</v>
      </c>
      <c r="BSF3">
        <v>-1.04455E-3</v>
      </c>
      <c r="BSG3" s="1">
        <v>-9.9951000000000006E-5</v>
      </c>
      <c r="BSH3">
        <v>8.4475000000000001E-4</v>
      </c>
      <c r="BSI3">
        <v>8.43778E-4</v>
      </c>
      <c r="BSJ3">
        <v>-1.03022E-4</v>
      </c>
      <c r="BSK3">
        <v>-1.04046E-4</v>
      </c>
      <c r="BSL3">
        <v>-1.05071E-4</v>
      </c>
      <c r="BSM3">
        <v>-1.0609500000000001E-4</v>
      </c>
      <c r="BSN3">
        <v>5.6862099999999995E-4</v>
      </c>
      <c r="BSO3">
        <v>1.2434099999999999E-3</v>
      </c>
      <c r="BSP3">
        <v>2.9631900000000002E-4</v>
      </c>
      <c r="BSQ3">
        <v>-1.3267299999999999E-3</v>
      </c>
      <c r="BSR3">
        <v>-3.8961999999999998E-3</v>
      </c>
      <c r="BSS3">
        <v>-4.84374E-3</v>
      </c>
      <c r="BST3">
        <v>-5.7913699999999997E-3</v>
      </c>
      <c r="BSU3">
        <v>-6.7391100000000004E-3</v>
      </c>
      <c r="BSV3">
        <v>-7.6869599999999996E-3</v>
      </c>
      <c r="BSW3">
        <v>-8.6349100000000008E-3</v>
      </c>
      <c r="BSX3">
        <v>-9.5829699999999997E-3</v>
      </c>
      <c r="BSY3">
        <v>-9.5845199999999992E-3</v>
      </c>
      <c r="BSZ3">
        <v>-9.5860700000000004E-3</v>
      </c>
      <c r="BTA3">
        <v>-8.9113899999999999E-3</v>
      </c>
      <c r="BTB3">
        <v>-7.2898700000000004E-3</v>
      </c>
      <c r="BTC3">
        <v>-4.72136E-3</v>
      </c>
      <c r="BTD3">
        <v>-4.7226400000000002E-3</v>
      </c>
      <c r="BTE3">
        <v>-4.7239200000000004E-3</v>
      </c>
      <c r="BTF3">
        <v>-7.2955700000000004E-3</v>
      </c>
      <c r="BTG3">
        <v>-8.9204699999999998E-3</v>
      </c>
      <c r="BTH3">
        <v>-1.05456E-2</v>
      </c>
      <c r="BTI3">
        <v>-1.05472E-2</v>
      </c>
      <c r="BTJ3">
        <v>-1.1225300000000001E-2</v>
      </c>
      <c r="BTK3">
        <v>-1.2850800000000001E-2</v>
      </c>
      <c r="BTL3">
        <v>-1.3799799999999999E-2</v>
      </c>
      <c r="BTM3">
        <v>-1.4749E-2</v>
      </c>
      <c r="BTN3">
        <v>-1.47508E-2</v>
      </c>
      <c r="BTO3">
        <v>-1.50233E-2</v>
      </c>
      <c r="BTP3">
        <v>-1.5972699999999999E-2</v>
      </c>
      <c r="BTQ3">
        <v>-1.6922099999999999E-2</v>
      </c>
      <c r="BTR3">
        <v>-1.6924100000000001E-2</v>
      </c>
      <c r="BTS3">
        <v>-1.7603000000000001E-2</v>
      </c>
      <c r="BTT3">
        <v>-1.76049E-2</v>
      </c>
      <c r="BTU3">
        <v>-1.6659199999999999E-2</v>
      </c>
      <c r="BTV3">
        <v>-1.6661100000000002E-2</v>
      </c>
      <c r="BTW3">
        <v>-1.66631E-2</v>
      </c>
      <c r="BTX3">
        <v>-1.5717100000000001E-2</v>
      </c>
      <c r="BTY3">
        <v>-1.38231E-2</v>
      </c>
      <c r="BTZ3">
        <v>-1.19288E-2</v>
      </c>
      <c r="BUA3">
        <v>-1.0034299999999999E-2</v>
      </c>
      <c r="BUB3">
        <v>-8.13966E-3</v>
      </c>
      <c r="BUC3">
        <v>-7.19295E-3</v>
      </c>
      <c r="BUD3">
        <v>-8.1426099999999998E-3</v>
      </c>
      <c r="BUE3">
        <v>-9.0923700000000007E-3</v>
      </c>
      <c r="BUF3">
        <v>-1.0042199999999999E-2</v>
      </c>
      <c r="BUG3">
        <v>-1.1940600000000001E-2</v>
      </c>
      <c r="BUH3">
        <v>-1.3839199999999999E-2</v>
      </c>
      <c r="BUI3">
        <v>-1.4789500000000001E-2</v>
      </c>
      <c r="BUJ3">
        <v>-1.5739800000000002E-2</v>
      </c>
      <c r="BUK3">
        <v>-1.6690300000000002E-2</v>
      </c>
      <c r="BUL3">
        <v>-1.7640900000000001E-2</v>
      </c>
      <c r="BUM3">
        <v>-1.76429E-2</v>
      </c>
      <c r="BUN3">
        <v>-1.7644900000000002E-2</v>
      </c>
      <c r="BUO3">
        <v>-1.8595799999999999E-2</v>
      </c>
      <c r="BUP3">
        <v>-1.8597800000000001E-2</v>
      </c>
      <c r="BUQ3">
        <v>-1.8599899999999999E-2</v>
      </c>
      <c r="BUR3">
        <v>-1.8601900000000001E-2</v>
      </c>
      <c r="BUS3">
        <v>-1.8603999999999999E-2</v>
      </c>
      <c r="BUT3">
        <v>-1.7656999999999999E-2</v>
      </c>
      <c r="BUU3">
        <v>-1.67099E-2</v>
      </c>
      <c r="BUV3">
        <v>-1.5762600000000002E-2</v>
      </c>
      <c r="BUW3">
        <v>-1.3866099999999999E-2</v>
      </c>
      <c r="BUX3">
        <v>-1.19693E-2</v>
      </c>
      <c r="BUY3">
        <v>-1.0072299999999999E-2</v>
      </c>
      <c r="BUZ3">
        <v>-6.8188800000000003E-3</v>
      </c>
      <c r="BVA3">
        <v>-3.0225400000000002E-3</v>
      </c>
      <c r="BVB3" s="1">
        <v>9.6023899999999994E-5</v>
      </c>
      <c r="BVC3">
        <v>3.6993899999999999E-3</v>
      </c>
      <c r="BVD3">
        <v>6.7411499999999996E-3</v>
      </c>
      <c r="BVE3">
        <v>9.7057199999999993E-3</v>
      </c>
      <c r="BVF3">
        <v>1.1333299999999999E-2</v>
      </c>
      <c r="BVG3">
        <v>1.26897E-2</v>
      </c>
      <c r="BVH3">
        <v>1.37942E-2</v>
      </c>
      <c r="BVI3">
        <v>1.5984399999999999E-2</v>
      </c>
      <c r="BVJ3">
        <v>1.8174900000000001E-2</v>
      </c>
      <c r="BVK3">
        <v>2.1044199999999999E-2</v>
      </c>
      <c r="BVL3">
        <v>2.4262700000000002E-2</v>
      </c>
      <c r="BVM3">
        <v>2.59887E-2</v>
      </c>
      <c r="BVN3">
        <v>2.7074899999999999E-2</v>
      </c>
      <c r="BVO3">
        <v>2.87818E-2</v>
      </c>
      <c r="BVP3">
        <v>2.7851600000000001E-2</v>
      </c>
      <c r="BVQ3">
        <v>2.75806E-2</v>
      </c>
      <c r="BVR3">
        <v>2.6359199999999999E-2</v>
      </c>
      <c r="BVS3">
        <v>2.3120600000000002E-2</v>
      </c>
      <c r="BVT3">
        <v>2.0793200000000001E-2</v>
      </c>
      <c r="BVU3">
        <v>1.6506400000000001E-2</v>
      </c>
      <c r="BVV3">
        <v>1.32473E-2</v>
      </c>
      <c r="BVW3">
        <v>8.7656100000000001E-3</v>
      </c>
      <c r="BVX3">
        <v>4.7684600000000004E-3</v>
      </c>
      <c r="BVY3">
        <v>7.5146200000000005E-4</v>
      </c>
      <c r="BVZ3">
        <v>-2.1017900000000001E-3</v>
      </c>
      <c r="BWA3">
        <v>-5.6345099999999997E-3</v>
      </c>
      <c r="BWB3">
        <v>-7.5375700000000004E-3</v>
      </c>
      <c r="BWC3">
        <v>-9.1691600000000009E-3</v>
      </c>
      <c r="BWD3">
        <v>-1.0121700000000001E-2</v>
      </c>
      <c r="BWE3">
        <v>-1.10743E-2</v>
      </c>
      <c r="BWF3">
        <v>-1.10759E-2</v>
      </c>
      <c r="BWG3">
        <v>-1.29798E-2</v>
      </c>
      <c r="BWH3">
        <v>-1.39328E-2</v>
      </c>
      <c r="BWI3">
        <v>-1.39346E-2</v>
      </c>
      <c r="BWJ3">
        <v>-1.39364E-2</v>
      </c>
      <c r="BWK3">
        <v>-1.39382E-2</v>
      </c>
      <c r="BWL3">
        <v>-1.3939999999999999E-2</v>
      </c>
      <c r="BWM3">
        <v>-1.3941800000000001E-2</v>
      </c>
      <c r="BWN3">
        <v>-1.2312500000000001E-2</v>
      </c>
      <c r="BWO3">
        <v>-1.0683E-2</v>
      </c>
      <c r="BWP3">
        <v>-1.0684600000000001E-2</v>
      </c>
      <c r="BWQ3">
        <v>-1.1365999999999999E-2</v>
      </c>
      <c r="BWR3">
        <v>-1.20474E-2</v>
      </c>
      <c r="BWS3">
        <v>-1.20491E-2</v>
      </c>
      <c r="BWT3">
        <v>-1.20509E-2</v>
      </c>
      <c r="BWU3">
        <v>-1.20526E-2</v>
      </c>
      <c r="BWV3">
        <v>-1.3006200000000001E-2</v>
      </c>
      <c r="BWW3">
        <v>-1.3959900000000001E-2</v>
      </c>
      <c r="BWX3">
        <v>-1.39617E-2</v>
      </c>
      <c r="BWY3">
        <v>-1.4915599999999999E-2</v>
      </c>
      <c r="BWZ3">
        <v>-1.5869600000000001E-2</v>
      </c>
      <c r="BXA3">
        <v>-1.68237E-2</v>
      </c>
      <c r="BXB3">
        <v>-1.7777899999999999E-2</v>
      </c>
      <c r="BXC3">
        <v>-1.7779900000000001E-2</v>
      </c>
      <c r="BXD3">
        <v>-1.77819E-2</v>
      </c>
      <c r="BXE3">
        <v>-1.7784000000000001E-2</v>
      </c>
      <c r="BXF3">
        <v>-1.6833600000000001E-2</v>
      </c>
      <c r="BXG3">
        <v>-1.4930499999999999E-2</v>
      </c>
      <c r="BXH3">
        <v>-1.30273E-2</v>
      </c>
      <c r="BXI3">
        <v>-9.7630200000000007E-3</v>
      </c>
      <c r="BXJ3">
        <v>-6.9066400000000003E-3</v>
      </c>
      <c r="BXK3">
        <v>-4.0499500000000001E-3</v>
      </c>
      <c r="BXL3">
        <v>-9.2071999999999998E-4</v>
      </c>
      <c r="BXM3">
        <v>2.20886E-3</v>
      </c>
      <c r="BXN3">
        <v>6.7000100000000002E-3</v>
      </c>
      <c r="BXO3">
        <v>1.0919399999999999E-2</v>
      </c>
      <c r="BXP3">
        <v>1.5547699999999999E-2</v>
      </c>
      <c r="BXQ3">
        <v>1.9223500000000001E-2</v>
      </c>
      <c r="BXR3">
        <v>2.1401900000000001E-2</v>
      </c>
      <c r="BXS3">
        <v>2.3036000000000001E-2</v>
      </c>
      <c r="BXT3">
        <v>2.4670299999999999E-2</v>
      </c>
      <c r="BXU3">
        <v>2.8619700000000001E-2</v>
      </c>
      <c r="BXV3">
        <v>3.2842000000000003E-2</v>
      </c>
      <c r="BXW3">
        <v>3.7609499999999997E-2</v>
      </c>
      <c r="BXX3">
        <v>4.18327E-2</v>
      </c>
      <c r="BXY3">
        <v>4.5102900000000001E-2</v>
      </c>
      <c r="BXZ3">
        <v>4.66028E-2</v>
      </c>
      <c r="BYA3">
        <v>4.6468099999999998E-2</v>
      </c>
      <c r="BYB3">
        <v>4.4017500000000001E-2</v>
      </c>
      <c r="BYC3">
        <v>4.0476699999999997E-2</v>
      </c>
      <c r="BYD3">
        <v>3.9524200000000002E-2</v>
      </c>
      <c r="BYE3">
        <v>3.69366E-2</v>
      </c>
      <c r="BYF3">
        <v>3.4348700000000003E-2</v>
      </c>
      <c r="BYG3">
        <v>3.29869E-2</v>
      </c>
      <c r="BYH3">
        <v>3.2306300000000003E-2</v>
      </c>
      <c r="BYI3">
        <v>2.8354799999999999E-2</v>
      </c>
      <c r="BYJ3">
        <v>2.3448900000000002E-2</v>
      </c>
      <c r="BYK3">
        <v>1.67706E-2</v>
      </c>
      <c r="BYL3">
        <v>1.26813E-2</v>
      </c>
      <c r="BYM3">
        <v>8.5915999999999996E-3</v>
      </c>
      <c r="BYN3">
        <v>4.5014199999999999E-3</v>
      </c>
      <c r="BYO3">
        <v>1.9104E-3</v>
      </c>
      <c r="BYP3">
        <v>-2.7190999999999999E-4</v>
      </c>
      <c r="BYQ3">
        <v>-1.90909E-3</v>
      </c>
      <c r="BYR3">
        <v>-2.86469E-3</v>
      </c>
      <c r="BYS3">
        <v>-3.54769E-3</v>
      </c>
      <c r="BYT3">
        <v>-4.23077E-3</v>
      </c>
      <c r="BYU3">
        <v>-4.9139099999999996E-3</v>
      </c>
      <c r="BYV3">
        <v>-5.5971399999999996E-3</v>
      </c>
      <c r="BYW3">
        <v>-5.4621100000000001E-3</v>
      </c>
      <c r="BYX3">
        <v>-5.3270699999999997E-3</v>
      </c>
      <c r="BYY3">
        <v>-5.4648099999999996E-3</v>
      </c>
      <c r="BYZ3">
        <v>-5.6025800000000002E-3</v>
      </c>
      <c r="BZA3">
        <v>-5.0582600000000002E-3</v>
      </c>
      <c r="BZB3">
        <v>-4.5138799999999996E-3</v>
      </c>
      <c r="BZC3">
        <v>-4.3787499999999998E-3</v>
      </c>
      <c r="BZD3">
        <v>-4.2436000000000001E-3</v>
      </c>
      <c r="BZE3">
        <v>-4.7906800000000003E-3</v>
      </c>
      <c r="BZF3">
        <v>-4.3826300000000002E-3</v>
      </c>
      <c r="BZG3">
        <v>-4.3839200000000004E-3</v>
      </c>
      <c r="BZH3">
        <v>-4.3852099999999996E-3</v>
      </c>
      <c r="BZI3">
        <v>-5.0689000000000003E-3</v>
      </c>
      <c r="BZJ3">
        <v>-6.2986199999999996E-3</v>
      </c>
      <c r="BZK3">
        <v>-6.9825E-3</v>
      </c>
      <c r="BZL3">
        <v>-7.5299399999999997E-3</v>
      </c>
      <c r="BZM3">
        <v>-7.5314099999999997E-3</v>
      </c>
      <c r="BZN3">
        <v>-6.5772599999999997E-3</v>
      </c>
      <c r="BZO3">
        <v>-4.66732E-3</v>
      </c>
      <c r="BZP3">
        <v>-3.84944E-3</v>
      </c>
      <c r="BZQ3">
        <v>-1.3929700000000001E-3</v>
      </c>
      <c r="BZR3">
        <v>3.3850799999999999E-3</v>
      </c>
      <c r="BZS3">
        <v>6.9346700000000004E-3</v>
      </c>
      <c r="BZT3">
        <v>8.2996300000000005E-3</v>
      </c>
      <c r="BZU3">
        <v>1.0757299999999999E-2</v>
      </c>
      <c r="BZV3">
        <v>1.3625E-2</v>
      </c>
      <c r="BZW3">
        <v>1.56735E-2</v>
      </c>
      <c r="BZX3">
        <v>1.5673300000000001E-2</v>
      </c>
      <c r="BZY3">
        <v>1.5126799999999999E-2</v>
      </c>
      <c r="BZZ3">
        <v>1.4716699999999999E-2</v>
      </c>
      <c r="CAA3">
        <v>1.49897E-2</v>
      </c>
      <c r="CAB3">
        <v>1.47163E-2</v>
      </c>
      <c r="CAC3">
        <v>1.43061E-2</v>
      </c>
      <c r="CAD3">
        <v>1.28028E-2</v>
      </c>
      <c r="CAE3">
        <v>1.1436E-2</v>
      </c>
      <c r="CAF3">
        <v>1.11623E-2</v>
      </c>
      <c r="CAG3">
        <v>1.1161900000000001E-2</v>
      </c>
      <c r="CAH3">
        <v>9.3847300000000008E-3</v>
      </c>
      <c r="CAI3">
        <v>8.8374899999999999E-3</v>
      </c>
      <c r="CAJ3">
        <v>5.8298500000000001E-3</v>
      </c>
      <c r="CAK3">
        <v>3.64204E-3</v>
      </c>
      <c r="CAL3">
        <v>1.4539799999999999E-3</v>
      </c>
      <c r="CAM3">
        <v>1.1795899999999999E-3</v>
      </c>
      <c r="CAN3">
        <v>1.86218E-3</v>
      </c>
      <c r="CAO3">
        <v>4.0488E-3</v>
      </c>
      <c r="CAP3">
        <v>6.5091300000000001E-3</v>
      </c>
      <c r="CAQ3">
        <v>3.5371199999999999E-3</v>
      </c>
      <c r="CAR3" s="1">
        <v>1.7803900000000001E-5</v>
      </c>
      <c r="CAS3">
        <v>-5.4164599999999997E-3</v>
      </c>
      <c r="CAT3">
        <v>-6.3751399999999996E-3</v>
      </c>
      <c r="CAU3">
        <v>-7.3339199999999998E-3</v>
      </c>
      <c r="CAV3">
        <v>-9.2502599999999997E-3</v>
      </c>
      <c r="CAW3">
        <v>-1.1166799999999999E-2</v>
      </c>
      <c r="CAX3">
        <v>-1.3083600000000001E-2</v>
      </c>
      <c r="CAY3">
        <v>-1.4042900000000001E-2</v>
      </c>
      <c r="CAZ3">
        <v>-1.5002400000000001E-2</v>
      </c>
      <c r="CBA3">
        <v>-1.50043E-2</v>
      </c>
      <c r="CBB3">
        <v>-1.5006200000000001E-2</v>
      </c>
      <c r="CBC3">
        <v>-1.50081E-2</v>
      </c>
      <c r="CBD3">
        <v>-1.5967800000000001E-2</v>
      </c>
      <c r="CBE3">
        <v>-1.5969799999999999E-2</v>
      </c>
      <c r="CBF3">
        <v>-1.5971699999999998E-2</v>
      </c>
      <c r="CBG3">
        <v>-1.59737E-2</v>
      </c>
      <c r="CBH3">
        <v>-1.50175E-2</v>
      </c>
      <c r="CBI3">
        <v>-1.4061300000000001E-2</v>
      </c>
      <c r="CBJ3">
        <v>-1.3104899999999999E-2</v>
      </c>
      <c r="CBK3">
        <v>-1.3106700000000001E-2</v>
      </c>
      <c r="CBL3">
        <v>-1.21502E-2</v>
      </c>
      <c r="CBM3">
        <v>-1.11936E-2</v>
      </c>
      <c r="CBN3">
        <v>-1.11953E-2</v>
      </c>
      <c r="CBO3">
        <v>-1.0238499999999999E-2</v>
      </c>
      <c r="CBP3">
        <v>-9.2816400000000007E-3</v>
      </c>
      <c r="CBQ3">
        <v>-9.2832100000000001E-3</v>
      </c>
      <c r="CBR3">
        <v>-9.2847799999999994E-3</v>
      </c>
      <c r="CBS3">
        <v>-1.0245000000000001E-2</v>
      </c>
      <c r="CBT3">
        <v>-1.02466E-2</v>
      </c>
      <c r="CBU3">
        <v>-1.02483E-2</v>
      </c>
      <c r="CBV3">
        <v>-1.12087E-2</v>
      </c>
      <c r="CBW3">
        <v>-1.31282E-2</v>
      </c>
      <c r="CBX3">
        <v>-1.34039E-2</v>
      </c>
      <c r="CBY3">
        <v>-1.4364699999999999E-2</v>
      </c>
      <c r="CBZ3">
        <v>-1.6010699999999999E-2</v>
      </c>
      <c r="CCA3">
        <v>-1.6012599999999998E-2</v>
      </c>
      <c r="CCB3">
        <v>-1.50554E-2</v>
      </c>
      <c r="CCC3">
        <v>-1.5057299999999999E-2</v>
      </c>
      <c r="CCD3">
        <v>-1.3414799999999999E-2</v>
      </c>
      <c r="CCE3">
        <v>-1.2457299999999999E-2</v>
      </c>
      <c r="CCF3">
        <v>-1.14997E-2</v>
      </c>
      <c r="CCG3">
        <v>-1.05419E-2</v>
      </c>
      <c r="CCH3">
        <v>-8.6246499999999993E-3</v>
      </c>
      <c r="CCI3">
        <v>-6.7071400000000003E-3</v>
      </c>
      <c r="CCJ3">
        <v>-4.78941E-3</v>
      </c>
      <c r="CCK3">
        <v>-3.83111E-3</v>
      </c>
      <c r="CCL3">
        <v>-2.8727000000000002E-3</v>
      </c>
      <c r="CCM3">
        <v>-2.8739099999999999E-3</v>
      </c>
      <c r="CCN3">
        <v>-2.87513E-3</v>
      </c>
      <c r="CCO3">
        <v>-2.8763500000000002E-3</v>
      </c>
      <c r="CCP3">
        <v>-1.91767E-3</v>
      </c>
      <c r="CCQ3">
        <v>-1.91884E-3</v>
      </c>
      <c r="CCR3">
        <v>-9.5999599999999996E-4</v>
      </c>
      <c r="CCS3">
        <v>-9.6110800000000001E-4</v>
      </c>
      <c r="CCT3">
        <v>-9.6222099999999997E-4</v>
      </c>
      <c r="CCU3">
        <v>-2.7750000000000002E-4</v>
      </c>
      <c r="CCV3">
        <v>3.2879599999999999E-3</v>
      </c>
      <c r="CCW3">
        <v>6.1679100000000004E-3</v>
      </c>
      <c r="CCX3">
        <v>1.0694499999999999E-2</v>
      </c>
      <c r="CCY3">
        <v>1.33008E-2</v>
      </c>
      <c r="CCZ3">
        <v>1.5907299999999999E-2</v>
      </c>
      <c r="CDA3">
        <v>1.59072E-2</v>
      </c>
      <c r="CDB3">
        <v>1.3985900000000001E-2</v>
      </c>
      <c r="CDC3">
        <v>1.23389E-2</v>
      </c>
      <c r="CDD3">
        <v>9.7310399999999998E-3</v>
      </c>
      <c r="CDE3">
        <v>5.4759700000000001E-3</v>
      </c>
      <c r="CDF3">
        <v>1.22043E-3</v>
      </c>
      <c r="CDG3">
        <v>-7.0219E-4</v>
      </c>
      <c r="CDH3">
        <v>-4.5467600000000004E-3</v>
      </c>
      <c r="CDI3">
        <v>-8.3917599999999998E-3</v>
      </c>
      <c r="CDJ3">
        <v>-1.12762E-2</v>
      </c>
      <c r="CDK3">
        <v>-1.4161E-2</v>
      </c>
      <c r="CDL3">
        <v>-1.6084999999999999E-2</v>
      </c>
      <c r="CDM3">
        <v>-1.70481E-2</v>
      </c>
      <c r="CDN3">
        <v>-1.89725E-2</v>
      </c>
      <c r="CDO3">
        <v>-1.8974600000000001E-2</v>
      </c>
      <c r="CDP3">
        <v>-1.8976799999999999E-2</v>
      </c>
      <c r="CDQ3">
        <v>-1.89789E-2</v>
      </c>
      <c r="CDR3">
        <v>-1.8981000000000001E-2</v>
      </c>
      <c r="CDS3">
        <v>-1.8983099999999999E-2</v>
      </c>
      <c r="CDT3">
        <v>-1.89853E-2</v>
      </c>
      <c r="CDU3">
        <v>-1.8987400000000001E-2</v>
      </c>
      <c r="CDV3">
        <v>-1.8989499999999999E-2</v>
      </c>
      <c r="CDW3">
        <v>-1.8991600000000001E-2</v>
      </c>
      <c r="CDX3">
        <v>-1.8993800000000002E-2</v>
      </c>
      <c r="CDY3">
        <v>-1.89959E-2</v>
      </c>
      <c r="CDZ3">
        <v>-1.8998000000000001E-2</v>
      </c>
      <c r="CEA3">
        <v>-1.9000199999999998E-2</v>
      </c>
      <c r="CEB3">
        <v>-1.90023E-2</v>
      </c>
      <c r="CEC3">
        <v>-1.9004400000000001E-2</v>
      </c>
      <c r="CED3">
        <v>-1.9006499999999999E-2</v>
      </c>
      <c r="CEE3">
        <v>-1.90087E-2</v>
      </c>
      <c r="CEF3">
        <v>-1.9010800000000001E-2</v>
      </c>
      <c r="CEG3">
        <v>-1.9012899999999999E-2</v>
      </c>
      <c r="CEH3">
        <v>-1.8052800000000001E-2</v>
      </c>
      <c r="CEI3">
        <v>-1.7092599999999999E-2</v>
      </c>
      <c r="CEJ3">
        <v>-1.6132199999999999E-2</v>
      </c>
      <c r="CEK3">
        <v>-1.5171799999999999E-2</v>
      </c>
      <c r="CEL3">
        <v>-1.42112E-2</v>
      </c>
      <c r="CEM3">
        <v>-1.32505E-2</v>
      </c>
      <c r="CEN3">
        <v>-1.2289700000000001E-2</v>
      </c>
      <c r="CEO3">
        <v>-1.22915E-2</v>
      </c>
      <c r="CEP3">
        <v>-1.1605600000000001E-2</v>
      </c>
      <c r="CEQ3">
        <v>-1.09196E-2</v>
      </c>
      <c r="CER3">
        <v>-1.0233600000000001E-2</v>
      </c>
      <c r="CES3">
        <v>-9.2723900000000001E-3</v>
      </c>
      <c r="CET3">
        <v>-8.3110600000000003E-3</v>
      </c>
      <c r="CEU3">
        <v>-8.0374599999999997E-3</v>
      </c>
      <c r="CEV3">
        <v>-7.7638300000000002E-3</v>
      </c>
      <c r="CEW3">
        <v>-7.7653399999999999E-3</v>
      </c>
      <c r="CEX3">
        <v>-7.07889E-3</v>
      </c>
      <c r="CEY3">
        <v>-5.4291799999999996E-3</v>
      </c>
      <c r="CEZ3">
        <v>-3.7792899999999998E-3</v>
      </c>
      <c r="CFA3">
        <v>-7.5307399999999995E-4</v>
      </c>
      <c r="CFB3">
        <v>2.27348E-3</v>
      </c>
      <c r="CFC3">
        <v>5.3003700000000004E-3</v>
      </c>
      <c r="CFD3">
        <v>8.8781499999999996E-3</v>
      </c>
      <c r="CFE3">
        <v>1.1492799999999999E-2</v>
      </c>
      <c r="CFF3">
        <v>1.5071299999999999E-2</v>
      </c>
      <c r="CFG3">
        <v>1.8650300000000002E-2</v>
      </c>
      <c r="CFH3">
        <v>2.2229599999999999E-2</v>
      </c>
      <c r="CFI3">
        <v>2.5121000000000001E-2</v>
      </c>
      <c r="CFJ3">
        <v>2.60851E-2</v>
      </c>
      <c r="CFK3">
        <v>2.6085500000000001E-2</v>
      </c>
      <c r="CFL3">
        <v>2.6085899999999999E-2</v>
      </c>
      <c r="CFM3">
        <v>2.5810799999999998E-2</v>
      </c>
      <c r="CFN3">
        <v>2.6086700000000001E-2</v>
      </c>
      <c r="CFO3">
        <v>2.67757E-2</v>
      </c>
      <c r="CFP3">
        <v>2.6913800000000002E-2</v>
      </c>
      <c r="CFQ3">
        <v>2.6363299999999999E-2</v>
      </c>
      <c r="CFR3">
        <v>2.5812700000000001E-2</v>
      </c>
      <c r="CFS3">
        <v>2.47111E-2</v>
      </c>
      <c r="CFT3">
        <v>2.4160399999999999E-2</v>
      </c>
      <c r="CFU3">
        <v>2.2645200000000001E-2</v>
      </c>
      <c r="CFV3">
        <v>2.0716499999999999E-2</v>
      </c>
      <c r="CFW3">
        <v>1.9752100000000002E-2</v>
      </c>
      <c r="CFX3">
        <v>1.8098699999999999E-2</v>
      </c>
      <c r="CFY3">
        <v>1.5756099999999999E-2</v>
      </c>
      <c r="CFZ3">
        <v>1.3413100000000001E-2</v>
      </c>
      <c r="CGA3">
        <v>1.0518700000000001E-2</v>
      </c>
      <c r="CGB3">
        <v>9.5534899999999996E-3</v>
      </c>
      <c r="CGC3">
        <v>7.3476699999999997E-3</v>
      </c>
      <c r="CGD3">
        <v>6.1064700000000001E-3</v>
      </c>
      <c r="CGE3">
        <v>4.8651299999999996E-3</v>
      </c>
      <c r="CGF3">
        <v>2.6586700000000001E-3</v>
      </c>
      <c r="CGG3">
        <v>1.5548599999999999E-3</v>
      </c>
      <c r="CGH3">
        <v>-5.1415900000000004E-4</v>
      </c>
      <c r="CGI3">
        <v>-2.1697800000000001E-3</v>
      </c>
      <c r="CGJ3">
        <v>-3.8255899999999998E-3</v>
      </c>
      <c r="CGK3">
        <v>-5.0679100000000001E-3</v>
      </c>
      <c r="CGL3">
        <v>-5.62087E-3</v>
      </c>
      <c r="CGM3">
        <v>-5.2085400000000002E-3</v>
      </c>
      <c r="CGN3">
        <v>-5.7615699999999997E-3</v>
      </c>
      <c r="CGO3">
        <v>-7.4180499999999998E-3</v>
      </c>
      <c r="CGP3">
        <v>-8.3850599999999997E-3</v>
      </c>
      <c r="CGQ3">
        <v>-9.3521699999999999E-3</v>
      </c>
      <c r="CGR3">
        <v>-9.3537800000000008E-3</v>
      </c>
      <c r="CGS3">
        <v>-8.3896999999999999E-3</v>
      </c>
      <c r="CGT3">
        <v>-8.3912499999999994E-3</v>
      </c>
      <c r="CGU3">
        <v>-7.4270200000000003E-3</v>
      </c>
      <c r="CGV3">
        <v>-5.4968300000000003E-3</v>
      </c>
      <c r="CGW3">
        <v>-3.5664300000000002E-3</v>
      </c>
      <c r="CGX3">
        <v>-1.6358E-3</v>
      </c>
      <c r="CGY3">
        <v>-6.7097000000000001E-4</v>
      </c>
      <c r="CGZ3">
        <v>-1.6381499999999999E-3</v>
      </c>
      <c r="CHA3">
        <v>-2.6054300000000002E-3</v>
      </c>
      <c r="CHB3">
        <v>-3.57282E-3</v>
      </c>
      <c r="CHC3">
        <v>-3.85017E-3</v>
      </c>
      <c r="CHD3">
        <v>-4.1275399999999999E-3</v>
      </c>
      <c r="CHE3">
        <v>-4.4049500000000004E-3</v>
      </c>
      <c r="CHF3">
        <v>-4.4062800000000003E-3</v>
      </c>
      <c r="CHG3">
        <v>-3.44116E-3</v>
      </c>
      <c r="CHH3">
        <v>-5.0992900000000002E-3</v>
      </c>
      <c r="CHI3">
        <v>-7.4479899999999998E-3</v>
      </c>
      <c r="CHJ3">
        <v>-9.1065199999999999E-3</v>
      </c>
      <c r="CHK3">
        <v>-8.83192E-3</v>
      </c>
      <c r="CHL3">
        <v>-7.8667900000000002E-3</v>
      </c>
      <c r="CHM3">
        <v>-6.9015500000000002E-3</v>
      </c>
      <c r="CHN3">
        <v>-7.5936099999999998E-3</v>
      </c>
      <c r="CHO3">
        <v>-7.8713600000000009E-3</v>
      </c>
      <c r="CHP3">
        <v>-6.90596E-3</v>
      </c>
      <c r="CHQ3">
        <v>-5.9404499999999999E-3</v>
      </c>
      <c r="CHR3">
        <v>-5.9418600000000002E-3</v>
      </c>
      <c r="CHS3">
        <v>-6.9103699999999999E-3</v>
      </c>
      <c r="CHT3">
        <v>-6.2210299999999998E-3</v>
      </c>
      <c r="CHU3">
        <v>-3.5972000000000001E-3</v>
      </c>
      <c r="CHV3">
        <v>-9.7307000000000003E-4</v>
      </c>
      <c r="CHW3">
        <v>2.6186600000000001E-3</v>
      </c>
      <c r="CHX3">
        <v>5.2434300000000003E-3</v>
      </c>
      <c r="CHY3">
        <v>7.1774899999999999E-3</v>
      </c>
      <c r="CHZ3">
        <v>7.1768099999999996E-3</v>
      </c>
      <c r="CIA3">
        <v>8.8347500000000006E-3</v>
      </c>
      <c r="CIB3">
        <v>9.1106199999999998E-3</v>
      </c>
      <c r="CIC3">
        <v>1.00777E-2</v>
      </c>
      <c r="CID3">
        <v>1.00772E-2</v>
      </c>
      <c r="CIE3">
        <v>1.1044399999999999E-2</v>
      </c>
      <c r="CIF3">
        <v>1.20117E-2</v>
      </c>
      <c r="CIG3">
        <v>1.36705E-2</v>
      </c>
      <c r="CIH3">
        <v>1.4638099999999999E-2</v>
      </c>
      <c r="CII3">
        <v>1.20105E-2</v>
      </c>
      <c r="CIJ3">
        <v>1.1042099999999999E-2</v>
      </c>
      <c r="CIK3">
        <v>1.10416E-2</v>
      </c>
      <c r="CIL3">
        <v>1.1041199999999999E-2</v>
      </c>
      <c r="CIM3">
        <v>1.1040700000000001E-2</v>
      </c>
      <c r="CIN3">
        <v>1.10402E-2</v>
      </c>
      <c r="CIO3">
        <v>1.1039800000000001E-2</v>
      </c>
      <c r="CIP3">
        <v>1.10393E-2</v>
      </c>
      <c r="CIQ3">
        <v>1.10388E-2</v>
      </c>
      <c r="CIR3">
        <v>1.00699E-2</v>
      </c>
      <c r="CIS3">
        <v>9.1009000000000003E-3</v>
      </c>
      <c r="CIT3">
        <v>8.1317500000000001E-3</v>
      </c>
      <c r="CIU3">
        <v>7.1625100000000004E-3</v>
      </c>
      <c r="CIV3">
        <v>6.1931499999999997E-3</v>
      </c>
      <c r="CIW3">
        <v>5.2236799999999996E-3</v>
      </c>
      <c r="CIX3">
        <v>5.91487E-3</v>
      </c>
      <c r="CIY3">
        <v>6.6061499999999999E-3</v>
      </c>
      <c r="CIZ3">
        <v>8.9584599999999997E-3</v>
      </c>
      <c r="CJA3">
        <v>1.0836500000000001E-2</v>
      </c>
      <c r="CJB3">
        <v>1.36639E-2</v>
      </c>
      <c r="CJC3">
        <v>1.6491599999999999E-2</v>
      </c>
      <c r="CJD3">
        <v>1.8133E-2</v>
      </c>
      <c r="CJE3">
        <v>1.74407E-2</v>
      </c>
      <c r="CJF3">
        <v>1.7460400000000001E-2</v>
      </c>
      <c r="CJG3">
        <v>1.58184E-2</v>
      </c>
      <c r="CJH3">
        <v>1.4888500000000001E-2</v>
      </c>
      <c r="CJI3">
        <v>1.3938600000000001E-2</v>
      </c>
      <c r="CJJ3">
        <v>1.39185E-2</v>
      </c>
      <c r="CJK3">
        <v>1.31862E-2</v>
      </c>
      <c r="CJL3">
        <v>1.24537E-2</v>
      </c>
      <c r="CJM3">
        <v>1.1483699999999999E-2</v>
      </c>
      <c r="CJN3">
        <v>7.2088600000000001E-3</v>
      </c>
      <c r="CJO3">
        <v>5.2687400000000001E-3</v>
      </c>
      <c r="CJP3">
        <v>2.37843E-3</v>
      </c>
      <c r="CJQ3">
        <v>4.3781899999999999E-4</v>
      </c>
      <c r="CJR3">
        <v>-3.6407000000000002E-3</v>
      </c>
      <c r="CJS3">
        <v>-5.5224899999999997E-3</v>
      </c>
      <c r="CJT3">
        <v>-7.4044799999999997E-3</v>
      </c>
      <c r="CJU3">
        <v>-9.0689299999999994E-3</v>
      </c>
      <c r="CJV3">
        <v>-1.2396600000000001E-2</v>
      </c>
      <c r="CJW3">
        <v>-1.5724599999999998E-2</v>
      </c>
      <c r="CJX3">
        <v>-1.73898E-2</v>
      </c>
      <c r="CJY3">
        <v>-1.7391899999999998E-2</v>
      </c>
      <c r="CJZ3">
        <v>-1.7394E-2</v>
      </c>
      <c r="CKA3">
        <v>-1.7396100000000001E-2</v>
      </c>
      <c r="CKB3">
        <v>-1.73981E-2</v>
      </c>
      <c r="CKC3">
        <v>-1.7400200000000001E-2</v>
      </c>
      <c r="CKD3">
        <v>-1.64317E-2</v>
      </c>
      <c r="CKE3">
        <v>-1.3521999999999999E-2</v>
      </c>
      <c r="CKF3">
        <v>-1.15826E-2</v>
      </c>
      <c r="CKG3">
        <v>-8.6721899999999998E-3</v>
      </c>
      <c r="CKH3">
        <v>-7.7030199999999997E-3</v>
      </c>
      <c r="CKI3">
        <v>-6.7337400000000002E-3</v>
      </c>
      <c r="CKJ3">
        <v>-4.7934800000000001E-3</v>
      </c>
      <c r="CKK3">
        <v>-2.8530000000000001E-3</v>
      </c>
      <c r="CKL3">
        <v>-9.1229899999999999E-4</v>
      </c>
      <c r="CKM3">
        <v>-2.1985099999999999E-4</v>
      </c>
      <c r="CKN3">
        <v>-4.9841299999999996E-4</v>
      </c>
      <c r="CKO3">
        <v>-1.1932100000000001E-3</v>
      </c>
      <c r="CKP3">
        <v>-1.88809E-3</v>
      </c>
      <c r="CKQ3">
        <v>-2.86054E-3</v>
      </c>
      <c r="CKR3">
        <v>-4.8044100000000003E-3</v>
      </c>
      <c r="CKS3">
        <v>-5.77715E-3</v>
      </c>
      <c r="CKT3">
        <v>-5.7785700000000002E-3</v>
      </c>
      <c r="CKU3">
        <v>-5.7799899999999996E-3</v>
      </c>
      <c r="CKV3">
        <v>-4.8098899999999998E-3</v>
      </c>
      <c r="CKW3">
        <v>-3.8396799999999998E-3</v>
      </c>
      <c r="CKX3">
        <v>-2.8693600000000001E-3</v>
      </c>
      <c r="CKY3">
        <v>-9.2723100000000004E-4</v>
      </c>
      <c r="CKZ3">
        <v>-9.2838100000000004E-4</v>
      </c>
      <c r="CLA3" s="1">
        <v>4.2270700000000002E-5</v>
      </c>
      <c r="CLB3">
        <v>1.0130300000000001E-3</v>
      </c>
      <c r="CLC3">
        <v>1.0119899999999999E-3</v>
      </c>
      <c r="CLD3">
        <v>1.01095E-3</v>
      </c>
      <c r="CLE3" s="1">
        <v>3.7885800000000002E-5</v>
      </c>
      <c r="CLF3">
        <v>-1.90737E-3</v>
      </c>
      <c r="CLG3">
        <v>-3.8528400000000002E-3</v>
      </c>
      <c r="CLH3">
        <v>-5.7985299999999997E-3</v>
      </c>
      <c r="CLI3">
        <v>-8.7166899999999992E-3</v>
      </c>
      <c r="CLJ3">
        <v>-1.0662899999999999E-2</v>
      </c>
      <c r="CLK3">
        <v>-1.26093E-2</v>
      </c>
      <c r="CLL3">
        <v>-1.45559E-2</v>
      </c>
      <c r="CLM3">
        <v>-1.6502800000000001E-2</v>
      </c>
      <c r="CLN3">
        <v>-1.8449799999999999E-2</v>
      </c>
      <c r="CLO3">
        <v>-1.8452E-2</v>
      </c>
      <c r="CLP3">
        <v>-1.7481500000000001E-2</v>
      </c>
      <c r="CLQ3">
        <v>-1.6510899999999998E-2</v>
      </c>
      <c r="CLR3">
        <v>-1.5540200000000001E-2</v>
      </c>
      <c r="CLS3">
        <v>-1.45694E-2</v>
      </c>
      <c r="CLT3">
        <v>-1.3598499999999999E-2</v>
      </c>
      <c r="CLU3">
        <v>-1.26274E-2</v>
      </c>
      <c r="CLV3">
        <v>-1.06833E-2</v>
      </c>
      <c r="CLW3">
        <v>-9.7120399999999999E-3</v>
      </c>
      <c r="CLX3">
        <v>-9.7136900000000005E-3</v>
      </c>
      <c r="CLY3">
        <v>-9.7153499999999993E-3</v>
      </c>
      <c r="CLZ3">
        <v>-9.7169999999999999E-3</v>
      </c>
      <c r="CMA3">
        <v>-1.0691900000000001E-2</v>
      </c>
      <c r="CMB3">
        <v>-1.1666899999999999E-2</v>
      </c>
      <c r="CMC3">
        <v>-1.2642E-2</v>
      </c>
      <c r="CMD3">
        <v>-1.3617199999999999E-2</v>
      </c>
      <c r="CME3">
        <v>-1.4592600000000001E-2</v>
      </c>
      <c r="CMF3">
        <v>-1.45945E-2</v>
      </c>
      <c r="CMG3">
        <v>-1.3622799999999999E-2</v>
      </c>
      <c r="CMH3">
        <v>-1.19557E-2</v>
      </c>
      <c r="CMI3">
        <v>-1.02883E-2</v>
      </c>
      <c r="CMJ3">
        <v>-1.09855E-2</v>
      </c>
      <c r="CMK3">
        <v>-1.16828E-2</v>
      </c>
      <c r="CML3">
        <v>-1.16846E-2</v>
      </c>
      <c r="CMM3">
        <v>-1.16863E-2</v>
      </c>
      <c r="CMN3">
        <v>-1.16881E-2</v>
      </c>
      <c r="CMO3">
        <v>-1.0715799999999999E-2</v>
      </c>
      <c r="CMP3">
        <v>-9.7435000000000004E-3</v>
      </c>
      <c r="CMQ3">
        <v>-9.7451599999999992E-3</v>
      </c>
      <c r="CMR3">
        <v>-1.0721E-2</v>
      </c>
      <c r="CMS3">
        <v>-1.16969E-2</v>
      </c>
      <c r="CMT3">
        <v>-1.0028499999999999E-2</v>
      </c>
      <c r="CMU3">
        <v>-8.3598800000000001E-3</v>
      </c>
      <c r="CMV3">
        <v>-7.6654699999999997E-3</v>
      </c>
      <c r="CMW3">
        <v>-8.6414600000000001E-3</v>
      </c>
      <c r="CMX3">
        <v>-9.6175700000000006E-3</v>
      </c>
      <c r="CMY3">
        <v>-1.12899E-2</v>
      </c>
      <c r="CMZ3">
        <v>-1.3937E-2</v>
      </c>
      <c r="CNA3">
        <v>-1.56098E-2</v>
      </c>
      <c r="CNB3">
        <v>-1.6586500000000001E-2</v>
      </c>
      <c r="CNC3">
        <v>-1.5892300000000002E-2</v>
      </c>
      <c r="CND3">
        <v>-1.58943E-2</v>
      </c>
      <c r="CNE3">
        <v>-1.5896299999999999E-2</v>
      </c>
      <c r="CNF3">
        <v>-1.65947E-2</v>
      </c>
      <c r="CNG3">
        <v>-1.6596799999999998E-2</v>
      </c>
      <c r="CNH3">
        <v>-1.75739E-2</v>
      </c>
      <c r="CNI3">
        <v>-1.8551100000000001E-2</v>
      </c>
      <c r="CNJ3">
        <v>-1.9528400000000001E-2</v>
      </c>
      <c r="CNK3">
        <v>-1.9530700000000002E-2</v>
      </c>
      <c r="CNL3">
        <v>-1.9532899999999999E-2</v>
      </c>
      <c r="CNM3">
        <v>-1.95351E-2</v>
      </c>
      <c r="CNN3">
        <v>-1.95373E-2</v>
      </c>
      <c r="CNO3">
        <v>-1.9539500000000001E-2</v>
      </c>
      <c r="CNP3">
        <v>-1.9541800000000002E-2</v>
      </c>
      <c r="CNQ3">
        <v>-1.8568399999999999E-2</v>
      </c>
      <c r="CNR3">
        <v>-1.85706E-2</v>
      </c>
      <c r="CNS3">
        <v>-1.85728E-2</v>
      </c>
      <c r="CNT3">
        <v>-1.8574899999999998E-2</v>
      </c>
      <c r="CNU3">
        <v>-1.76013E-2</v>
      </c>
      <c r="CNV3">
        <v>-1.7603400000000002E-2</v>
      </c>
      <c r="CNW3">
        <v>-1.76055E-2</v>
      </c>
      <c r="CNX3">
        <v>-1.76077E-2</v>
      </c>
      <c r="CNY3">
        <v>-1.7609799999999998E-2</v>
      </c>
      <c r="CNZ3">
        <v>-1.6635799999999999E-2</v>
      </c>
      <c r="COA3">
        <v>-1.56618E-2</v>
      </c>
      <c r="COB3">
        <v>-1.46876E-2</v>
      </c>
      <c r="COC3">
        <v>-1.5665800000000001E-2</v>
      </c>
      <c r="COD3">
        <v>-1.6644099999999998E-2</v>
      </c>
      <c r="COE3">
        <v>-1.7622499999999999E-2</v>
      </c>
      <c r="COF3">
        <v>-1.7624600000000001E-2</v>
      </c>
      <c r="COG3">
        <v>-1.7626699999999999E-2</v>
      </c>
      <c r="COH3">
        <v>-1.76288E-2</v>
      </c>
      <c r="COI3">
        <v>-1.7630900000000001E-2</v>
      </c>
      <c r="COJ3">
        <v>-1.7632999999999999E-2</v>
      </c>
      <c r="COK3">
        <v>-1.76352E-2</v>
      </c>
      <c r="COL3">
        <v>-1.7637300000000002E-2</v>
      </c>
      <c r="COM3">
        <v>-1.7611100000000001E-2</v>
      </c>
      <c r="CON3">
        <v>-1.7584900000000001E-2</v>
      </c>
      <c r="COO3">
        <v>-1.75587E-2</v>
      </c>
      <c r="COP3">
        <v>-1.75324E-2</v>
      </c>
      <c r="COQ3">
        <v>-1.75062E-2</v>
      </c>
      <c r="COR3">
        <v>-1.7479999999999999E-2</v>
      </c>
      <c r="COS3">
        <v>-1.6476600000000001E-2</v>
      </c>
      <c r="COT3">
        <v>-1.5473199999999999E-2</v>
      </c>
      <c r="COU3">
        <v>-1.37716E-2</v>
      </c>
      <c r="COV3">
        <v>-1.2796200000000001E-2</v>
      </c>
      <c r="COW3">
        <v>-1.18207E-2</v>
      </c>
      <c r="COX3">
        <v>-1.0845E-2</v>
      </c>
      <c r="COY3">
        <v>-9.8693199999999991E-3</v>
      </c>
      <c r="COZ3">
        <v>-8.8934800000000005E-3</v>
      </c>
      <c r="CPA3">
        <v>-7.9175300000000007E-3</v>
      </c>
      <c r="CPB3">
        <v>-7.9190900000000002E-3</v>
      </c>
      <c r="CPC3">
        <v>-7.9206399999999996E-3</v>
      </c>
      <c r="CPD3">
        <v>-7.9222000000000008E-3</v>
      </c>
      <c r="CPE3">
        <v>-7.9237500000000002E-3</v>
      </c>
      <c r="CPF3">
        <v>-8.9031400000000004E-3</v>
      </c>
      <c r="CPG3">
        <v>-9.8826499999999998E-3</v>
      </c>
      <c r="CPH3">
        <v>-1.15608E-2</v>
      </c>
      <c r="CPI3">
        <v>-1.2540600000000001E-2</v>
      </c>
      <c r="CPJ3">
        <v>-1.25424E-2</v>
      </c>
      <c r="CPK3">
        <v>-1.3522299999999999E-2</v>
      </c>
      <c r="CPL3">
        <v>-1.45024E-2</v>
      </c>
      <c r="CPM3">
        <v>-1.54825E-2</v>
      </c>
      <c r="CPN3">
        <v>-1.64628E-2</v>
      </c>
      <c r="CPO3">
        <v>-1.6464800000000002E-2</v>
      </c>
      <c r="CPP3">
        <v>-1.64669E-2</v>
      </c>
      <c r="CPQ3">
        <v>-1.6468900000000002E-2</v>
      </c>
      <c r="CPR3">
        <v>-1.6471E-2</v>
      </c>
      <c r="CPS3">
        <v>-1.7451600000000001E-2</v>
      </c>
      <c r="CPT3">
        <v>-1.9410899999999998E-2</v>
      </c>
      <c r="CPU3">
        <v>-1.9413099999999999E-2</v>
      </c>
      <c r="CPV3">
        <v>-1.9415399999999999E-2</v>
      </c>
      <c r="CPW3">
        <v>-1.94176E-2</v>
      </c>
      <c r="CPX3">
        <v>-1.9419800000000001E-2</v>
      </c>
      <c r="CPY3">
        <v>-1.9421999999999998E-2</v>
      </c>
      <c r="CPZ3">
        <v>-1.9424199999999999E-2</v>
      </c>
      <c r="CQA3">
        <v>-1.8447399999999999E-2</v>
      </c>
      <c r="CQB3">
        <v>-1.74705E-2</v>
      </c>
      <c r="CQC3">
        <v>-1.7472600000000001E-2</v>
      </c>
      <c r="CQD3">
        <v>-1.7474699999999999E-2</v>
      </c>
      <c r="CQE3">
        <v>-1.7476800000000001E-2</v>
      </c>
      <c r="CQF3">
        <v>-1.7478899999999999E-2</v>
      </c>
      <c r="CQG3">
        <v>-1.6501700000000001E-2</v>
      </c>
      <c r="CQH3">
        <v>-1.5524400000000001E-2</v>
      </c>
      <c r="CQI3">
        <v>-1.38473E-2</v>
      </c>
      <c r="CQJ3">
        <v>-1.31495E-2</v>
      </c>
      <c r="CQK3">
        <v>-1.48307E-2</v>
      </c>
      <c r="CQL3">
        <v>-1.6511999999999999E-2</v>
      </c>
      <c r="CQM3">
        <v>-1.6514000000000001E-2</v>
      </c>
      <c r="CQN3">
        <v>-1.6516099999999999E-2</v>
      </c>
      <c r="CQO3">
        <v>-1.6518100000000001E-2</v>
      </c>
      <c r="CQP3">
        <v>-1.6520199999999999E-2</v>
      </c>
      <c r="CQQ3">
        <v>-1.6522200000000001E-2</v>
      </c>
      <c r="CQR3">
        <v>-1.6524299999999999E-2</v>
      </c>
      <c r="CQS3">
        <v>-1.48463E-2</v>
      </c>
      <c r="CQT3">
        <v>-1.31682E-2</v>
      </c>
      <c r="CQU3">
        <v>-1.05097E-2</v>
      </c>
      <c r="CQV3">
        <v>-9.5312000000000001E-3</v>
      </c>
      <c r="CQW3">
        <v>-8.5526200000000004E-3</v>
      </c>
      <c r="CQX3">
        <v>-8.5542199999999995E-3</v>
      </c>
      <c r="CQY3">
        <v>-8.5558200000000004E-3</v>
      </c>
      <c r="CQZ3">
        <v>-8.5574199999999996E-3</v>
      </c>
      <c r="CRA3">
        <v>-8.5590200000000005E-3</v>
      </c>
      <c r="CRB3">
        <v>-8.5606299999999996E-3</v>
      </c>
      <c r="CRC3">
        <v>-1.1223800000000001E-2</v>
      </c>
      <c r="CRD3">
        <v>-1.38873E-2</v>
      </c>
      <c r="CRE3">
        <v>-1.6551E-2</v>
      </c>
      <c r="CRF3">
        <v>-1.6553100000000001E-2</v>
      </c>
      <c r="CRG3">
        <v>-1.65551E-2</v>
      </c>
      <c r="CRH3">
        <v>-1.7538100000000001E-2</v>
      </c>
      <c r="CRI3">
        <v>-1.7540199999999999E-2</v>
      </c>
      <c r="CRJ3">
        <v>-1.75423E-2</v>
      </c>
      <c r="CRK3">
        <v>-1.6563399999999999E-2</v>
      </c>
      <c r="CRL3">
        <v>-1.55844E-2</v>
      </c>
      <c r="CRM3">
        <v>-1.46052E-2</v>
      </c>
      <c r="CRN3">
        <v>-1.39063E-2</v>
      </c>
      <c r="CRO3">
        <v>-1.22261E-2</v>
      </c>
      <c r="CRP3">
        <v>-9.9849499999999994E-3</v>
      </c>
      <c r="CRQ3">
        <v>-8.3043100000000005E-3</v>
      </c>
      <c r="CRR3">
        <v>-6.0626600000000001E-3</v>
      </c>
      <c r="CRS3">
        <v>-3.8207599999999999E-3</v>
      </c>
      <c r="CRT3">
        <v>-1.5786000000000001E-3</v>
      </c>
      <c r="CRU3">
        <v>6.6381100000000005E-4</v>
      </c>
      <c r="CRV3">
        <v>3.7478899999999998E-3</v>
      </c>
      <c r="CRW3">
        <v>5.85062E-3</v>
      </c>
      <c r="CRX3">
        <v>7.5328399999999998E-3</v>
      </c>
      <c r="CRY3">
        <v>1.0197100000000001E-2</v>
      </c>
      <c r="CRZ3">
        <v>1.24408E-2</v>
      </c>
      <c r="CSA3">
        <v>1.46848E-2</v>
      </c>
      <c r="CSB3">
        <v>1.7911E-2</v>
      </c>
      <c r="CSC3">
        <v>2.1137599999999999E-2</v>
      </c>
      <c r="CSD3">
        <v>2.3803399999999999E-2</v>
      </c>
      <c r="CSE3">
        <v>2.8654200000000001E-2</v>
      </c>
      <c r="CSF3">
        <v>3.2523400000000001E-2</v>
      </c>
      <c r="CSG3">
        <v>3.6172500000000003E-2</v>
      </c>
      <c r="CSH3">
        <v>3.8839800000000001E-2</v>
      </c>
      <c r="CSI3">
        <v>4.2209000000000003E-2</v>
      </c>
      <c r="CSJ3">
        <v>4.4375600000000001E-2</v>
      </c>
      <c r="CSK3">
        <v>4.6542500000000001E-2</v>
      </c>
      <c r="CSL3">
        <v>4.6544099999999998E-2</v>
      </c>
      <c r="CSM3">
        <v>4.6545599999999999E-2</v>
      </c>
      <c r="CSN3">
        <v>4.7750399999999998E-2</v>
      </c>
      <c r="CSO3">
        <v>4.6067400000000001E-2</v>
      </c>
      <c r="CSP3">
        <v>4.3180799999999998E-2</v>
      </c>
      <c r="CSQ3">
        <v>4.07953E-2</v>
      </c>
      <c r="CSR3">
        <v>3.7847899999999997E-2</v>
      </c>
      <c r="CSS3">
        <v>3.40576E-2</v>
      </c>
      <c r="CST3">
        <v>2.94243E-2</v>
      </c>
      <c r="CSU3">
        <v>2.54927E-2</v>
      </c>
      <c r="CSV3">
        <v>2.1982000000000002E-2</v>
      </c>
      <c r="CSW3">
        <v>1.90326E-2</v>
      </c>
      <c r="CSX3">
        <v>1.5521099999999999E-2</v>
      </c>
      <c r="CSY3">
        <v>1.2009199999999999E-2</v>
      </c>
      <c r="CSZ3">
        <v>8.35639E-3</v>
      </c>
      <c r="CTA3">
        <v>4.14124E-3</v>
      </c>
      <c r="CTB3">
        <v>-6.36354E-4</v>
      </c>
      <c r="CTC3">
        <v>-4.0095E-3</v>
      </c>
      <c r="CTD3">
        <v>-6.8210099999999997E-3</v>
      </c>
      <c r="CTE3">
        <v>-8.5087099999999992E-3</v>
      </c>
      <c r="CTF3">
        <v>-9.0724199999999994E-3</v>
      </c>
      <c r="CTG3">
        <v>-8.2308699999999995E-3</v>
      </c>
      <c r="CTH3">
        <v>-7.5297699999999999E-3</v>
      </c>
      <c r="CTI3">
        <v>-7.3907799999999996E-3</v>
      </c>
      <c r="CTJ3">
        <v>-5.7056499999999996E-3</v>
      </c>
      <c r="CTK3">
        <v>-5.56654E-3</v>
      </c>
      <c r="CTL3">
        <v>-5.5679900000000001E-3</v>
      </c>
      <c r="CTM3">
        <v>-6.8346500000000003E-3</v>
      </c>
      <c r="CTN3">
        <v>-7.5391099999999999E-3</v>
      </c>
      <c r="CTO3">
        <v>-7.2594699999999996E-3</v>
      </c>
      <c r="CTP3">
        <v>-7.9640400000000004E-3</v>
      </c>
      <c r="CTQ3">
        <v>-9.6529700000000003E-3</v>
      </c>
      <c r="CTR3">
        <v>-1.1342100000000001E-2</v>
      </c>
      <c r="CTS3">
        <v>-1.2047E-2</v>
      </c>
      <c r="CTT3">
        <v>-1.17676E-2</v>
      </c>
      <c r="CTU3">
        <v>-1.1769399999999999E-2</v>
      </c>
      <c r="CTV3">
        <v>-1.1771200000000001E-2</v>
      </c>
      <c r="CTW3">
        <v>-1.0788300000000001E-2</v>
      </c>
      <c r="CTX3">
        <v>-9.8054000000000006E-3</v>
      </c>
      <c r="CTY3">
        <v>-8.8223599999999996E-3</v>
      </c>
      <c r="CTZ3">
        <v>-8.8239900000000003E-3</v>
      </c>
      <c r="CUA3">
        <v>-8.8256199999999993E-3</v>
      </c>
      <c r="CUB3">
        <v>-8.82726E-3</v>
      </c>
      <c r="CUC3">
        <v>-7.8439300000000007E-3</v>
      </c>
      <c r="CUD3">
        <v>-7.84551E-3</v>
      </c>
      <c r="CUE3">
        <v>-6.86201E-3</v>
      </c>
      <c r="CUF3">
        <v>-5.8783999999999998E-3</v>
      </c>
      <c r="CUG3">
        <v>-5.8798699999999997E-3</v>
      </c>
      <c r="CUH3">
        <v>-4.8960899999999996E-3</v>
      </c>
      <c r="CUI3">
        <v>-3.9121900000000003E-3</v>
      </c>
      <c r="CUJ3">
        <v>-2.9281899999999998E-3</v>
      </c>
      <c r="CUK3">
        <v>-2.9294899999999999E-3</v>
      </c>
      <c r="CUL3">
        <v>-2.93078E-3</v>
      </c>
      <c r="CUM3">
        <v>-2.9320800000000001E-3</v>
      </c>
      <c r="CUN3">
        <v>-2.9333800000000002E-3</v>
      </c>
      <c r="CUO3">
        <v>-1.94904E-3</v>
      </c>
      <c r="CUP3">
        <v>-9.6458000000000004E-4</v>
      </c>
      <c r="CUQ3" s="1">
        <v>1.9989200000000002E-5</v>
      </c>
      <c r="CUR3">
        <v>1.00467E-3</v>
      </c>
      <c r="CUS3">
        <v>1.9894700000000001E-3</v>
      </c>
      <c r="CUT3">
        <v>1.9884500000000001E-3</v>
      </c>
      <c r="CUU3">
        <v>1.9874300000000001E-3</v>
      </c>
      <c r="CUV3">
        <v>1.9864100000000001E-3</v>
      </c>
      <c r="CUW3">
        <v>1.9854E-3</v>
      </c>
      <c r="CUX3">
        <v>1.98438E-3</v>
      </c>
      <c r="CUY3">
        <v>1.98336E-3</v>
      </c>
      <c r="CUZ3">
        <v>9.96074E-4</v>
      </c>
      <c r="CVA3" s="1">
        <v>8.6758099999999999E-6</v>
      </c>
      <c r="CVB3">
        <v>-9.7883600000000007E-4</v>
      </c>
      <c r="CVC3">
        <v>-1.9664600000000002E-3</v>
      </c>
      <c r="CVD3">
        <v>-2.9542000000000001E-3</v>
      </c>
      <c r="CVE3">
        <v>-3.9420499999999999E-3</v>
      </c>
      <c r="CVF3">
        <v>-4.9300200000000002E-3</v>
      </c>
      <c r="CVG3">
        <v>-5.9180999999999999E-3</v>
      </c>
      <c r="CVH3">
        <v>-6.9062999999999998E-3</v>
      </c>
      <c r="CVI3">
        <v>-7.8945999999999999E-3</v>
      </c>
      <c r="CVJ3">
        <v>-8.8830300000000001E-3</v>
      </c>
      <c r="CVK3">
        <v>-9.8715599999999997E-3</v>
      </c>
      <c r="CVL3">
        <v>-9.87327E-3</v>
      </c>
      <c r="CVM3">
        <v>-1.0862E-2</v>
      </c>
      <c r="CVN3">
        <v>-1.18508E-2</v>
      </c>
      <c r="CVO3">
        <v>-1.2839700000000001E-2</v>
      </c>
      <c r="CVP3">
        <v>-1.38288E-2</v>
      </c>
      <c r="CVQ3">
        <v>-1.5805199999999998E-2</v>
      </c>
      <c r="CVR3">
        <v>-1.67945E-2</v>
      </c>
      <c r="CVS3">
        <v>-1.4821900000000001E-2</v>
      </c>
      <c r="CVT3">
        <v>-1.28491E-2</v>
      </c>
      <c r="CVU3">
        <v>-1.11582E-2</v>
      </c>
      <c r="CVV3">
        <v>-9.4670899999999992E-3</v>
      </c>
      <c r="CVW3">
        <v>-8.7633699999999995E-3</v>
      </c>
      <c r="CVX3">
        <v>-7.0719299999999997E-3</v>
      </c>
      <c r="CVY3">
        <v>-6.0857899999999998E-3</v>
      </c>
      <c r="CVZ3">
        <v>-5.0995399999999996E-3</v>
      </c>
      <c r="CWA3">
        <v>-4.1131700000000002E-3</v>
      </c>
      <c r="CWB3">
        <v>-3.1266900000000001E-3</v>
      </c>
      <c r="CWC3">
        <v>-3.1280100000000001E-3</v>
      </c>
      <c r="CWD3">
        <v>-3.8350200000000002E-3</v>
      </c>
      <c r="CWE3">
        <v>-5.5301400000000002E-3</v>
      </c>
      <c r="CWF3">
        <v>-8.2135400000000001E-3</v>
      </c>
      <c r="CWG3">
        <v>-1.0897199999999999E-2</v>
      </c>
      <c r="CWH3">
        <v>-1.28754E-2</v>
      </c>
      <c r="CWI3">
        <v>-1.3865499999999999E-2</v>
      </c>
      <c r="CWJ3">
        <v>-1.4855800000000001E-2</v>
      </c>
      <c r="CWK3">
        <v>-1.5846099999999998E-2</v>
      </c>
      <c r="CWL3">
        <v>-1.68366E-2</v>
      </c>
      <c r="CWM3">
        <v>-1.7827200000000001E-2</v>
      </c>
      <c r="CWN3">
        <v>-1.8817899999999999E-2</v>
      </c>
      <c r="CWO3">
        <v>-1.9808699999999999E-2</v>
      </c>
      <c r="CWP3">
        <v>-1.9810999999999999E-2</v>
      </c>
      <c r="CWQ3">
        <v>-1.9813299999999999E-2</v>
      </c>
      <c r="CWR3">
        <v>-1.9815599999999999E-2</v>
      </c>
      <c r="CWS3">
        <v>-1.9817899999999999E-2</v>
      </c>
      <c r="CWT3">
        <v>-1.98202E-2</v>
      </c>
      <c r="CWU3">
        <v>-1.98224E-2</v>
      </c>
      <c r="CWV3">
        <v>-1.9824700000000001E-2</v>
      </c>
      <c r="CWW3">
        <v>-1.9827000000000001E-2</v>
      </c>
      <c r="CWX3">
        <v>-1.9829300000000001E-2</v>
      </c>
      <c r="CWY3">
        <v>-1.9831600000000001E-2</v>
      </c>
      <c r="CWZ3">
        <v>-1.9833900000000002E-2</v>
      </c>
      <c r="CXA3">
        <v>-1.9807100000000001E-2</v>
      </c>
      <c r="CXB3">
        <v>-1.9780300000000001E-2</v>
      </c>
      <c r="CXC3">
        <v>-1.97536E-2</v>
      </c>
      <c r="CXD3">
        <v>-1.9726799999999999E-2</v>
      </c>
      <c r="CXE3">
        <v>-1.9729099999999999E-2</v>
      </c>
      <c r="CXF3">
        <v>-1.8741799999999999E-2</v>
      </c>
      <c r="CXG3">
        <v>-1.77544E-2</v>
      </c>
      <c r="CXH3">
        <v>-1.6766799999999998E-2</v>
      </c>
      <c r="CXI3">
        <v>-1.4789500000000001E-2</v>
      </c>
      <c r="CXJ3">
        <v>-1.2811899999999999E-2</v>
      </c>
      <c r="CXK3">
        <v>-9.13718E-3</v>
      </c>
      <c r="CXL3">
        <v>-5.4620500000000004E-3</v>
      </c>
      <c r="CXM3">
        <v>-1.7864999999999999E-3</v>
      </c>
      <c r="CXN3">
        <v>2.5966399999999999E-3</v>
      </c>
      <c r="CXO3">
        <v>5.9902000000000002E-3</v>
      </c>
      <c r="CXP3">
        <v>6.6966500000000002E-3</v>
      </c>
      <c r="CXQ3">
        <v>6.6958900000000003E-3</v>
      </c>
      <c r="CXR3">
        <v>6.6951399999999996E-3</v>
      </c>
      <c r="CXS3">
        <v>5.7040800000000003E-3</v>
      </c>
      <c r="CXT3">
        <v>4.0055000000000004E-3</v>
      </c>
      <c r="CXU3">
        <v>3.01417E-3</v>
      </c>
      <c r="CXV3">
        <v>2.0227299999999999E-3</v>
      </c>
      <c r="CXW3">
        <v>1.0311700000000001E-3</v>
      </c>
      <c r="CXX3">
        <v>-4.3474100000000003E-3</v>
      </c>
      <c r="CXY3">
        <v>-9.7266200000000001E-3</v>
      </c>
      <c r="CXZ3">
        <v>-1.43988E-2</v>
      </c>
      <c r="CYA3">
        <v>-1.7090000000000001E-2</v>
      </c>
      <c r="CYB3">
        <v>-1.97815E-2</v>
      </c>
      <c r="CYC3">
        <v>-1.9783800000000001E-2</v>
      </c>
      <c r="CYD3">
        <v>-1.8795099999999999E-2</v>
      </c>
      <c r="CYE3">
        <v>-1.78064E-2</v>
      </c>
      <c r="CYF3">
        <v>-1.5826400000000001E-2</v>
      </c>
      <c r="CYG3">
        <v>-1.4837400000000001E-2</v>
      </c>
      <c r="CYH3">
        <v>-1.4839400000000001E-2</v>
      </c>
      <c r="CYI3">
        <v>-1.38502E-2</v>
      </c>
      <c r="CYJ3">
        <v>-1.28608E-2</v>
      </c>
      <c r="CYK3">
        <v>-1.04552E-2</v>
      </c>
      <c r="CYL3">
        <v>-8.0492500000000008E-3</v>
      </c>
      <c r="CYM3">
        <v>-5.6430500000000001E-3</v>
      </c>
      <c r="CYN3">
        <v>-4.65301E-3</v>
      </c>
      <c r="CYO3">
        <v>-4.2294699999999999E-3</v>
      </c>
      <c r="CYP3">
        <v>-3.8058800000000002E-3</v>
      </c>
      <c r="CYQ3">
        <v>-2.6738999999999999E-3</v>
      </c>
      <c r="CYR3">
        <v>-9.7507400000000004E-4</v>
      </c>
      <c r="CYS3">
        <v>-9.7627599999999999E-4</v>
      </c>
      <c r="CYT3">
        <v>-9.7747700000000003E-4</v>
      </c>
      <c r="CYU3">
        <v>-9.7868E-4</v>
      </c>
      <c r="CYV3">
        <v>-1.9718499999999998E-3</v>
      </c>
      <c r="CYW3">
        <v>-4.0988700000000001E-3</v>
      </c>
      <c r="CYX3">
        <v>-5.2340599999999996E-3</v>
      </c>
      <c r="CYY3">
        <v>-5.3772500000000001E-3</v>
      </c>
      <c r="CYZ3">
        <v>-6.0874199999999996E-3</v>
      </c>
      <c r="CZA3">
        <v>-5.8054100000000004E-3</v>
      </c>
      <c r="CZB3">
        <v>-5.5233799999999996E-3</v>
      </c>
      <c r="CZC3">
        <v>-7.2260500000000004E-3</v>
      </c>
      <c r="CZD3">
        <v>-8.92891E-3</v>
      </c>
      <c r="CZE3">
        <v>-9.9230599999999992E-3</v>
      </c>
      <c r="CZF3">
        <v>-9.2158199999999996E-3</v>
      </c>
      <c r="CZG3">
        <v>-1.02101E-2</v>
      </c>
      <c r="CZH3">
        <v>-1.21972E-2</v>
      </c>
      <c r="CZI3">
        <v>-1.41844E-2</v>
      </c>
      <c r="CZJ3">
        <v>-1.41864E-2</v>
      </c>
      <c r="CZK3">
        <v>-1.47557E-2</v>
      </c>
      <c r="CZL3">
        <v>-1.47577E-2</v>
      </c>
      <c r="CZM3">
        <v>-1.5752599999999999E-2</v>
      </c>
      <c r="CZN3">
        <v>-1.5187300000000001E-2</v>
      </c>
      <c r="CZO3">
        <v>-1.41963E-2</v>
      </c>
      <c r="CZP3">
        <v>-1.51913E-2</v>
      </c>
      <c r="CZQ3">
        <v>-1.6186499999999999E-2</v>
      </c>
      <c r="CZR3">
        <v>-1.6898099999999999E-2</v>
      </c>
      <c r="CZS3">
        <v>-1.6900200000000001E-2</v>
      </c>
      <c r="CZT3">
        <v>-1.6902299999999999E-2</v>
      </c>
      <c r="CZU3">
        <v>-1.6904499999999999E-2</v>
      </c>
      <c r="CZV3">
        <v>-1.7899999999999999E-2</v>
      </c>
      <c r="CZW3">
        <v>-1.79022E-2</v>
      </c>
      <c r="CZX3">
        <v>-1.7904400000000001E-2</v>
      </c>
      <c r="CZY3">
        <v>-1.7906600000000002E-2</v>
      </c>
      <c r="CZZ3">
        <v>-1.7908799999999999E-2</v>
      </c>
      <c r="DAA3">
        <v>-1.7911E-2</v>
      </c>
      <c r="DAB3">
        <v>-1.7913200000000001E-2</v>
      </c>
      <c r="DAC3">
        <v>-1.7915400000000001E-2</v>
      </c>
      <c r="DAD3">
        <v>-1.72076E-2</v>
      </c>
      <c r="DAE3">
        <v>-1.6499799999999998E-2</v>
      </c>
      <c r="DAF3">
        <v>-1.65019E-2</v>
      </c>
      <c r="DAG3">
        <v>-1.6504000000000001E-2</v>
      </c>
      <c r="DAH3">
        <v>-1.6506099999999999E-2</v>
      </c>
      <c r="DAI3">
        <v>-1.6508200000000001E-2</v>
      </c>
      <c r="DAJ3">
        <v>-1.6510299999999999E-2</v>
      </c>
      <c r="DAK3">
        <v>-1.65124E-2</v>
      </c>
      <c r="DAL3">
        <v>-1.55202E-2</v>
      </c>
      <c r="DAM3">
        <v>-1.45278E-2</v>
      </c>
      <c r="DAN3">
        <v>-1.21146E-2</v>
      </c>
      <c r="DAO3">
        <v>-9.5590099999999997E-3</v>
      </c>
      <c r="DAP3">
        <v>-7.4294199999999999E-3</v>
      </c>
      <c r="DAQ3">
        <v>-7.5731000000000001E-3</v>
      </c>
      <c r="DAR3">
        <v>-6.5799600000000001E-3</v>
      </c>
      <c r="DAS3">
        <v>-6.4393899999999997E-3</v>
      </c>
      <c r="DAT3">
        <v>-6.4409200000000002E-3</v>
      </c>
      <c r="DAU3">
        <v>-5.7318100000000004E-3</v>
      </c>
      <c r="DAV3">
        <v>-4.0276599999999997E-3</v>
      </c>
      <c r="DAW3">
        <v>-3.0340300000000001E-3</v>
      </c>
      <c r="DAX3">
        <v>-2.1824399999999999E-3</v>
      </c>
      <c r="DAY3">
        <v>-2.61021E-3</v>
      </c>
      <c r="DAZ3">
        <v>-2.4693499999999999E-3</v>
      </c>
      <c r="DBA3">
        <v>-4.80161E-4</v>
      </c>
      <c r="DBB3">
        <v>5.1395599999999998E-4</v>
      </c>
      <c r="DBC3">
        <v>1.50819E-3</v>
      </c>
      <c r="DBD3">
        <v>3.07135E-3</v>
      </c>
      <c r="DBE3">
        <v>1.9620900000000001E-3</v>
      </c>
      <c r="DBF3">
        <v>2.8383999999999999E-4</v>
      </c>
      <c r="DBG3">
        <v>1.69894E-4</v>
      </c>
      <c r="DBH3">
        <v>6.2488099999999998E-4</v>
      </c>
      <c r="DBI3">
        <v>1.8121599999999999E-3</v>
      </c>
      <c r="DBJ3">
        <v>4.5643599999999999E-3</v>
      </c>
      <c r="DBK3">
        <v>6.03654E-3</v>
      </c>
      <c r="DBL3">
        <v>6.9398300000000001E-3</v>
      </c>
      <c r="DBM3">
        <v>8.7095000000000002E-3</v>
      </c>
      <c r="DBN3">
        <v>9.7679599999999991E-3</v>
      </c>
      <c r="DBO3">
        <v>1.0826499999999999E-2</v>
      </c>
      <c r="DBP3">
        <v>1.10483E-2</v>
      </c>
      <c r="DBQ3">
        <v>1.2236800000000001E-2</v>
      </c>
      <c r="DBR3">
        <v>1.44216E-2</v>
      </c>
      <c r="DBS3">
        <v>1.4614200000000001E-2</v>
      </c>
      <c r="DBT3">
        <v>1.53761E-2</v>
      </c>
      <c r="DBU3">
        <v>1.6828800000000001E-2</v>
      </c>
      <c r="DBV3">
        <v>1.8281599999999999E-2</v>
      </c>
      <c r="DBW3">
        <v>1.6175700000000001E-2</v>
      </c>
      <c r="DBX3">
        <v>1.4781300000000001E-2</v>
      </c>
      <c r="DBY3">
        <v>7.1302300000000004E-3</v>
      </c>
      <c r="DBZ3">
        <v>-5.2171200000000002E-4</v>
      </c>
      <c r="DCA3">
        <v>-2.5163400000000002E-3</v>
      </c>
      <c r="DCB3">
        <v>-5.2232099999999998E-3</v>
      </c>
      <c r="DCC3">
        <v>-7.9303900000000007E-3</v>
      </c>
      <c r="DCD3">
        <v>-1.06379E-2</v>
      </c>
      <c r="DCE3">
        <v>-1.33457E-2</v>
      </c>
      <c r="DCF3">
        <v>-1.60538E-2</v>
      </c>
      <c r="DCG3">
        <v>-1.7052999999999999E-2</v>
      </c>
      <c r="DCH3">
        <v>-1.8052200000000001E-2</v>
      </c>
      <c r="DCI3">
        <v>-1.9051599999999998E-2</v>
      </c>
      <c r="DCJ3">
        <v>-1.9053799999999999E-2</v>
      </c>
      <c r="DCK3">
        <v>-1.9056E-2</v>
      </c>
      <c r="DCL3">
        <v>-1.8060799999999998E-2</v>
      </c>
      <c r="DCM3">
        <v>-1.8062999999999999E-2</v>
      </c>
      <c r="DCN3">
        <v>-1.80652E-2</v>
      </c>
      <c r="DCO3">
        <v>-1.8067300000000001E-2</v>
      </c>
      <c r="DCP3">
        <v>-1.8069499999999999E-2</v>
      </c>
      <c r="DCQ3">
        <v>-1.80716E-2</v>
      </c>
      <c r="DCR3">
        <v>-1.8073800000000001E-2</v>
      </c>
      <c r="DCS3">
        <v>-1.9073699999999999E-2</v>
      </c>
      <c r="DCT3">
        <v>-1.9075999999999999E-2</v>
      </c>
      <c r="DCU3">
        <v>-1.90782E-2</v>
      </c>
      <c r="DCV3">
        <v>-1.7084499999999999E-2</v>
      </c>
      <c r="DCW3">
        <v>-1.6088499999999999E-2</v>
      </c>
      <c r="DCX3">
        <v>-1.40944E-2</v>
      </c>
      <c r="DCY3">
        <v>-1.3098200000000001E-2</v>
      </c>
      <c r="DCZ3">
        <v>-1.2101900000000001E-2</v>
      </c>
      <c r="DDA3">
        <v>-1.3102000000000001E-2</v>
      </c>
      <c r="DDB3">
        <v>-1.21055E-2</v>
      </c>
      <c r="DDC3">
        <v>-1.1109000000000001E-2</v>
      </c>
      <c r="DDD3">
        <v>-9.1138599999999997E-3</v>
      </c>
      <c r="DDE3">
        <v>-7.1185299999999996E-3</v>
      </c>
      <c r="DDF3">
        <v>-5.1229600000000002E-3</v>
      </c>
      <c r="DDG3">
        <v>-2.1285599999999998E-3</v>
      </c>
      <c r="DDH3">
        <v>1.5795200000000001E-3</v>
      </c>
      <c r="DDI3">
        <v>5.28803E-3</v>
      </c>
      <c r="DDJ3">
        <v>9.9957499999999994E-3</v>
      </c>
      <c r="DDK3">
        <v>1.07087E-2</v>
      </c>
      <c r="DDL3">
        <v>8.7104000000000001E-3</v>
      </c>
      <c r="DDM3">
        <v>5.9983500000000004E-3</v>
      </c>
      <c r="DDN3">
        <v>3.2859899999999999E-3</v>
      </c>
      <c r="DDO3">
        <v>5.7330599999999999E-4</v>
      </c>
      <c r="DDP3">
        <v>-4.2690099999999998E-4</v>
      </c>
      <c r="DDQ3">
        <v>-2.1409300000000001E-3</v>
      </c>
      <c r="DDR3">
        <v>-3.1414099999999999E-3</v>
      </c>
      <c r="DDS3">
        <v>-4.1420099999999998E-3</v>
      </c>
      <c r="DDT3">
        <v>-5.1427199999999999E-3</v>
      </c>
      <c r="DDU3">
        <v>-6.1435500000000002E-3</v>
      </c>
      <c r="DDV3">
        <v>-6.1450300000000001E-3</v>
      </c>
      <c r="DDW3">
        <v>-7.1460300000000003E-3</v>
      </c>
      <c r="DDX3">
        <v>-8.1471600000000005E-3</v>
      </c>
      <c r="DDY3">
        <v>-9.1483999999999992E-3</v>
      </c>
      <c r="DDZ3">
        <v>-1.11495E-2</v>
      </c>
      <c r="DEA3">
        <v>-1.3150800000000001E-2</v>
      </c>
      <c r="DEB3">
        <v>-1.51523E-2</v>
      </c>
      <c r="DEC3">
        <v>-1.7154099999999999E-2</v>
      </c>
      <c r="DED3">
        <v>-1.8156100000000001E-2</v>
      </c>
      <c r="DEE3">
        <v>-1.91583E-2</v>
      </c>
      <c r="DEF3">
        <v>-1.91605E-2</v>
      </c>
      <c r="DEG3">
        <v>-1.9162800000000001E-2</v>
      </c>
      <c r="DEH3">
        <v>-1.9165000000000001E-2</v>
      </c>
      <c r="DEI3">
        <v>-1.9167199999999999E-2</v>
      </c>
      <c r="DEJ3">
        <v>-1.81692E-2</v>
      </c>
      <c r="DEK3">
        <v>-1.7170999999999999E-2</v>
      </c>
      <c r="DEL3">
        <v>-1.6172700000000002E-2</v>
      </c>
      <c r="DEM3">
        <v>-1.51743E-2</v>
      </c>
      <c r="DEN3">
        <v>-1.51763E-2</v>
      </c>
      <c r="DEO3">
        <v>-1.51783E-2</v>
      </c>
      <c r="DEP3">
        <v>-1.5180300000000001E-2</v>
      </c>
      <c r="DEQ3">
        <v>-1.3466799999999999E-2</v>
      </c>
      <c r="DER3">
        <v>-1.34687E-2</v>
      </c>
      <c r="DES3">
        <v>-1.41855E-2</v>
      </c>
      <c r="DET3">
        <v>-1.51883E-2</v>
      </c>
      <c r="DEU3">
        <v>-1.6191299999999999E-2</v>
      </c>
      <c r="DEV3">
        <v>-1.6193300000000001E-2</v>
      </c>
      <c r="DEW3">
        <v>-1.7196400000000001E-2</v>
      </c>
      <c r="DEX3">
        <v>-1.6483500000000002E-2</v>
      </c>
      <c r="DEY3">
        <v>-1.7200699999999999E-2</v>
      </c>
      <c r="DEZ3">
        <v>-1.7202800000000001E-2</v>
      </c>
      <c r="DFA3">
        <v>-1.7204899999999999E-2</v>
      </c>
      <c r="DFB3">
        <v>-1.62057E-2</v>
      </c>
      <c r="DFC3">
        <v>-1.6207800000000001E-2</v>
      </c>
      <c r="DFD3">
        <v>-1.62098E-2</v>
      </c>
      <c r="DFE3">
        <v>-1.72134E-2</v>
      </c>
      <c r="DFF3">
        <v>-1.82171E-2</v>
      </c>
      <c r="DFG3">
        <v>-1.9220999999999999E-2</v>
      </c>
      <c r="DFH3">
        <v>-1.9223199999999999E-2</v>
      </c>
      <c r="DFI3">
        <v>-1.92254E-2</v>
      </c>
      <c r="DFJ3">
        <v>-1.92277E-2</v>
      </c>
      <c r="DFK3">
        <v>-1.9229900000000001E-2</v>
      </c>
      <c r="DFL3">
        <v>-1.9232200000000001E-2</v>
      </c>
      <c r="DFM3">
        <v>-1.9234399999999999E-2</v>
      </c>
      <c r="DFN3">
        <v>-1.9236699999999999E-2</v>
      </c>
      <c r="DFO3">
        <v>-1.92389E-2</v>
      </c>
      <c r="DFP3">
        <v>-1.92412E-2</v>
      </c>
      <c r="DFQ3">
        <v>-1.9243400000000001E-2</v>
      </c>
      <c r="DFR3">
        <v>-1.9245700000000001E-2</v>
      </c>
      <c r="DFS3">
        <v>-1.9247899999999998E-2</v>
      </c>
      <c r="DFT3">
        <v>-1.9250199999999999E-2</v>
      </c>
      <c r="DFU3">
        <v>-1.9252399999999999E-2</v>
      </c>
      <c r="DFV3">
        <v>-1.82521E-2</v>
      </c>
      <c r="DFW3">
        <v>-1.7251800000000001E-2</v>
      </c>
      <c r="DFX3">
        <v>-1.5248599999999999E-2</v>
      </c>
      <c r="DFY3">
        <v>-1.32453E-2</v>
      </c>
      <c r="DFZ3">
        <v>-1.12417E-2</v>
      </c>
      <c r="DGA3">
        <v>-8.5215699999999991E-3</v>
      </c>
      <c r="DGB3">
        <v>-5.8011299999999998E-3</v>
      </c>
      <c r="DGC3">
        <v>-4.7996799999999997E-3</v>
      </c>
      <c r="DGD3">
        <v>-2.7951199999999999E-3</v>
      </c>
      <c r="DGE3">
        <v>-1.7933700000000001E-3</v>
      </c>
      <c r="DGF3">
        <v>-1.7945999999999999E-3</v>
      </c>
      <c r="DGG3">
        <v>-1.7958399999999999E-3</v>
      </c>
      <c r="DGH3">
        <v>-2.80028E-3</v>
      </c>
      <c r="DGI3">
        <v>-3.8048499999999998E-3</v>
      </c>
      <c r="DGJ3">
        <v>-4.8095300000000002E-3</v>
      </c>
      <c r="DGK3">
        <v>-6.5310400000000001E-3</v>
      </c>
      <c r="DGL3">
        <v>-8.2527499999999997E-3</v>
      </c>
      <c r="DGM3">
        <v>-9.2578599999999997E-3</v>
      </c>
      <c r="DGN3">
        <v>-9.2595300000000002E-3</v>
      </c>
      <c r="DGO3">
        <v>-1.0264799999999999E-2</v>
      </c>
      <c r="DGP3">
        <v>-9.2628699999999994E-3</v>
      </c>
      <c r="DGQ3">
        <v>-7.2570600000000001E-3</v>
      </c>
      <c r="DGR3">
        <v>-4.5340099999999998E-3</v>
      </c>
      <c r="DGS3">
        <v>-1.8106400000000001E-3</v>
      </c>
      <c r="DGT3">
        <v>9.1304999999999999E-4</v>
      </c>
      <c r="DGU3">
        <v>3.6370600000000001E-3</v>
      </c>
      <c r="DGV3">
        <v>7.3654200000000001E-3</v>
      </c>
      <c r="DGW3">
        <v>9.0860300000000001E-3</v>
      </c>
      <c r="DGX3">
        <v>9.8026799999999994E-3</v>
      </c>
      <c r="DGY3">
        <v>1.05194E-2</v>
      </c>
      <c r="DGZ3">
        <v>1.12362E-2</v>
      </c>
      <c r="DHA3">
        <v>1.1235800000000001E-2</v>
      </c>
      <c r="DHB3">
        <v>1.0230899999999999E-2</v>
      </c>
      <c r="DHC3">
        <v>7.2170300000000001E-3</v>
      </c>
      <c r="DHD3">
        <v>5.2073099999999997E-3</v>
      </c>
      <c r="DHE3">
        <v>3.1973499999999998E-3</v>
      </c>
      <c r="DHF3">
        <v>1.1871500000000001E-3</v>
      </c>
      <c r="DHG3">
        <v>-8.2327400000000003E-4</v>
      </c>
      <c r="DHH3">
        <v>-8.2445399999999996E-4</v>
      </c>
      <c r="DHI3">
        <v>-8.2563500000000002E-4</v>
      </c>
      <c r="DHJ3">
        <v>-8.2681599999999997E-4</v>
      </c>
      <c r="DHK3">
        <v>-8.2799700000000002E-4</v>
      </c>
      <c r="DHL3">
        <v>-8.2917799999999997E-4</v>
      </c>
      <c r="DHM3">
        <v>-1.8354000000000001E-3</v>
      </c>
      <c r="DHN3">
        <v>-3.5596600000000001E-3</v>
      </c>
      <c r="DHO3">
        <v>-5.2841199999999998E-3</v>
      </c>
      <c r="DHP3">
        <v>-7.00878E-3</v>
      </c>
      <c r="DHQ3">
        <v>-8.7336500000000008E-3</v>
      </c>
      <c r="DHR3">
        <v>-9.4533900000000008E-3</v>
      </c>
      <c r="DHS3">
        <v>-1.01732E-2</v>
      </c>
      <c r="DHT3">
        <v>-1.18986E-2</v>
      </c>
      <c r="DHU3">
        <v>-1.36241E-2</v>
      </c>
      <c r="DHV3">
        <v>-1.53499E-2</v>
      </c>
      <c r="DHW3">
        <v>-1.6357500000000001E-2</v>
      </c>
      <c r="DHX3">
        <v>-1.73653E-2</v>
      </c>
      <c r="DHY3">
        <v>-1.7367500000000001E-2</v>
      </c>
      <c r="DHZ3">
        <v>-1.6363800000000001E-2</v>
      </c>
      <c r="DIA3">
        <v>-1.53601E-2</v>
      </c>
      <c r="DIB3">
        <v>-1.43562E-2</v>
      </c>
      <c r="DIC3">
        <v>-1.23462E-2</v>
      </c>
      <c r="DID3">
        <v>-1.0336E-2</v>
      </c>
      <c r="DIE3">
        <v>-1.03377E-2</v>
      </c>
      <c r="DIF3">
        <v>-1.03395E-2</v>
      </c>
      <c r="DIG3">
        <v>-9.3349999999999995E-3</v>
      </c>
      <c r="DIH3">
        <v>-8.3304099999999999E-3</v>
      </c>
      <c r="DII3">
        <v>-7.32571E-3</v>
      </c>
      <c r="DIJ3">
        <v>-5.3144899999999998E-3</v>
      </c>
      <c r="DIK3">
        <v>-3.3030400000000001E-3</v>
      </c>
      <c r="DIL3">
        <v>-1.2913499999999999E-3</v>
      </c>
      <c r="DIM3">
        <v>7.2057100000000004E-4</v>
      </c>
      <c r="DIN3">
        <v>3.45175E-3</v>
      </c>
      <c r="DIO3">
        <v>7.1899399999999997E-3</v>
      </c>
      <c r="DIP3">
        <v>1.09286E-2</v>
      </c>
      <c r="DIQ3">
        <v>1.3660800000000001E-2</v>
      </c>
      <c r="DIR3">
        <v>1.6393399999999999E-2</v>
      </c>
      <c r="DIS3">
        <v>1.9126299999999999E-2</v>
      </c>
      <c r="DIT3">
        <v>2.25788E-2</v>
      </c>
      <c r="DIU3">
        <v>2.5312399999999999E-2</v>
      </c>
      <c r="DIV3">
        <v>2.80463E-2</v>
      </c>
      <c r="DIW3">
        <v>3.1787700000000002E-2</v>
      </c>
      <c r="DIX3">
        <v>3.5529499999999999E-2</v>
      </c>
      <c r="DIY3">
        <v>3.7257199999999997E-2</v>
      </c>
      <c r="DIZ3">
        <v>3.6250900000000003E-2</v>
      </c>
      <c r="DJA3">
        <v>3.3517499999999999E-2</v>
      </c>
      <c r="DJB3">
        <v>2.9776400000000001E-2</v>
      </c>
      <c r="DJC3">
        <v>2.7042299999999998E-2</v>
      </c>
      <c r="DJD3">
        <v>2.54594E-2</v>
      </c>
      <c r="DJE3">
        <v>2.3588399999999999E-2</v>
      </c>
      <c r="DJF3">
        <v>2.1285399999999999E-2</v>
      </c>
      <c r="DJG3">
        <v>2.09359E-2</v>
      </c>
      <c r="DJH3">
        <v>2.2293400000000001E-2</v>
      </c>
      <c r="DJI3">
        <v>2.35071E-2</v>
      </c>
      <c r="DJJ3">
        <v>2.6448900000000001E-2</v>
      </c>
      <c r="DJK3">
        <v>3.0831000000000001E-2</v>
      </c>
      <c r="DJL3">
        <v>3.4514099999999999E-2</v>
      </c>
      <c r="DJM3">
        <v>3.6469500000000002E-2</v>
      </c>
      <c r="DJN3">
        <v>3.8589699999999998E-2</v>
      </c>
      <c r="DJO3">
        <v>4.0710099999999999E-2</v>
      </c>
      <c r="DJP3">
        <v>4.2851399999999998E-2</v>
      </c>
      <c r="DJQ3">
        <v>4.2708700000000002E-2</v>
      </c>
      <c r="DJR3">
        <v>4.1701700000000001E-2</v>
      </c>
      <c r="DJS3">
        <v>4.1702999999999997E-2</v>
      </c>
      <c r="DJT3">
        <v>4.0284100000000003E-2</v>
      </c>
      <c r="DJU3">
        <v>3.7671299999999998E-2</v>
      </c>
      <c r="DJV3">
        <v>3.6231399999999997E-2</v>
      </c>
      <c r="DJW3">
        <v>3.4338500000000001E-2</v>
      </c>
      <c r="DJX3">
        <v>3.1786599999999998E-2</v>
      </c>
      <c r="DJY3">
        <v>2.8843199999999999E-2</v>
      </c>
      <c r="DJZ3">
        <v>2.56113E-2</v>
      </c>
      <c r="DKA3">
        <v>2.0505200000000001E-2</v>
      </c>
      <c r="DKB3">
        <v>1.4821900000000001E-2</v>
      </c>
      <c r="DKC3">
        <v>1.02706E-2</v>
      </c>
      <c r="DKD3">
        <v>6.3159899999999996E-3</v>
      </c>
      <c r="DKE3">
        <v>2.34031E-3</v>
      </c>
      <c r="DKF3">
        <v>-2.0683699999999999E-3</v>
      </c>
      <c r="DKG3">
        <v>-4.5207700000000003E-3</v>
      </c>
      <c r="DKH3">
        <v>-8.5595900000000006E-3</v>
      </c>
      <c r="DKI3">
        <v>-1.13011E-2</v>
      </c>
      <c r="DKJ3">
        <v>-1.2023900000000001E-2</v>
      </c>
      <c r="DKK3">
        <v>-1.1304700000000001E-2</v>
      </c>
      <c r="DKL3">
        <v>-1.1306500000000001E-2</v>
      </c>
      <c r="DKM3">
        <v>-9.7217299999999996E-3</v>
      </c>
      <c r="DKN3">
        <v>-7.7040399999999997E-3</v>
      </c>
      <c r="DKO3">
        <v>-1.1417699999999999E-2</v>
      </c>
      <c r="DKP3">
        <v>-1.0409699999999999E-2</v>
      </c>
      <c r="DKQ3">
        <v>-9.4015699999999997E-3</v>
      </c>
      <c r="DKR3">
        <v>-8.3933299999999992E-3</v>
      </c>
      <c r="DKS3">
        <v>-7.3849700000000002E-3</v>
      </c>
      <c r="DKT3">
        <v>-7.3865500000000004E-3</v>
      </c>
      <c r="DKU3">
        <v>-8.3982599999999994E-3</v>
      </c>
      <c r="DKV3">
        <v>-9.4100799999999995E-3</v>
      </c>
      <c r="DKW3">
        <v>-9.4117799999999998E-3</v>
      </c>
      <c r="DKX3">
        <v>-9.4134900000000001E-3</v>
      </c>
      <c r="DKY3">
        <v>-1.0425500000000001E-2</v>
      </c>
      <c r="DKZ3">
        <v>-1.04273E-2</v>
      </c>
      <c r="DLA3">
        <v>-1.04291E-2</v>
      </c>
      <c r="DLB3">
        <v>-1.1441399999999999E-2</v>
      </c>
      <c r="DLC3">
        <v>-1.2453799999999999E-2</v>
      </c>
      <c r="DLD3">
        <v>-1.2744399999999999E-2</v>
      </c>
      <c r="DLE3">
        <v>-1.37571E-2</v>
      </c>
      <c r="DLF3">
        <v>-1.54918E-2</v>
      </c>
      <c r="DLG3">
        <v>-1.6504700000000001E-2</v>
      </c>
      <c r="DLH3">
        <v>-1.7517700000000001E-2</v>
      </c>
      <c r="DLI3">
        <v>-1.6797800000000002E-2</v>
      </c>
      <c r="DLJ3">
        <v>-1.60778E-2</v>
      </c>
      <c r="DLK3">
        <v>-1.50688E-2</v>
      </c>
      <c r="DLL3">
        <v>-1.30486E-2</v>
      </c>
      <c r="DLM3">
        <v>-1.2039299999999999E-2</v>
      </c>
      <c r="DLN3">
        <v>-1.2763500000000001E-2</v>
      </c>
      <c r="DLO3">
        <v>-1.34877E-2</v>
      </c>
      <c r="DLP3">
        <v>-1.34897E-2</v>
      </c>
      <c r="DLQ3">
        <v>-1.45031E-2</v>
      </c>
      <c r="DLR3">
        <v>-1.2482099999999999E-2</v>
      </c>
      <c r="DLS3">
        <v>-1.04609E-2</v>
      </c>
      <c r="DLT3">
        <v>-7.71684E-3</v>
      </c>
      <c r="DLU3">
        <v>-5.9841599999999997E-3</v>
      </c>
      <c r="DLV3">
        <v>-4.9739299999999997E-3</v>
      </c>
      <c r="DLW3">
        <v>-4.6863E-3</v>
      </c>
      <c r="DLX3">
        <v>-4.3986299999999997E-3</v>
      </c>
      <c r="DLY3">
        <v>-4.40004E-3</v>
      </c>
      <c r="DLZ3">
        <v>-4.4014500000000003E-3</v>
      </c>
      <c r="DMA3">
        <v>-4.4028699999999997E-3</v>
      </c>
      <c r="DMB3">
        <v>-2.6692700000000001E-3</v>
      </c>
      <c r="DMC3">
        <v>-9.3547400000000005E-4</v>
      </c>
      <c r="DMD3">
        <v>7.9852999999999999E-4</v>
      </c>
      <c r="DME3">
        <v>3.5450099999999999E-3</v>
      </c>
      <c r="DMF3">
        <v>4.5563899999999996E-3</v>
      </c>
      <c r="DMG3">
        <v>4.5554999999999997E-3</v>
      </c>
      <c r="DMH3">
        <v>4.5546099999999997E-3</v>
      </c>
      <c r="DMI3">
        <v>4.5537199999999998E-3</v>
      </c>
      <c r="DMJ3">
        <v>4.5528399999999998E-3</v>
      </c>
      <c r="DMK3">
        <v>4.5519499999999999E-3</v>
      </c>
      <c r="DML3">
        <v>5.5637500000000001E-3</v>
      </c>
      <c r="DMM3">
        <v>6.5756599999999997E-3</v>
      </c>
      <c r="DMN3">
        <v>6.5748899999999999E-3</v>
      </c>
      <c r="DMO3">
        <v>6.5741200000000001E-3</v>
      </c>
      <c r="DMP3">
        <v>5.5604299999999999E-3</v>
      </c>
      <c r="DMQ3">
        <v>4.5466200000000003E-3</v>
      </c>
      <c r="DMR3">
        <v>2.5196400000000001E-3</v>
      </c>
      <c r="DMS3">
        <v>3.2422699999999998E-3</v>
      </c>
      <c r="DMT3">
        <v>3.9649899999999998E-3</v>
      </c>
      <c r="DMU3">
        <v>4.6877999999999998E-3</v>
      </c>
      <c r="DMV3">
        <v>5.4106900000000001E-3</v>
      </c>
      <c r="DMW3">
        <v>6.1336699999999999E-3</v>
      </c>
      <c r="DMX3">
        <v>7.1462799999999996E-3</v>
      </c>
      <c r="DMY3">
        <v>6.4216400000000002E-3</v>
      </c>
      <c r="DMZ3">
        <v>5.4073300000000001E-3</v>
      </c>
      <c r="DNA3">
        <v>3.66892E-3</v>
      </c>
      <c r="DNB3">
        <v>1.9303E-3</v>
      </c>
      <c r="DNC3">
        <v>1.2051799999999999E-3</v>
      </c>
      <c r="DND3">
        <v>4.7997799999999999E-4</v>
      </c>
      <c r="DNE3">
        <v>-1.25914E-3</v>
      </c>
      <c r="DNF3">
        <v>-2.9984600000000001E-3</v>
      </c>
      <c r="DNG3">
        <v>-6.7658700000000002E-3</v>
      </c>
      <c r="DNH3">
        <v>-1.05337E-2</v>
      </c>
      <c r="DNI3">
        <v>-1.2563599999999999E-2</v>
      </c>
      <c r="DNJ3">
        <v>-1.35797E-2</v>
      </c>
      <c r="DNK3">
        <v>-1.5610000000000001E-2</v>
      </c>
      <c r="DNL3">
        <v>-1.66263E-2</v>
      </c>
      <c r="DNM3">
        <v>-1.6628500000000001E-2</v>
      </c>
      <c r="DNN3">
        <v>-1.6630599999999999E-2</v>
      </c>
      <c r="DNO3">
        <v>-1.66327E-2</v>
      </c>
      <c r="DNP3">
        <v>-1.6634900000000001E-2</v>
      </c>
      <c r="DNQ3">
        <v>-1.76516E-2</v>
      </c>
      <c r="DNR3">
        <v>-1.8668400000000002E-2</v>
      </c>
      <c r="DNS3">
        <v>-1.9685299999999999E-2</v>
      </c>
      <c r="DNT3">
        <v>-1.96876E-2</v>
      </c>
      <c r="DNU3">
        <v>-1.9689999999999999E-2</v>
      </c>
      <c r="DNV3">
        <v>-1.9692299999999999E-2</v>
      </c>
      <c r="DNW3">
        <v>-1.96946E-2</v>
      </c>
      <c r="DNX3">
        <v>-1.9696999999999999E-2</v>
      </c>
      <c r="DNY3">
        <v>-1.9699299999999999E-2</v>
      </c>
      <c r="DNZ3">
        <v>-1.97016E-2</v>
      </c>
      <c r="DOA3">
        <v>-1.9703999999999999E-2</v>
      </c>
      <c r="DOB3">
        <v>-1.7675900000000001E-2</v>
      </c>
      <c r="DOC3">
        <v>-1.4632300000000001E-2</v>
      </c>
      <c r="DOD3">
        <v>-1.2603700000000001E-2</v>
      </c>
      <c r="DOE3">
        <v>-1.26056E-2</v>
      </c>
      <c r="DOF3">
        <v>-1.1592099999999999E-2</v>
      </c>
      <c r="DOG3">
        <v>-1.05784E-2</v>
      </c>
      <c r="DOH3">
        <v>-1.05802E-2</v>
      </c>
      <c r="DOI3">
        <v>-1.0581999999999999E-2</v>
      </c>
      <c r="DOJ3">
        <v>-9.8583200000000003E-3</v>
      </c>
      <c r="DOK3">
        <v>-8.1188000000000007E-3</v>
      </c>
      <c r="DOL3">
        <v>-9.1362500000000003E-3</v>
      </c>
      <c r="DOM3">
        <v>-1.0153799999999999E-2</v>
      </c>
      <c r="DON3">
        <v>-1.1171499999999999E-2</v>
      </c>
      <c r="DOO3">
        <v>-1.21893E-2</v>
      </c>
      <c r="DOP3">
        <v>-1.32073E-2</v>
      </c>
      <c r="DOQ3">
        <v>-1.3209200000000001E-2</v>
      </c>
      <c r="DOR3">
        <v>-1.3211199999999999E-2</v>
      </c>
      <c r="DOS3">
        <v>-1.07451E-2</v>
      </c>
      <c r="DOT3">
        <v>-1.0021E-2</v>
      </c>
      <c r="DOU3">
        <v>-9.2968300000000007E-3</v>
      </c>
      <c r="DOV3">
        <v>-9.2985499999999992E-3</v>
      </c>
      <c r="DOW3">
        <v>-8.2837999999999992E-3</v>
      </c>
      <c r="DOX3">
        <v>-7.2689399999999998E-3</v>
      </c>
      <c r="DOY3">
        <v>-6.2539600000000002E-3</v>
      </c>
      <c r="DOZ3">
        <v>-6.2554999999999998E-3</v>
      </c>
      <c r="DPA3">
        <v>-6.2570400000000002E-3</v>
      </c>
      <c r="DPB3">
        <v>-6.98484E-3</v>
      </c>
      <c r="DPC3">
        <v>-1.04727E-2</v>
      </c>
      <c r="DPD3">
        <v>-1.39609E-2</v>
      </c>
      <c r="DPE3">
        <v>-1.6723200000000001E-2</v>
      </c>
      <c r="DPF3">
        <v>-1.6725400000000001E-2</v>
      </c>
      <c r="DPG3">
        <v>-1.6727599999999999E-2</v>
      </c>
      <c r="DPH3">
        <v>-1.67297E-2</v>
      </c>
      <c r="DPI3">
        <v>-1.6731900000000001E-2</v>
      </c>
      <c r="DPJ3">
        <v>-1.6733999999999999E-2</v>
      </c>
      <c r="DPK3">
        <v>-1.67362E-2</v>
      </c>
      <c r="DPL3">
        <v>-1.6738400000000001E-2</v>
      </c>
      <c r="DPM3">
        <v>-1.6740499999999998E-2</v>
      </c>
      <c r="DPN3">
        <v>-1.6742699999999999E-2</v>
      </c>
      <c r="DPO3">
        <v>-1.67449E-2</v>
      </c>
      <c r="DPP3">
        <v>-1.6747000000000001E-2</v>
      </c>
      <c r="DPQ3">
        <v>-1.6749199999999999E-2</v>
      </c>
      <c r="DPR3">
        <v>-1.67514E-2</v>
      </c>
      <c r="DPS3">
        <v>-1.6753500000000001E-2</v>
      </c>
      <c r="DPT3">
        <v>-1.6755699999999998E-2</v>
      </c>
      <c r="DPU3">
        <v>-1.6757899999999999E-2</v>
      </c>
      <c r="DPV3">
        <v>-1.5742099999999998E-2</v>
      </c>
      <c r="DPW3">
        <v>-1.57442E-2</v>
      </c>
      <c r="DPX3">
        <v>-1.5746300000000001E-2</v>
      </c>
      <c r="DPY3">
        <v>-1.67666E-2</v>
      </c>
      <c r="DPZ3">
        <v>-1.7786900000000001E-2</v>
      </c>
      <c r="DQA3">
        <v>-1.87768E-2</v>
      </c>
      <c r="DQB3">
        <v>-1.87791E-2</v>
      </c>
      <c r="DQC3">
        <v>-1.87814E-2</v>
      </c>
      <c r="DQD3">
        <v>-1.87837E-2</v>
      </c>
      <c r="DQE3">
        <v>-1.7767499999999999E-2</v>
      </c>
      <c r="DQF3">
        <v>-1.8788300000000001E-2</v>
      </c>
      <c r="DQG3">
        <v>-1.9809199999999999E-2</v>
      </c>
      <c r="DQH3">
        <v>-1.9811599999999999E-2</v>
      </c>
      <c r="DQI3">
        <v>-1.9813899999999999E-2</v>
      </c>
      <c r="DQJ3">
        <v>-1.9816299999999998E-2</v>
      </c>
      <c r="DQK3">
        <v>-1.9818599999999999E-2</v>
      </c>
      <c r="DQL3">
        <v>-1.9820999999999998E-2</v>
      </c>
      <c r="DQM3">
        <v>-1.9823299999999999E-2</v>
      </c>
      <c r="DQN3">
        <v>-1.9825700000000002E-2</v>
      </c>
      <c r="DQO3">
        <v>-1.9827999999999998E-2</v>
      </c>
      <c r="DQP3">
        <v>-1.9830400000000001E-2</v>
      </c>
      <c r="DQQ3">
        <v>-1.9832800000000001E-2</v>
      </c>
      <c r="DQR3">
        <v>-1.9835100000000001E-2</v>
      </c>
      <c r="DQS3">
        <v>-1.9837500000000001E-2</v>
      </c>
      <c r="DQT3">
        <v>-1.9839800000000001E-2</v>
      </c>
      <c r="DQU3">
        <v>-1.9842200000000001E-2</v>
      </c>
      <c r="DQV3">
        <v>-1.9844500000000001E-2</v>
      </c>
      <c r="DQW3">
        <v>-1.9846900000000001E-2</v>
      </c>
      <c r="DQX3">
        <v>-1.8829599999999998E-2</v>
      </c>
      <c r="DQY3">
        <v>-1.70838E-2</v>
      </c>
      <c r="DQZ3">
        <v>-1.53378E-2</v>
      </c>
      <c r="DRA3">
        <v>-1.15519E-2</v>
      </c>
      <c r="DRB3">
        <v>-8.7854200000000004E-3</v>
      </c>
      <c r="DRC3">
        <v>-6.0186299999999996E-3</v>
      </c>
      <c r="DRD3">
        <v>-3.2515199999999999E-3</v>
      </c>
      <c r="DRE3">
        <v>-4.8408199999999999E-4</v>
      </c>
      <c r="DRF3">
        <v>2.4338699999999999E-4</v>
      </c>
      <c r="DRG3">
        <v>1.9911500000000001E-3</v>
      </c>
      <c r="DRH3">
        <v>1.9900899999999999E-3</v>
      </c>
      <c r="DRI3">
        <v>2.2805500000000001E-3</v>
      </c>
      <c r="DRJ3">
        <v>1.55065E-3</v>
      </c>
      <c r="DRK3">
        <v>-1.22024E-3</v>
      </c>
      <c r="DRL3">
        <v>-3.9914599999999996E-3</v>
      </c>
      <c r="DRM3">
        <v>-5.7424399999999997E-3</v>
      </c>
      <c r="DRN3">
        <v>-8.5142599999999992E-3</v>
      </c>
      <c r="DRO3">
        <v>-1.12864E-2</v>
      </c>
      <c r="DRP3">
        <v>-1.4058899999999999E-2</v>
      </c>
      <c r="DRQ3">
        <v>-1.5810899999999999E-2</v>
      </c>
      <c r="DRR3">
        <v>-1.6833899999999999E-2</v>
      </c>
      <c r="DRS3">
        <v>-1.5815099999999999E-2</v>
      </c>
      <c r="DRT3">
        <v>-1.47963E-2</v>
      </c>
      <c r="DRU3">
        <v>-1.3777299999999999E-2</v>
      </c>
      <c r="DRV3">
        <v>-1.27581E-2</v>
      </c>
      <c r="DRW3">
        <v>-1.17389E-2</v>
      </c>
      <c r="DRX3">
        <v>-1.07195E-2</v>
      </c>
      <c r="DRY3">
        <v>-9.7000599999999999E-3</v>
      </c>
      <c r="DRZ3">
        <v>-9.7018199999999999E-3</v>
      </c>
      <c r="DSA3">
        <v>-9.7035799999999998E-3</v>
      </c>
      <c r="DSB3">
        <v>-9.7053499999999997E-3</v>
      </c>
      <c r="DSC3">
        <v>-9.7071099999999997E-3</v>
      </c>
      <c r="DSD3">
        <v>-9.7088699999999997E-3</v>
      </c>
      <c r="DSE3">
        <v>-9.7106399999999995E-3</v>
      </c>
      <c r="DSF3">
        <v>-1.07341E-2</v>
      </c>
      <c r="DSG3">
        <v>-1.1757699999999999E-2</v>
      </c>
      <c r="DSH3">
        <v>-1.2781499999999999E-2</v>
      </c>
      <c r="DSI3">
        <v>-1.38053E-2</v>
      </c>
      <c r="DSJ3">
        <v>-1.48293E-2</v>
      </c>
      <c r="DSK3">
        <v>-1.58534E-2</v>
      </c>
      <c r="DSL3">
        <v>-1.6877699999999999E-2</v>
      </c>
      <c r="DSM3">
        <v>-1.5857699999999999E-2</v>
      </c>
      <c r="DSN3">
        <v>-1.4837599999999999E-2</v>
      </c>
      <c r="DSO3">
        <v>-1.3817400000000001E-2</v>
      </c>
      <c r="DSP3">
        <v>-1.27971E-2</v>
      </c>
      <c r="DSQ3">
        <v>-1.10463E-2</v>
      </c>
      <c r="DSR3">
        <v>-1.0756099999999999E-2</v>
      </c>
      <c r="DSS3">
        <v>-9.7353700000000001E-3</v>
      </c>
      <c r="DST3">
        <v>-8.7145599999999997E-3</v>
      </c>
      <c r="DSU3">
        <v>-7.6936299999999999E-3</v>
      </c>
      <c r="DSV3">
        <v>-5.9420699999999998E-3</v>
      </c>
      <c r="DSW3">
        <v>-5.9436100000000002E-3</v>
      </c>
      <c r="DSX3">
        <v>-5.9451599999999997E-3</v>
      </c>
      <c r="DSY3">
        <v>-5.9467000000000001E-3</v>
      </c>
      <c r="DSZ3">
        <v>-5.9482500000000004E-3</v>
      </c>
      <c r="DTA3">
        <v>-8.7265299999999997E-3</v>
      </c>
      <c r="DTB3">
        <v>-9.7513099999999991E-3</v>
      </c>
      <c r="DTC3">
        <v>-1.07762E-2</v>
      </c>
      <c r="DTD3">
        <v>-1.18012E-2</v>
      </c>
      <c r="DTE3">
        <v>-1.28264E-2</v>
      </c>
      <c r="DTF3">
        <v>-1.38517E-2</v>
      </c>
      <c r="DTG3">
        <v>-1.4877E-2</v>
      </c>
      <c r="DTH3">
        <v>-1.4879099999999999E-2</v>
      </c>
      <c r="DTI3">
        <v>-1.4881200000000001E-2</v>
      </c>
      <c r="DTJ3">
        <v>-1.3859700000000001E-2</v>
      </c>
      <c r="DTK3">
        <v>-1.28381E-2</v>
      </c>
      <c r="DTL3">
        <v>-1.1816399999999999E-2</v>
      </c>
      <c r="DTM3">
        <v>-1.07946E-2</v>
      </c>
      <c r="DTN3">
        <v>-9.7725999999999993E-3</v>
      </c>
      <c r="DTO3">
        <v>-8.7505199999999995E-3</v>
      </c>
      <c r="DTP3">
        <v>-8.0208599999999994E-3</v>
      </c>
      <c r="DTQ3">
        <v>-7.2911199999999999E-3</v>
      </c>
      <c r="DTR3">
        <v>-9.3408399999999996E-3</v>
      </c>
      <c r="DTS3">
        <v>-1.03667E-2</v>
      </c>
      <c r="DTT3">
        <v>-1.0368499999999999E-2</v>
      </c>
      <c r="DTU3">
        <v>-1.0370300000000001E-2</v>
      </c>
      <c r="DTV3">
        <v>-1.03721E-2</v>
      </c>
      <c r="DTW3">
        <v>-1.13983E-2</v>
      </c>
      <c r="DTX3">
        <v>-1.2424599999999999E-2</v>
      </c>
      <c r="DTY3">
        <v>-1.0670300000000001E-2</v>
      </c>
      <c r="DTZ3">
        <v>-7.8912400000000008E-3</v>
      </c>
      <c r="DUA3">
        <v>-6.8683099999999999E-3</v>
      </c>
      <c r="DUB3">
        <v>-6.8699199999999998E-3</v>
      </c>
      <c r="DUC3">
        <v>-5.84681E-3</v>
      </c>
      <c r="DUD3">
        <v>-5.8483500000000004E-3</v>
      </c>
      <c r="DUE3">
        <v>-5.8498999999999999E-3</v>
      </c>
      <c r="DUF3">
        <v>-5.8514500000000002E-3</v>
      </c>
      <c r="DUG3">
        <v>-4.8280299999999996E-3</v>
      </c>
      <c r="DUH3">
        <v>-3.8044900000000002E-3</v>
      </c>
      <c r="DUI3">
        <v>-3.80592E-3</v>
      </c>
      <c r="DUJ3">
        <v>-4.24669E-3</v>
      </c>
      <c r="DUK3">
        <v>-3.2229400000000001E-3</v>
      </c>
      <c r="DUL3">
        <v>-1.4667300000000001E-3</v>
      </c>
      <c r="DUM3">
        <v>2.8969599999999999E-4</v>
      </c>
      <c r="DUN3">
        <v>1.0209399999999999E-3</v>
      </c>
      <c r="DUO3">
        <v>3.0707E-3</v>
      </c>
      <c r="DUP3">
        <v>4.0952000000000002E-3</v>
      </c>
      <c r="DUQ3">
        <v>5.1198199999999998E-3</v>
      </c>
      <c r="DUR3">
        <v>4.3863299999999999E-3</v>
      </c>
      <c r="DUS3">
        <v>4.3853900000000003E-3</v>
      </c>
      <c r="DUT3">
        <v>4.3844499999999998E-3</v>
      </c>
      <c r="DUU3">
        <v>6.1420600000000004E-3</v>
      </c>
      <c r="DUV3">
        <v>6.1412300000000001E-3</v>
      </c>
      <c r="DUW3">
        <v>5.1144500000000004E-3</v>
      </c>
      <c r="DUX3">
        <v>3.0615500000000001E-3</v>
      </c>
      <c r="DUY3">
        <v>5.1126599999999998E-3</v>
      </c>
      <c r="DUZ3">
        <v>5.5515299999999998E-3</v>
      </c>
      <c r="DVA3">
        <v>6.5768500000000004E-3</v>
      </c>
      <c r="DVB3">
        <v>7.6022900000000003E-3</v>
      </c>
      <c r="DVC3">
        <v>8.1880100000000008E-3</v>
      </c>
      <c r="DVD3">
        <v>8.1872999999999998E-3</v>
      </c>
      <c r="DVE3">
        <v>8.1865800000000006E-3</v>
      </c>
      <c r="DVF3">
        <v>8.1858699999999996E-3</v>
      </c>
      <c r="DVG3">
        <v>7.4519E-3</v>
      </c>
      <c r="DVH3">
        <v>7.4511400000000002E-3</v>
      </c>
      <c r="DVI3">
        <v>7.4503900000000003E-3</v>
      </c>
      <c r="DVJ3">
        <v>7.4496299999999996E-3</v>
      </c>
      <c r="DVK3">
        <v>7.4488699999999998E-3</v>
      </c>
      <c r="DVL3">
        <v>8.4749700000000001E-3</v>
      </c>
      <c r="DVM3">
        <v>9.5011999999999996E-3</v>
      </c>
      <c r="DVN3">
        <v>1.05276E-2</v>
      </c>
      <c r="DVO3">
        <v>1.1554E-2</v>
      </c>
      <c r="DVP3">
        <v>1.2580600000000001E-2</v>
      </c>
      <c r="DVQ3">
        <v>1.3607299999999999E-2</v>
      </c>
      <c r="DVR3">
        <v>1.36069E-2</v>
      </c>
      <c r="DVS3">
        <v>1.36066E-2</v>
      </c>
      <c r="DVT3">
        <v>1.3606200000000001E-2</v>
      </c>
      <c r="DVU3">
        <v>1.3605799999999999E-2</v>
      </c>
      <c r="DVV3">
        <v>1.36054E-2</v>
      </c>
      <c r="DVW3">
        <v>1.3605000000000001E-2</v>
      </c>
      <c r="DVX3">
        <v>1.2577E-2</v>
      </c>
      <c r="DVY3">
        <v>1.1548900000000001E-2</v>
      </c>
      <c r="DVZ3">
        <v>1.05206E-2</v>
      </c>
      <c r="DWA3">
        <v>1.0520099999999999E-2</v>
      </c>
      <c r="DWB3">
        <v>1.0519499999999999E-2</v>
      </c>
      <c r="DWC3">
        <v>1.0518899999999999E-2</v>
      </c>
      <c r="DWD3">
        <v>1.05183E-2</v>
      </c>
      <c r="DWE3">
        <v>1.05177E-2</v>
      </c>
      <c r="DWF3">
        <v>1.0517200000000001E-2</v>
      </c>
      <c r="DWG3">
        <v>1.2279099999999999E-2</v>
      </c>
      <c r="DWH3">
        <v>1.40413E-2</v>
      </c>
      <c r="DWI3">
        <v>1.4775399999999999E-2</v>
      </c>
      <c r="DWJ3">
        <v>1.3012299999999999E-2</v>
      </c>
      <c r="DWK3">
        <v>9.4858700000000004E-3</v>
      </c>
      <c r="DWL3">
        <v>5.9590700000000003E-3</v>
      </c>
      <c r="DWM3">
        <v>2.4318400000000002E-3</v>
      </c>
      <c r="DWN3">
        <v>1.40219E-3</v>
      </c>
      <c r="DWO3">
        <v>3.72417E-4</v>
      </c>
      <c r="DWP3">
        <v>-6.5748200000000003E-4</v>
      </c>
      <c r="DWQ3">
        <v>-6.58733E-4</v>
      </c>
      <c r="DWR3">
        <v>-6.5998300000000005E-4</v>
      </c>
      <c r="DWS3">
        <v>-6.6123400000000002E-4</v>
      </c>
      <c r="DWT3" s="1">
        <v>7.2483499999999998E-5</v>
      </c>
      <c r="DWU3">
        <v>8.0628899999999996E-4</v>
      </c>
      <c r="DWV3">
        <v>8.0512499999999996E-4</v>
      </c>
      <c r="DWW3">
        <v>8.0396099999999996E-4</v>
      </c>
      <c r="DWX3">
        <v>1.8320000000000001E-3</v>
      </c>
      <c r="DWY3">
        <v>2.86016E-3</v>
      </c>
      <c r="DWZ3">
        <v>3.8884499999999999E-3</v>
      </c>
      <c r="DXA3">
        <v>4.9168600000000003E-3</v>
      </c>
      <c r="DXB3">
        <v>5.94539E-3</v>
      </c>
      <c r="DXC3">
        <v>9.0330700000000007E-3</v>
      </c>
      <c r="DXD3">
        <v>9.0323999999999995E-3</v>
      </c>
      <c r="DXE3">
        <v>9.03173E-3</v>
      </c>
      <c r="DXF3">
        <v>9.7665500000000006E-3</v>
      </c>
      <c r="DXG3">
        <v>1.05015E-2</v>
      </c>
      <c r="DXH3">
        <v>9.4710599999999999E-3</v>
      </c>
      <c r="DXI3">
        <v>9.0290300000000004E-3</v>
      </c>
      <c r="DXJ3">
        <v>6.3799299999999998E-3</v>
      </c>
      <c r="DXK3">
        <v>5.9376699999999999E-3</v>
      </c>
      <c r="DXL3">
        <v>5.9368099999999998E-3</v>
      </c>
      <c r="DXM3">
        <v>5.9672600000000003E-3</v>
      </c>
      <c r="DXN3">
        <v>7.0279100000000001E-3</v>
      </c>
      <c r="DXO3">
        <v>7.9101999999999992E-3</v>
      </c>
      <c r="DXP3">
        <v>7.9094600000000001E-3</v>
      </c>
      <c r="DXQ3">
        <v>7.4671299999999998E-3</v>
      </c>
      <c r="DXR3">
        <v>8.4968000000000005E-3</v>
      </c>
      <c r="DXS3">
        <v>8.0544599999999994E-3</v>
      </c>
      <c r="DXT3">
        <v>7.0231599999999996E-3</v>
      </c>
      <c r="DXU3">
        <v>5.9917499999999997E-3</v>
      </c>
      <c r="DXV3">
        <v>3.9295199999999997E-3</v>
      </c>
      <c r="DXW3">
        <v>3.0450400000000002E-3</v>
      </c>
      <c r="DXX3">
        <v>2.0132000000000001E-3</v>
      </c>
      <c r="DXY3">
        <v>1.7175700000000001E-3</v>
      </c>
      <c r="DXZ3">
        <v>-3.45411E-4</v>
      </c>
      <c r="DYA3">
        <v>-2.4086400000000001E-3</v>
      </c>
      <c r="DYB3">
        <v>-4.1775299999999996E-3</v>
      </c>
      <c r="DYC3">
        <v>-7.7142699999999996E-3</v>
      </c>
      <c r="DYD3">
        <v>-1.02202E-2</v>
      </c>
      <c r="DYE3">
        <v>-1.19899E-2</v>
      </c>
      <c r="DYF3">
        <v>-1.19919E-2</v>
      </c>
      <c r="DYG3">
        <v>-1.1993800000000001E-2</v>
      </c>
      <c r="DYH3">
        <v>-1.19957E-2</v>
      </c>
      <c r="DYI3">
        <v>-1.19977E-2</v>
      </c>
      <c r="DYJ3">
        <v>-1.1999599999999999E-2</v>
      </c>
      <c r="DYK3">
        <v>-1.2001599999999999E-2</v>
      </c>
      <c r="DYL3">
        <v>-1.09718E-2</v>
      </c>
      <c r="DYM3">
        <v>-9.9419499999999997E-3</v>
      </c>
      <c r="DYN3">
        <v>-7.8801600000000006E-3</v>
      </c>
      <c r="DYO3">
        <v>-5.8181200000000004E-3</v>
      </c>
      <c r="DYP3">
        <v>-3.7558399999999999E-3</v>
      </c>
      <c r="DYQ3">
        <v>-3.75728E-3</v>
      </c>
      <c r="DYR3">
        <v>-2.72668E-3</v>
      </c>
      <c r="DYS3">
        <v>-9.5872299999999998E-4</v>
      </c>
      <c r="DYT3">
        <v>1.84162E-3</v>
      </c>
      <c r="DYU3">
        <v>4.6422900000000003E-3</v>
      </c>
      <c r="DYV3">
        <v>9.2129599999999992E-3</v>
      </c>
      <c r="DYW3">
        <v>1.20144E-2</v>
      </c>
      <c r="DYX3">
        <v>1.1718900000000001E-2</v>
      </c>
      <c r="DYY3">
        <v>1.2455900000000001E-2</v>
      </c>
      <c r="DYZ3">
        <v>1.52581E-2</v>
      </c>
      <c r="DZA3">
        <v>1.9093200000000001E-2</v>
      </c>
      <c r="DZB3">
        <v>2.29287E-2</v>
      </c>
      <c r="DZC3">
        <v>2.5732000000000001E-2</v>
      </c>
      <c r="DZD3">
        <v>2.8535700000000001E-2</v>
      </c>
      <c r="DZE3">
        <v>3.0601900000000001E-2</v>
      </c>
      <c r="DZF3">
        <v>3.0897600000000001E-2</v>
      </c>
      <c r="DZG3">
        <v>3.11934E-2</v>
      </c>
      <c r="DZH3">
        <v>3.3260100000000001E-2</v>
      </c>
      <c r="DZI3">
        <v>3.4293999999999998E-2</v>
      </c>
      <c r="DZJ3">
        <v>3.6066000000000001E-2</v>
      </c>
      <c r="DZK3">
        <v>3.7838200000000002E-2</v>
      </c>
      <c r="DZL3">
        <v>3.9610600000000003E-2</v>
      </c>
      <c r="DZM3">
        <v>4.2121400000000003E-2</v>
      </c>
      <c r="DZN3">
        <v>4.5222900000000003E-2</v>
      </c>
      <c r="DZO3">
        <v>4.7291399999999997E-2</v>
      </c>
      <c r="DZP3">
        <v>5.0393599999999997E-2</v>
      </c>
      <c r="DZQ3">
        <v>5.4529899999999999E-2</v>
      </c>
      <c r="DZR3">
        <v>5.82236E-2</v>
      </c>
      <c r="DZS3">
        <v>5.7930500000000003E-2</v>
      </c>
      <c r="DZT3">
        <v>5.80805E-2</v>
      </c>
      <c r="DZU3">
        <v>5.7428699999999999E-2</v>
      </c>
      <c r="DZV3">
        <v>5.85281E-2</v>
      </c>
      <c r="DZW3">
        <v>5.9627699999999999E-2</v>
      </c>
      <c r="DZX3">
        <v>6.0199900000000001E-2</v>
      </c>
      <c r="DZY3">
        <v>6.0350000000000001E-2</v>
      </c>
      <c r="DZZ3">
        <v>6.0225800000000003E-2</v>
      </c>
      <c r="EAA3">
        <v>5.9953800000000002E-2</v>
      </c>
      <c r="EAB3">
        <v>5.8225300000000001E-2</v>
      </c>
      <c r="EAC3">
        <v>5.6918799999999999E-2</v>
      </c>
      <c r="EAD3">
        <v>5.6899900000000003E-2</v>
      </c>
      <c r="EAE3">
        <v>5.5973200000000001E-2</v>
      </c>
      <c r="EAF3">
        <v>5.75588E-2</v>
      </c>
      <c r="EAG3">
        <v>5.7856699999999997E-2</v>
      </c>
      <c r="EAH3">
        <v>5.6106299999999998E-2</v>
      </c>
      <c r="EAI3">
        <v>5.5960700000000002E-2</v>
      </c>
      <c r="EAJ3">
        <v>5.4357799999999998E-2</v>
      </c>
      <c r="EAK3">
        <v>5.5690400000000001E-2</v>
      </c>
      <c r="EAL3">
        <v>5.5629199999999997E-2</v>
      </c>
      <c r="EAM3">
        <v>5.40683E-2</v>
      </c>
      <c r="EAN3">
        <v>5.39858E-2</v>
      </c>
      <c r="EAO3">
        <v>5.4431500000000001E-2</v>
      </c>
      <c r="EAP3">
        <v>5.2363199999999999E-2</v>
      </c>
      <c r="EAQ3">
        <v>5.0886199999999999E-2</v>
      </c>
      <c r="EAR3">
        <v>5.04444E-2</v>
      </c>
      <c r="EAS3">
        <v>4.9706599999999997E-2</v>
      </c>
      <c r="EAT3">
        <v>4.80813E-2</v>
      </c>
      <c r="EAU3">
        <v>4.74913E-2</v>
      </c>
      <c r="EAV3">
        <v>4.6457400000000003E-2</v>
      </c>
      <c r="EAW3">
        <v>4.6015100000000003E-2</v>
      </c>
      <c r="EAX3">
        <v>4.5129000000000002E-2</v>
      </c>
      <c r="EAY3">
        <v>4.4982500000000002E-2</v>
      </c>
      <c r="EAZ3">
        <v>4.6759599999999998E-2</v>
      </c>
      <c r="EBA3">
        <v>4.8536999999999997E-2</v>
      </c>
      <c r="EBB3">
        <v>5.04625E-2</v>
      </c>
      <c r="EBC3">
        <v>4.7544700000000002E-2</v>
      </c>
      <c r="EBD3">
        <v>4.4626600000000002E-2</v>
      </c>
      <c r="EBE3">
        <v>4.1708099999999998E-2</v>
      </c>
      <c r="EBF3">
        <v>3.8789299999999999E-2</v>
      </c>
      <c r="EBG3">
        <v>3.57221E-2</v>
      </c>
      <c r="EBH3">
        <v>3.0581899999999999E-2</v>
      </c>
      <c r="EBI3">
        <v>2.6033400000000002E-2</v>
      </c>
      <c r="EBJ3">
        <v>2.1484199999999998E-2</v>
      </c>
      <c r="EBK3">
        <v>1.6934600000000001E-2</v>
      </c>
      <c r="EBL3">
        <v>1.1644E-2</v>
      </c>
      <c r="EBM3">
        <v>6.3527999999999996E-3</v>
      </c>
      <c r="EBN3">
        <v>1.50523E-3</v>
      </c>
      <c r="EBO3">
        <v>-3.3429100000000002E-3</v>
      </c>
      <c r="EBP3">
        <v>-3.34432E-3</v>
      </c>
      <c r="EBQ3">
        <v>-4.3825799999999996E-3</v>
      </c>
      <c r="EBR3">
        <v>-5.4209599999999998E-3</v>
      </c>
      <c r="EBS3">
        <v>-6.4594700000000001E-3</v>
      </c>
      <c r="EBT3">
        <v>-7.4980999999999997E-3</v>
      </c>
      <c r="EBU3">
        <v>-7.4997600000000003E-3</v>
      </c>
      <c r="EBV3">
        <v>-7.50142E-3</v>
      </c>
      <c r="EBW3">
        <v>-7.5030799999999996E-3</v>
      </c>
      <c r="EBX3">
        <v>-7.5047400000000002E-3</v>
      </c>
      <c r="EBY3">
        <v>-7.5063999999999999E-3</v>
      </c>
      <c r="EBZ3">
        <v>-7.5080600000000004E-3</v>
      </c>
      <c r="ECA3">
        <v>-8.5471999999999996E-3</v>
      </c>
      <c r="ECB3">
        <v>-9.5864599999999998E-3</v>
      </c>
      <c r="ECC3">
        <v>-1.0625900000000001E-2</v>
      </c>
      <c r="ECD3">
        <v>-1.06277E-2</v>
      </c>
      <c r="ECE3">
        <v>-1.0629599999999999E-2</v>
      </c>
      <c r="ECF3">
        <v>-1.0631399999999999E-2</v>
      </c>
      <c r="ECG3">
        <v>-1.06333E-2</v>
      </c>
      <c r="ECH3">
        <v>-1.06351E-2</v>
      </c>
      <c r="ECI3">
        <v>-1.0637000000000001E-2</v>
      </c>
      <c r="ECJ3">
        <v>-1.1676799999999999E-2</v>
      </c>
      <c r="ECK3">
        <v>-1.27169E-2</v>
      </c>
      <c r="ECL3">
        <v>-1.3757E-2</v>
      </c>
      <c r="ECM3">
        <v>-1.4797299999999999E-2</v>
      </c>
      <c r="ECN3">
        <v>-1.58377E-2</v>
      </c>
      <c r="ECO3">
        <v>-1.6878199999999999E-2</v>
      </c>
      <c r="ECP3">
        <v>-1.7918900000000001E-2</v>
      </c>
      <c r="ECQ3">
        <v>-1.89596E-2</v>
      </c>
      <c r="ECR3">
        <v>-1.8962E-2</v>
      </c>
      <c r="ECS3">
        <v>-1.6887099999999999E-2</v>
      </c>
      <c r="ECT3">
        <v>-1.4812000000000001E-2</v>
      </c>
      <c r="ECU3">
        <v>-1.1697900000000001E-2</v>
      </c>
      <c r="ECV3">
        <v>-8.5834599999999994E-3</v>
      </c>
      <c r="ECW3">
        <v>-6.5074699999999996E-3</v>
      </c>
      <c r="ECX3">
        <v>-4.4312300000000004E-3</v>
      </c>
      <c r="ECY3">
        <v>-2.3547400000000001E-3</v>
      </c>
      <c r="ECZ3">
        <v>-1.3170499999999999E-3</v>
      </c>
      <c r="EDA3">
        <v>-2.7922899999999998E-4</v>
      </c>
      <c r="EDB3">
        <v>-2.8045799999999998E-4</v>
      </c>
      <c r="EDC3">
        <v>-2.8168799999999999E-4</v>
      </c>
      <c r="EDD3">
        <v>-2.8291699999999999E-4</v>
      </c>
      <c r="EDE3">
        <v>-2.8414800000000002E-4</v>
      </c>
      <c r="EDF3">
        <v>-2.8537799999999998E-4</v>
      </c>
      <c r="EDG3">
        <v>7.5288000000000004E-4</v>
      </c>
      <c r="EDH3">
        <v>-2.8783999999999998E-4</v>
      </c>
      <c r="EDI3">
        <v>-1.32869E-3</v>
      </c>
      <c r="EDJ3">
        <v>-2.36966E-3</v>
      </c>
      <c r="EDK3">
        <v>-3.4107600000000001E-3</v>
      </c>
      <c r="EDL3">
        <v>-4.4519800000000003E-3</v>
      </c>
      <c r="EDM3">
        <v>-4.4534700000000002E-3</v>
      </c>
      <c r="EDN3">
        <v>-4.4549500000000001E-3</v>
      </c>
      <c r="EDO3">
        <v>-4.4564399999999999E-3</v>
      </c>
      <c r="EDP3">
        <v>-4.4579199999999998E-3</v>
      </c>
      <c r="EDQ3">
        <v>-4.4594099999999996E-3</v>
      </c>
      <c r="EDR3">
        <v>-4.4608900000000003E-3</v>
      </c>
      <c r="EDS3">
        <v>-4.4623800000000002E-3</v>
      </c>
      <c r="EDT3">
        <v>-3.42356E-3</v>
      </c>
      <c r="EDU3">
        <v>-2.3846100000000001E-3</v>
      </c>
      <c r="EDV3">
        <v>-1.3455400000000001E-3</v>
      </c>
      <c r="EDW3">
        <v>-1.34684E-3</v>
      </c>
      <c r="EDX3">
        <v>-3.0757700000000001E-4</v>
      </c>
      <c r="EDY3">
        <v>7.3180999999999995E-4</v>
      </c>
      <c r="EDZ3">
        <v>1.7713200000000001E-3</v>
      </c>
      <c r="EEA3">
        <v>2.8109599999999999E-3</v>
      </c>
      <c r="EEB3">
        <v>3.8507300000000001E-3</v>
      </c>
      <c r="EEC3">
        <v>4.89062E-3</v>
      </c>
      <c r="EED3">
        <v>4.8897000000000003E-3</v>
      </c>
      <c r="EEE3">
        <v>5.9297799999999999E-3</v>
      </c>
      <c r="EEF3">
        <v>5.9289199999999998E-3</v>
      </c>
      <c r="EEG3">
        <v>8.0103099999999997E-3</v>
      </c>
      <c r="EEH3">
        <v>9.0507699999999996E-3</v>
      </c>
      <c r="EEI3">
        <v>9.7938599999999997E-3</v>
      </c>
      <c r="EEJ3">
        <v>1.1280800000000001E-2</v>
      </c>
      <c r="EEK3">
        <v>1.23217E-2</v>
      </c>
      <c r="EEL3">
        <v>1.2321199999999999E-2</v>
      </c>
      <c r="EEM3">
        <v>1.2915899999999999E-2</v>
      </c>
      <c r="EEN3">
        <v>1.3213000000000001E-2</v>
      </c>
      <c r="EEO3">
        <v>1.27662E-2</v>
      </c>
      <c r="EEP3">
        <v>1.4402699999999999E-2</v>
      </c>
      <c r="EEQ3">
        <v>1.52953E-2</v>
      </c>
      <c r="EER3">
        <v>1.5741499999999999E-2</v>
      </c>
      <c r="EES3">
        <v>1.51459E-2</v>
      </c>
      <c r="EET3">
        <v>1.5592099999999999E-2</v>
      </c>
      <c r="EEU3">
        <v>1.5591799999999999E-2</v>
      </c>
      <c r="EEV3">
        <v>1.5591600000000001E-2</v>
      </c>
      <c r="EEW3">
        <v>1.5740199999999999E-2</v>
      </c>
      <c r="EEX3">
        <v>1.5888800000000002E-2</v>
      </c>
      <c r="EEY3">
        <v>1.48463E-2</v>
      </c>
      <c r="EEZ3">
        <v>1.2016799999999999E-2</v>
      </c>
      <c r="EFA3">
        <v>9.6336500000000005E-3</v>
      </c>
      <c r="EFB3">
        <v>7.2502499999999998E-3</v>
      </c>
      <c r="EFC3">
        <v>3.8240399999999999E-3</v>
      </c>
      <c r="EFD3">
        <v>3.9742199999999998E-4</v>
      </c>
      <c r="EFE3">
        <v>-2.4338200000000002E-3</v>
      </c>
      <c r="EFF3">
        <v>-4.5206100000000004E-3</v>
      </c>
      <c r="EFG3">
        <v>-5.5648800000000003E-3</v>
      </c>
      <c r="EFH3">
        <v>-7.6521200000000001E-3</v>
      </c>
      <c r="EFI3">
        <v>-8.6967099999999999E-3</v>
      </c>
      <c r="EFJ3">
        <v>-8.6984599999999999E-3</v>
      </c>
      <c r="EFK3">
        <v>-8.7002199999999998E-3</v>
      </c>
      <c r="EFL3">
        <v>-8.7019699999999998E-3</v>
      </c>
      <c r="EFM3">
        <v>-1.0789999999999999E-2</v>
      </c>
      <c r="EFN3">
        <v>-1.28784E-2</v>
      </c>
      <c r="EFO3">
        <v>-1.49669E-2</v>
      </c>
      <c r="EFP3">
        <v>-1.60124E-2</v>
      </c>
      <c r="EFQ3">
        <v>-1.7058E-2</v>
      </c>
      <c r="EFR3">
        <v>-1.81037E-2</v>
      </c>
      <c r="EFS3">
        <v>-1.9149599999999999E-2</v>
      </c>
      <c r="EFT3">
        <v>-2.0195600000000001E-2</v>
      </c>
      <c r="EFU3">
        <v>-2.01981E-2</v>
      </c>
      <c r="EFV3">
        <v>-1.9156800000000002E-2</v>
      </c>
      <c r="EFW3">
        <v>-1.81154E-2</v>
      </c>
      <c r="EFX3">
        <v>-1.81177E-2</v>
      </c>
      <c r="EFY3">
        <v>-1.81201E-2</v>
      </c>
      <c r="EFZ3">
        <v>-1.81224E-2</v>
      </c>
      <c r="EGA3">
        <v>-1.7080700000000001E-2</v>
      </c>
      <c r="EGB3">
        <v>-1.6038799999999999E-2</v>
      </c>
      <c r="EGC3">
        <v>-1.4996900000000001E-2</v>
      </c>
      <c r="EGD3">
        <v>-1.39548E-2</v>
      </c>
      <c r="EGE3">
        <v>-1.29126E-2</v>
      </c>
      <c r="EGF3">
        <v>-1.1870199999999999E-2</v>
      </c>
      <c r="EGG3">
        <v>-1.08278E-2</v>
      </c>
      <c r="EGH3">
        <v>-9.0390999999999996E-3</v>
      </c>
      <c r="EGI3">
        <v>-8.2947699999999999E-3</v>
      </c>
      <c r="EGJ3">
        <v>-7.5503599999999999E-3</v>
      </c>
      <c r="EGK3">
        <v>-6.5073700000000002E-3</v>
      </c>
      <c r="EGL3">
        <v>-4.4195199999999997E-3</v>
      </c>
      <c r="EGM3">
        <v>-4.4210200000000003E-3</v>
      </c>
      <c r="EGN3">
        <v>-3.3776499999999998E-3</v>
      </c>
      <c r="EGO3">
        <v>-1.2892299999999999E-3</v>
      </c>
      <c r="EGP3">
        <v>2.8894400000000001E-3</v>
      </c>
      <c r="EGQ3">
        <v>7.8150900000000002E-3</v>
      </c>
      <c r="EGR3">
        <v>1.16962E-2</v>
      </c>
      <c r="EGS3">
        <v>1.34874E-2</v>
      </c>
      <c r="EGT3">
        <v>1.6772100000000002E-2</v>
      </c>
      <c r="EGU3">
        <v>1.9310500000000001E-2</v>
      </c>
      <c r="EGV3">
        <v>2.18806E-2</v>
      </c>
      <c r="EGW3">
        <v>2.5496499999999998E-2</v>
      </c>
      <c r="EGX3">
        <v>3.2270699999999999E-2</v>
      </c>
      <c r="EGY3">
        <v>3.76161E-2</v>
      </c>
      <c r="EGZ3">
        <v>4.2962100000000003E-2</v>
      </c>
      <c r="EHA3">
        <v>4.8970300000000001E-2</v>
      </c>
      <c r="EHB3">
        <v>5.6025100000000001E-2</v>
      </c>
      <c r="EHC3">
        <v>6.2440299999999997E-2</v>
      </c>
      <c r="EHD3">
        <v>6.7340999999999998E-2</v>
      </c>
      <c r="EHE3">
        <v>7.3437500000000003E-2</v>
      </c>
      <c r="EHF3">
        <v>7.8884300000000004E-2</v>
      </c>
      <c r="EHG3">
        <v>8.43531E-2</v>
      </c>
      <c r="EHH3">
        <v>8.8883199999999996E-2</v>
      </c>
      <c r="EHI3">
        <v>9.2773300000000003E-2</v>
      </c>
      <c r="EHJ3">
        <v>9.5233300000000007E-2</v>
      </c>
      <c r="EHK3">
        <v>9.7330600000000003E-2</v>
      </c>
      <c r="EHL3">
        <v>9.8381700000000002E-2</v>
      </c>
      <c r="EHM3">
        <v>0.100608</v>
      </c>
      <c r="EHN3">
        <v>0.100399</v>
      </c>
      <c r="EHO3">
        <v>9.8652299999999998E-2</v>
      </c>
      <c r="EHP3">
        <v>9.6926899999999996E-2</v>
      </c>
      <c r="EHQ3">
        <v>9.5201300000000003E-2</v>
      </c>
      <c r="EHR3">
        <v>9.2172400000000002E-2</v>
      </c>
      <c r="EHS3">
        <v>8.7433999999999998E-2</v>
      </c>
      <c r="EHT3">
        <v>8.6690299999999998E-2</v>
      </c>
      <c r="EHU3">
        <v>8.5284100000000002E-2</v>
      </c>
      <c r="EHV3">
        <v>8.2916299999999998E-2</v>
      </c>
      <c r="EHW3">
        <v>7.9159099999999996E-2</v>
      </c>
      <c r="EHX3">
        <v>7.7367599999999995E-2</v>
      </c>
      <c r="EHY3">
        <v>7.5981900000000005E-2</v>
      </c>
      <c r="EHZ3">
        <v>7.4489200000000005E-2</v>
      </c>
      <c r="EIA3">
        <v>7.3915400000000006E-2</v>
      </c>
      <c r="EIB3">
        <v>7.2016200000000002E-2</v>
      </c>
      <c r="EIC3">
        <v>6.9454100000000005E-2</v>
      </c>
      <c r="EID3">
        <v>6.7297899999999994E-2</v>
      </c>
      <c r="EIE3">
        <v>6.5782800000000002E-2</v>
      </c>
      <c r="EIF3">
        <v>6.4609700000000006E-2</v>
      </c>
      <c r="EIG3">
        <v>6.5702899999999995E-2</v>
      </c>
      <c r="EIH3">
        <v>6.7052899999999999E-2</v>
      </c>
      <c r="EII3">
        <v>6.8403000000000005E-2</v>
      </c>
      <c r="EIJ3">
        <v>7.0908100000000002E-2</v>
      </c>
      <c r="EIK3">
        <v>7.3713000000000001E-2</v>
      </c>
      <c r="EIL3">
        <v>6.9693000000000005E-2</v>
      </c>
      <c r="EIM3">
        <v>6.5565600000000002E-2</v>
      </c>
      <c r="EIN3">
        <v>6.0539299999999997E-2</v>
      </c>
      <c r="EIO3">
        <v>5.7972500000000003E-2</v>
      </c>
      <c r="EIP3">
        <v>5.5555100000000003E-2</v>
      </c>
      <c r="EIQ3">
        <v>5.4613799999999997E-2</v>
      </c>
      <c r="EIR3">
        <v>5.2089000000000003E-2</v>
      </c>
      <c r="EIS3">
        <v>4.5313300000000001E-2</v>
      </c>
      <c r="EIT3">
        <v>3.8108799999999998E-2</v>
      </c>
      <c r="EIU3">
        <v>3.0753599999999999E-2</v>
      </c>
      <c r="EIV3">
        <v>2.5551500000000001E-2</v>
      </c>
      <c r="EIW3">
        <v>2.0948000000000001E-2</v>
      </c>
      <c r="EIX3">
        <v>1.6344000000000001E-2</v>
      </c>
      <c r="EIY3">
        <v>1.1739400000000001E-2</v>
      </c>
      <c r="EIZ3">
        <v>5.33608E-3</v>
      </c>
      <c r="EJA3" s="1">
        <v>-1.9015300000000001E-5</v>
      </c>
      <c r="EJB3">
        <v>-5.9742399999999996E-3</v>
      </c>
      <c r="EJC3">
        <v>-1.01317E-2</v>
      </c>
      <c r="EJD3">
        <v>-8.3347999999999998E-3</v>
      </c>
      <c r="EJE3">
        <v>-7.5870099999999999E-3</v>
      </c>
      <c r="EJF3">
        <v>-7.5886499999999997E-3</v>
      </c>
      <c r="EJG3">
        <v>-7.5902900000000004E-3</v>
      </c>
      <c r="EJH3">
        <v>-7.5919400000000001E-3</v>
      </c>
      <c r="EJI3">
        <v>-7.5935799999999999E-3</v>
      </c>
      <c r="EJJ3">
        <v>-7.5952199999999997E-3</v>
      </c>
      <c r="EJK3">
        <v>-7.5968700000000004E-3</v>
      </c>
      <c r="EJL3">
        <v>-7.5985100000000002E-3</v>
      </c>
      <c r="EJM3">
        <v>-9.3997999999999998E-3</v>
      </c>
      <c r="EJN3">
        <v>-1.1201300000000001E-2</v>
      </c>
      <c r="EJO3">
        <v>-1.3003000000000001E-2</v>
      </c>
      <c r="EJP3">
        <v>-1.3004999999999999E-2</v>
      </c>
      <c r="EJQ3">
        <v>-1.3006999999999999E-2</v>
      </c>
      <c r="EJR3">
        <v>-1.40591E-2</v>
      </c>
      <c r="EJS3">
        <v>-1.5111299999999999E-2</v>
      </c>
      <c r="EJT3">
        <v>-1.61636E-2</v>
      </c>
      <c r="EJU3">
        <v>-1.7216100000000002E-2</v>
      </c>
      <c r="EJV3">
        <v>-1.8268699999999999E-2</v>
      </c>
      <c r="EJW3">
        <v>-1.9321399999999999E-2</v>
      </c>
      <c r="EJX3">
        <v>-1.9323799999999999E-2</v>
      </c>
      <c r="EJY3">
        <v>-1.9326200000000002E-2</v>
      </c>
      <c r="EJZ3">
        <v>-1.9328499999999998E-2</v>
      </c>
      <c r="EKA3">
        <v>-1.9330900000000002E-2</v>
      </c>
      <c r="EKB3">
        <v>-1.9333300000000001E-2</v>
      </c>
      <c r="EKC3">
        <v>-1.9335600000000001E-2</v>
      </c>
      <c r="EKD3">
        <v>-1.8287100000000001E-2</v>
      </c>
      <c r="EKE3">
        <v>-1.72385E-2</v>
      </c>
      <c r="EKF3">
        <v>-1.5439E-2</v>
      </c>
      <c r="EKG3">
        <v>-1.36393E-2</v>
      </c>
      <c r="EKH3">
        <v>-1.36413E-2</v>
      </c>
      <c r="EKI3">
        <v>-1.3643300000000001E-2</v>
      </c>
      <c r="EKJ3">
        <v>-1.43962E-2</v>
      </c>
      <c r="EKK3">
        <v>-1.6200599999999999E-2</v>
      </c>
      <c r="EKL3">
        <v>-1.7254200000000001E-2</v>
      </c>
      <c r="EKM3">
        <v>-1.8307899999999998E-2</v>
      </c>
      <c r="EKN3">
        <v>-1.9361699999999999E-2</v>
      </c>
      <c r="EKO3">
        <v>-1.9364099999999999E-2</v>
      </c>
      <c r="EKP3">
        <v>-1.9366499999999998E-2</v>
      </c>
      <c r="EKQ3">
        <v>-1.9368799999999999E-2</v>
      </c>
      <c r="EKR3">
        <v>-1.75681E-2</v>
      </c>
      <c r="EKS3">
        <v>-1.5767199999999999E-2</v>
      </c>
      <c r="EKT3">
        <v>-1.39661E-2</v>
      </c>
      <c r="EKU3">
        <v>-1.39682E-2</v>
      </c>
      <c r="EKV3">
        <v>-1.39702E-2</v>
      </c>
      <c r="EKW3">
        <v>-1.3972200000000001E-2</v>
      </c>
      <c r="EKX3">
        <v>-1.39743E-2</v>
      </c>
      <c r="EKY3">
        <v>-1.2924100000000001E-2</v>
      </c>
      <c r="EKZ3">
        <v>-1.08215E-2</v>
      </c>
      <c r="ELA3">
        <v>-7.9669200000000006E-3</v>
      </c>
      <c r="ELB3">
        <v>-5.8637400000000001E-3</v>
      </c>
      <c r="ELC3">
        <v>-4.8127999999999999E-3</v>
      </c>
      <c r="ELD3">
        <v>-3.76173E-3</v>
      </c>
      <c r="ELE3">
        <v>-5.5676399999999996E-3</v>
      </c>
      <c r="ELF3">
        <v>-7.3737799999999999E-3</v>
      </c>
      <c r="ELG3">
        <v>-9.1801399999999998E-3</v>
      </c>
      <c r="ELH3">
        <v>-9.1818899999999998E-3</v>
      </c>
      <c r="ELI3">
        <v>-1.0236500000000001E-2</v>
      </c>
      <c r="ELJ3">
        <v>-1.0238300000000001E-2</v>
      </c>
      <c r="ELK3">
        <v>-1.09923E-2</v>
      </c>
      <c r="ELL3">
        <v>-1.0994200000000001E-2</v>
      </c>
      <c r="ELM3">
        <v>-1.0996000000000001E-2</v>
      </c>
      <c r="ELN3">
        <v>-1.1298799999999999E-2</v>
      </c>
      <c r="ELO3">
        <v>-1.13007E-2</v>
      </c>
      <c r="ELP3">
        <v>-1.1302599999999999E-2</v>
      </c>
      <c r="ELQ3">
        <v>-1.13045E-2</v>
      </c>
      <c r="ELR3">
        <v>-1.20588E-2</v>
      </c>
      <c r="ELS3">
        <v>-1.13083E-2</v>
      </c>
      <c r="ELT3">
        <v>-9.5039900000000004E-3</v>
      </c>
      <c r="ELU3">
        <v>-7.6994999999999997E-3</v>
      </c>
      <c r="ELV3">
        <v>-5.14213E-3</v>
      </c>
      <c r="ELW3">
        <v>-3.3371500000000001E-3</v>
      </c>
      <c r="ELX3">
        <v>-4.0913E-3</v>
      </c>
      <c r="ELY3">
        <v>-5.8994499999999997E-3</v>
      </c>
      <c r="ELZ3">
        <v>-8.7618100000000001E-3</v>
      </c>
      <c r="EMA3">
        <v>-1.26786E-2</v>
      </c>
      <c r="EMB3">
        <v>-1.44876E-2</v>
      </c>
      <c r="EMC3">
        <v>-1.62968E-2</v>
      </c>
      <c r="EMD3">
        <v>-1.7353299999999999E-2</v>
      </c>
      <c r="EME3">
        <v>-1.84098E-2</v>
      </c>
      <c r="EMF3">
        <v>-1.9466500000000001E-2</v>
      </c>
      <c r="EMG3">
        <v>-1.9468900000000001E-2</v>
      </c>
      <c r="EMH3">
        <v>-1.94713E-2</v>
      </c>
      <c r="EMI3">
        <v>-1.94737E-2</v>
      </c>
      <c r="EMJ3">
        <v>-1.84215E-2</v>
      </c>
      <c r="EMK3">
        <v>-1.8423800000000001E-2</v>
      </c>
      <c r="EML3">
        <v>-1.8426100000000001E-2</v>
      </c>
      <c r="EMM3">
        <v>-1.7675E-2</v>
      </c>
      <c r="EMN3">
        <v>-1.76773E-2</v>
      </c>
      <c r="EMO3">
        <v>-1.8433100000000001E-2</v>
      </c>
      <c r="EMP3">
        <v>-1.8435400000000001E-2</v>
      </c>
      <c r="EMQ3">
        <v>-1.9492900000000001E-2</v>
      </c>
      <c r="EMR3">
        <v>-1.8440100000000001E-2</v>
      </c>
      <c r="EMS3">
        <v>-1.7387199999999998E-2</v>
      </c>
      <c r="EMT3">
        <v>-1.63342E-2</v>
      </c>
      <c r="EMU3">
        <v>-1.6336400000000001E-2</v>
      </c>
      <c r="EMV3">
        <v>-1.6338600000000002E-2</v>
      </c>
      <c r="EMW3">
        <v>-1.73963E-2</v>
      </c>
      <c r="EMX3">
        <v>-1.8454100000000001E-2</v>
      </c>
      <c r="EMY3">
        <v>-1.8456400000000001E-2</v>
      </c>
      <c r="EMZ3">
        <v>-1.7403100000000001E-2</v>
      </c>
      <c r="ENA3">
        <v>-1.7405400000000001E-2</v>
      </c>
      <c r="ENB3">
        <v>-1.7407700000000002E-2</v>
      </c>
      <c r="ENC3">
        <v>-1.55999E-2</v>
      </c>
      <c r="END3">
        <v>-1.3791899999999999E-2</v>
      </c>
      <c r="ENE3">
        <v>-1.1682E-2</v>
      </c>
      <c r="ENF3">
        <v>-9.5717700000000003E-3</v>
      </c>
      <c r="ENG3">
        <v>-6.4051999999999998E-3</v>
      </c>
      <c r="ENH3">
        <v>-4.8979599999999998E-3</v>
      </c>
      <c r="ENI3">
        <v>-3.6923199999999998E-3</v>
      </c>
      <c r="ENJ3">
        <v>-3.69375E-3</v>
      </c>
      <c r="ENK3">
        <v>-4.1479100000000003E-3</v>
      </c>
      <c r="ENL3">
        <v>-5.6585799999999999E-3</v>
      </c>
      <c r="ENM3">
        <v>-6.7166400000000003E-3</v>
      </c>
      <c r="ENN3">
        <v>-8.5295300000000004E-3</v>
      </c>
      <c r="ENO3">
        <v>-1.03426E-2</v>
      </c>
      <c r="ENP3">
        <v>-1.2156E-2</v>
      </c>
      <c r="ENQ3">
        <v>-1.2157899999999999E-2</v>
      </c>
      <c r="ENR3">
        <v>-1.21599E-2</v>
      </c>
      <c r="ENS3">
        <v>-1.21618E-2</v>
      </c>
      <c r="ENT3">
        <v>-1.32208E-2</v>
      </c>
      <c r="ENU3">
        <v>-1.21657E-2</v>
      </c>
      <c r="ENV3">
        <v>-1.11106E-2</v>
      </c>
      <c r="ENW3">
        <v>-8.9981699999999998E-3</v>
      </c>
      <c r="ENX3">
        <v>-7.9427000000000005E-3</v>
      </c>
      <c r="ENY3">
        <v>-5.8298100000000004E-3</v>
      </c>
      <c r="ENZ3">
        <v>-4.7740200000000003E-3</v>
      </c>
      <c r="EOA3">
        <v>-3.7180999999999998E-3</v>
      </c>
      <c r="EOB3">
        <v>-3.7195399999999999E-3</v>
      </c>
      <c r="EOC3">
        <v>-3.7209700000000001E-3</v>
      </c>
      <c r="EOD3">
        <v>-3.7224100000000002E-3</v>
      </c>
      <c r="EOE3">
        <v>-4.78153E-3</v>
      </c>
      <c r="EOF3">
        <v>-5.8407800000000003E-3</v>
      </c>
      <c r="EOG3">
        <v>-7.95797E-3</v>
      </c>
      <c r="EOH3">
        <v>-9.0175499999999992E-3</v>
      </c>
      <c r="EOI3">
        <v>-9.3215799999999994E-3</v>
      </c>
      <c r="EOJ3">
        <v>-8.5676399999999996E-3</v>
      </c>
      <c r="EOK3">
        <v>-7.8136100000000003E-3</v>
      </c>
      <c r="EOL3">
        <v>-4.94321E-3</v>
      </c>
      <c r="EOM3">
        <v>-3.8865200000000001E-3</v>
      </c>
      <c r="EON3">
        <v>-2.8297000000000001E-3</v>
      </c>
      <c r="EOO3">
        <v>-2.8310900000000001E-3</v>
      </c>
      <c r="EOP3">
        <v>-2.8324700000000001E-3</v>
      </c>
      <c r="EOQ3">
        <v>-2.8338600000000001E-3</v>
      </c>
      <c r="EOR3">
        <v>-3.89377E-3</v>
      </c>
      <c r="EOS3">
        <v>-3.59276E-3</v>
      </c>
      <c r="EOT3">
        <v>-3.2917200000000001E-3</v>
      </c>
      <c r="EOU3">
        <v>-2.9906400000000001E-3</v>
      </c>
      <c r="EOV3">
        <v>-1.9332500000000001E-3</v>
      </c>
      <c r="EOW3">
        <v>1.8313499999999999E-4</v>
      </c>
      <c r="EOX3">
        <v>3.3587000000000001E-3</v>
      </c>
      <c r="EOY3">
        <v>7.2910800000000001E-3</v>
      </c>
      <c r="EOZ3">
        <v>1.0467499999999999E-2</v>
      </c>
      <c r="EPA3">
        <v>1.33417E-2</v>
      </c>
      <c r="EPB3">
        <v>1.5157E-2</v>
      </c>
      <c r="EPC3">
        <v>1.5913299999999998E-2</v>
      </c>
      <c r="EPD3">
        <v>1.6669799999999999E-2</v>
      </c>
      <c r="EPE3">
        <v>1.92424E-2</v>
      </c>
      <c r="EPF3">
        <v>2.0755800000000001E-2</v>
      </c>
      <c r="EPG3">
        <v>2.2269500000000001E-2</v>
      </c>
      <c r="EPH3">
        <v>1.8334099999999999E-2</v>
      </c>
      <c r="EPI3">
        <v>1.4700899999999999E-2</v>
      </c>
      <c r="EPJ3">
        <v>8.9479299999999998E-3</v>
      </c>
      <c r="EPK3">
        <v>5.0109799999999999E-3</v>
      </c>
      <c r="EPL3" s="1">
        <v>1.3696999999999999E-5</v>
      </c>
      <c r="EPM3">
        <v>-1.80449E-3</v>
      </c>
      <c r="EPN3">
        <v>-3.62291E-3</v>
      </c>
      <c r="EPO3">
        <v>-4.3815099999999999E-3</v>
      </c>
      <c r="EPP3">
        <v>-5.1402100000000001E-3</v>
      </c>
      <c r="EPQ3">
        <v>-5.8990099999999997E-3</v>
      </c>
      <c r="EPR3">
        <v>-5.9005899999999998E-3</v>
      </c>
      <c r="EPS3">
        <v>-5.90217E-3</v>
      </c>
      <c r="EPT3">
        <v>-5.9037500000000001E-3</v>
      </c>
      <c r="EPU3">
        <v>-5.9053300000000003E-3</v>
      </c>
      <c r="EPV3">
        <v>-6.9674000000000003E-3</v>
      </c>
      <c r="EPW3">
        <v>-8.0296099999999995E-3</v>
      </c>
      <c r="EPX3">
        <v>-9.0919399999999997E-3</v>
      </c>
      <c r="EPY3">
        <v>-1.12151E-2</v>
      </c>
      <c r="EPZ3">
        <v>-1.33385E-2</v>
      </c>
      <c r="EQA3">
        <v>-1.44014E-2</v>
      </c>
      <c r="EQB3">
        <v>-1.44035E-2</v>
      </c>
      <c r="EQC3">
        <v>-1.5466499999999999E-2</v>
      </c>
      <c r="EQD3">
        <v>-1.54687E-2</v>
      </c>
      <c r="EQE3">
        <v>-1.44098E-2</v>
      </c>
      <c r="EQF3">
        <v>-1.44119E-2</v>
      </c>
      <c r="EQG3">
        <v>-1.25948E-2</v>
      </c>
      <c r="EQH3">
        <v>-1.1535500000000001E-2</v>
      </c>
      <c r="EQI3">
        <v>-1.04761E-2</v>
      </c>
      <c r="EQJ3">
        <v>-9.4165800000000008E-3</v>
      </c>
      <c r="EQK3">
        <v>-8.3569100000000004E-3</v>
      </c>
      <c r="EQL3">
        <v>-8.3586400000000005E-3</v>
      </c>
      <c r="EQM3">
        <v>-8.3603800000000006E-3</v>
      </c>
      <c r="EQN3">
        <v>-9.4237899999999996E-3</v>
      </c>
      <c r="EQO3">
        <v>-1.04873E-2</v>
      </c>
      <c r="EQP3">
        <v>-1.0489200000000001E-2</v>
      </c>
      <c r="EQQ3">
        <v>-1.12496E-2</v>
      </c>
      <c r="EQR3">
        <v>-1.23134E-2</v>
      </c>
      <c r="EQS3">
        <v>-1.2315400000000001E-2</v>
      </c>
      <c r="EQT3">
        <v>-1.2317399999999999E-2</v>
      </c>
      <c r="EQU3">
        <v>-1.4443599999999999E-2</v>
      </c>
      <c r="EQV3">
        <v>-1.6570100000000001E-2</v>
      </c>
      <c r="EQW3">
        <v>-1.76347E-2</v>
      </c>
      <c r="EQX3">
        <v>-1.7637E-2</v>
      </c>
      <c r="EQY3">
        <v>-1.76393E-2</v>
      </c>
      <c r="EQZ3">
        <v>-1.76416E-2</v>
      </c>
      <c r="ERA3">
        <v>-1.7643900000000001E-2</v>
      </c>
      <c r="ERB3">
        <v>-1.8708800000000001E-2</v>
      </c>
      <c r="ERC3">
        <v>-1.9773900000000001E-2</v>
      </c>
      <c r="ERD3">
        <v>-1.97763E-2</v>
      </c>
      <c r="ERE3">
        <v>-1.9778799999999999E-2</v>
      </c>
      <c r="ERF3">
        <v>-1.9781199999999999E-2</v>
      </c>
      <c r="ERG3">
        <v>-1.9783700000000001E-2</v>
      </c>
      <c r="ERH3">
        <v>-1.8723099999999999E-2</v>
      </c>
      <c r="ERI3">
        <v>-1.7662500000000001E-2</v>
      </c>
      <c r="ERJ3">
        <v>-1.66017E-2</v>
      </c>
      <c r="ERK3">
        <v>-1.5540699999999999E-2</v>
      </c>
      <c r="ERL3">
        <v>-1.44797E-2</v>
      </c>
      <c r="ERM3">
        <v>-1.34185E-2</v>
      </c>
      <c r="ERN3">
        <v>-1.2357099999999999E-2</v>
      </c>
      <c r="ERO3">
        <v>-1.1295700000000001E-2</v>
      </c>
      <c r="ERP3">
        <v>-9.4744500000000006E-3</v>
      </c>
      <c r="ERQ3">
        <v>-6.5893999999999996E-3</v>
      </c>
      <c r="ERR3">
        <v>-7.6546799999999996E-3</v>
      </c>
      <c r="ERS3">
        <v>-7.6563899999999999E-3</v>
      </c>
      <c r="ERT3">
        <v>-8.7218699999999996E-3</v>
      </c>
      <c r="ERU3">
        <v>-9.7874799999999994E-3</v>
      </c>
      <c r="ERV3">
        <v>-1.08532E-2</v>
      </c>
      <c r="ERW3">
        <v>-1.2983099999999999E-2</v>
      </c>
      <c r="ERX3">
        <v>-1.40492E-2</v>
      </c>
      <c r="ERY3">
        <v>-1.4051299999999999E-2</v>
      </c>
      <c r="ERZ3">
        <v>-1.5877700000000002E-2</v>
      </c>
      <c r="ESA3">
        <v>-1.7704299999999999E-2</v>
      </c>
      <c r="ESB3">
        <v>-1.7706599999999999E-2</v>
      </c>
      <c r="ESC3">
        <v>-1.77089E-2</v>
      </c>
      <c r="ESD3">
        <v>-1.7711299999999999E-2</v>
      </c>
      <c r="ESE3">
        <v>-1.7713599999999999E-2</v>
      </c>
      <c r="ESF3">
        <v>-1.77159E-2</v>
      </c>
      <c r="ESG3">
        <v>-1.7718299999999999E-2</v>
      </c>
      <c r="ESH3">
        <v>-1.5895400000000001E-2</v>
      </c>
      <c r="ESI3">
        <v>-1.4072299999999999E-2</v>
      </c>
      <c r="ESJ3">
        <v>-1.4074400000000001E-2</v>
      </c>
      <c r="ESK3">
        <v>-1.5901999999999999E-2</v>
      </c>
      <c r="ESL3">
        <v>-1.77299E-2</v>
      </c>
      <c r="ESM3">
        <v>-1.77322E-2</v>
      </c>
      <c r="ESN3">
        <v>-1.77346E-2</v>
      </c>
      <c r="ESO3">
        <v>-1.77369E-2</v>
      </c>
      <c r="ESP3">
        <v>-1.77392E-2</v>
      </c>
      <c r="ESQ3">
        <v>-1.77416E-2</v>
      </c>
      <c r="ESR3">
        <v>-1.77439E-2</v>
      </c>
      <c r="ESS3">
        <v>-1.77462E-2</v>
      </c>
      <c r="EST3">
        <v>-1.77486E-2</v>
      </c>
      <c r="ESU3">
        <v>-1.66854E-2</v>
      </c>
      <c r="ESV3">
        <v>-1.5622E-2</v>
      </c>
      <c r="ESW3">
        <v>-1.56242E-2</v>
      </c>
      <c r="ESX3">
        <v>-1.5626399999999999E-2</v>
      </c>
      <c r="ESY3">
        <v>-1.5628599999999999E-2</v>
      </c>
      <c r="ESZ3">
        <v>-1.6696699999999998E-2</v>
      </c>
      <c r="ETA3">
        <v>-1.77649E-2</v>
      </c>
      <c r="ETB3">
        <v>-1.77673E-2</v>
      </c>
      <c r="ETC3">
        <v>-1.77696E-2</v>
      </c>
      <c r="ETD3">
        <v>-1.7772E-2</v>
      </c>
      <c r="ETE3">
        <v>-1.77743E-2</v>
      </c>
      <c r="ETF3">
        <v>-1.77766E-2</v>
      </c>
      <c r="ETG3">
        <v>-1.7779E-2</v>
      </c>
      <c r="ETH3">
        <v>-1.77813E-2</v>
      </c>
      <c r="ETI3">
        <v>-1.77837E-2</v>
      </c>
      <c r="ETJ3">
        <v>-1.7786E-2</v>
      </c>
      <c r="ETK3">
        <v>-1.6721699999999999E-2</v>
      </c>
      <c r="ETL3">
        <v>-1.5657299999999999E-2</v>
      </c>
      <c r="ETM3">
        <v>-1.45928E-2</v>
      </c>
      <c r="ETN3">
        <v>-1.35281E-2</v>
      </c>
      <c r="ETO3">
        <v>-1.3530199999999999E-2</v>
      </c>
      <c r="ETP3">
        <v>-1.3532300000000001E-2</v>
      </c>
      <c r="ETQ3">
        <v>-1.35344E-2</v>
      </c>
      <c r="ETR3">
        <v>-1.3536400000000001E-2</v>
      </c>
      <c r="ETS3">
        <v>-1.2471400000000001E-2</v>
      </c>
      <c r="ETT3">
        <v>-1.14062E-2</v>
      </c>
      <c r="ETU3">
        <v>-1.1408099999999999E-2</v>
      </c>
      <c r="ETV3">
        <v>-1.1410099999999999E-2</v>
      </c>
      <c r="ETW3">
        <v>-1.1717E-2</v>
      </c>
      <c r="ETX3">
        <v>-1.27864E-2</v>
      </c>
      <c r="ETY3">
        <v>-1.1720899999999999E-2</v>
      </c>
      <c r="ETZ3">
        <v>-1.0655299999999999E-2</v>
      </c>
      <c r="EUA3">
        <v>-9.5895000000000008E-3</v>
      </c>
      <c r="EUB3">
        <v>-8.8286700000000003E-3</v>
      </c>
      <c r="EUC3">
        <v>-8.0677300000000004E-3</v>
      </c>
      <c r="EUD3">
        <v>-6.23882E-3</v>
      </c>
      <c r="EUE3">
        <v>-2.5789099999999998E-3</v>
      </c>
      <c r="EUF3">
        <v>3.1858199999999998E-4</v>
      </c>
      <c r="EUG3">
        <v>2.1483600000000002E-3</v>
      </c>
      <c r="EUH3">
        <v>3.9783600000000002E-3</v>
      </c>
      <c r="EUI3">
        <v>6.8767999999999998E-3</v>
      </c>
      <c r="EUJ3">
        <v>9.7756000000000006E-3</v>
      </c>
      <c r="EUK3">
        <v>1.1911700000000001E-2</v>
      </c>
      <c r="EUL3">
        <v>1.4048E-2</v>
      </c>
      <c r="EUM3">
        <v>1.72531E-2</v>
      </c>
      <c r="EUN3">
        <v>1.86267E-2</v>
      </c>
      <c r="EUO3">
        <v>1.8168699999999999E-2</v>
      </c>
      <c r="EUP3">
        <v>1.7405199999999999E-2</v>
      </c>
      <c r="EUQ3">
        <v>1.6641699999999999E-2</v>
      </c>
      <c r="EUR3">
        <v>1.48092E-2</v>
      </c>
      <c r="EUS3">
        <v>1.1907600000000001E-2</v>
      </c>
      <c r="EUT3">
        <v>1.0074700000000001E-2</v>
      </c>
      <c r="EUU3">
        <v>8.2414399999999992E-3</v>
      </c>
      <c r="EUV3">
        <v>6.4079999999999996E-3</v>
      </c>
      <c r="EUW3">
        <v>4.5743299999999997E-3</v>
      </c>
      <c r="EUX3">
        <v>2.43494E-3</v>
      </c>
      <c r="EUY3">
        <v>2.9528699999999998E-4</v>
      </c>
      <c r="EUZ3">
        <v>-3.9833300000000002E-3</v>
      </c>
      <c r="EVA3">
        <v>-8.2624699999999992E-3</v>
      </c>
      <c r="EVB3">
        <v>-1.1472700000000001E-2</v>
      </c>
      <c r="EVC3">
        <v>-1.3613699999999999E-2</v>
      </c>
      <c r="EVD3">
        <v>-1.5755000000000002E-2</v>
      </c>
      <c r="EVE3">
        <v>-1.7896599999999999E-2</v>
      </c>
      <c r="EVF3">
        <v>-1.7899000000000002E-2</v>
      </c>
      <c r="EVG3">
        <v>-1.7901400000000001E-2</v>
      </c>
      <c r="EVH3">
        <v>-1.7903700000000002E-2</v>
      </c>
      <c r="EVI3">
        <v>-1.8976E-2</v>
      </c>
      <c r="EVJ3">
        <v>-2.00485E-2</v>
      </c>
      <c r="EVK3">
        <v>-2.0050999999999999E-2</v>
      </c>
      <c r="EVL3">
        <v>-1.8983300000000002E-2</v>
      </c>
      <c r="EVM3">
        <v>-1.8985800000000001E-2</v>
      </c>
      <c r="EVN3">
        <v>-1.89882E-2</v>
      </c>
      <c r="EVO3">
        <v>-1.89906E-2</v>
      </c>
      <c r="EVP3">
        <v>-1.79227E-2</v>
      </c>
      <c r="EVQ3">
        <v>-1.6854600000000001E-2</v>
      </c>
      <c r="EVR3">
        <v>-1.57863E-2</v>
      </c>
      <c r="EVS3">
        <v>-1.4717900000000001E-2</v>
      </c>
      <c r="EVT3">
        <v>-1.3649400000000001E-2</v>
      </c>
      <c r="EVU3">
        <v>-1.36515E-2</v>
      </c>
      <c r="EVV3">
        <v>-1.36536E-2</v>
      </c>
      <c r="EVW3">
        <v>-1.36557E-2</v>
      </c>
      <c r="EVX3">
        <v>-1.3657799999999999E-2</v>
      </c>
      <c r="EVY3">
        <v>-1.366E-2</v>
      </c>
      <c r="EVZ3">
        <v>-1.36621E-2</v>
      </c>
      <c r="EWA3">
        <v>-1.36642E-2</v>
      </c>
      <c r="EWB3">
        <v>-1.3666299999999999E-2</v>
      </c>
      <c r="EWC3">
        <v>-1.3668400000000001E-2</v>
      </c>
      <c r="EWD3">
        <v>-1.36705E-2</v>
      </c>
      <c r="EWE3">
        <v>-1.4744E-2</v>
      </c>
      <c r="EWF3">
        <v>-1.5817700000000001E-2</v>
      </c>
      <c r="EWG3">
        <v>-1.5819900000000001E-2</v>
      </c>
      <c r="EWH3">
        <v>-1.68938E-2</v>
      </c>
      <c r="EWI3">
        <v>-1.5824399999999999E-2</v>
      </c>
      <c r="EWJ3">
        <v>-1.36831E-2</v>
      </c>
      <c r="EWK3">
        <v>-1.26134E-2</v>
      </c>
      <c r="EWL3">
        <v>-1.1543599999999999E-2</v>
      </c>
      <c r="EWM3">
        <v>-1.04736E-2</v>
      </c>
      <c r="EWN3">
        <v>-8.3315000000000004E-3</v>
      </c>
      <c r="EWO3">
        <v>-7.2611899999999998E-3</v>
      </c>
      <c r="EWP3">
        <v>-5.4249299999999997E-3</v>
      </c>
      <c r="EWQ3">
        <v>-3.58844E-3</v>
      </c>
      <c r="EWR3">
        <v>-1.75172E-3</v>
      </c>
      <c r="EWS3" s="1">
        <v>8.5235000000000006E-5</v>
      </c>
      <c r="EWT3">
        <v>1.92242E-3</v>
      </c>
      <c r="EWU3">
        <v>3.75983E-3</v>
      </c>
      <c r="EWV3">
        <v>5.5974600000000003E-3</v>
      </c>
      <c r="EWW3">
        <v>7.4353300000000004E-3</v>
      </c>
      <c r="EWX3">
        <v>1.0039599999999999E-2</v>
      </c>
      <c r="EWY3">
        <v>1.1878E-2</v>
      </c>
      <c r="EWZ3">
        <v>1.40231E-2</v>
      </c>
      <c r="EXA3">
        <v>1.6168499999999999E-2</v>
      </c>
      <c r="EXB3">
        <v>1.8314199999999999E-2</v>
      </c>
      <c r="EXC3">
        <v>1.83141E-2</v>
      </c>
      <c r="EXD3">
        <v>1.90805E-2</v>
      </c>
      <c r="EXE3">
        <v>2.0920100000000001E-2</v>
      </c>
      <c r="EXF3">
        <v>2.3307499999999998E-2</v>
      </c>
      <c r="EXG3">
        <v>2.4621899999999999E-2</v>
      </c>
      <c r="EXH3">
        <v>2.5936500000000001E-2</v>
      </c>
      <c r="EXI3">
        <v>2.7251299999999999E-2</v>
      </c>
      <c r="EXJ3">
        <v>2.64192E-2</v>
      </c>
      <c r="EXK3">
        <v>2.66606E-2</v>
      </c>
      <c r="EXL3">
        <v>2.6135200000000001E-2</v>
      </c>
      <c r="EXM3">
        <v>2.5609699999999999E-2</v>
      </c>
      <c r="EXN3">
        <v>2.63112E-2</v>
      </c>
      <c r="EXO3">
        <v>2.66184E-2</v>
      </c>
      <c r="EXP3">
        <v>2.6487299999999998E-2</v>
      </c>
      <c r="EXQ3">
        <v>2.63124E-2</v>
      </c>
      <c r="EXR3">
        <v>2.62908E-2</v>
      </c>
      <c r="EXS3">
        <v>2.7233799999999999E-2</v>
      </c>
      <c r="EXT3">
        <v>2.8286499999999999E-2</v>
      </c>
      <c r="EXU3">
        <v>2.9339299999999999E-2</v>
      </c>
      <c r="EXV3">
        <v>3.0392200000000001E-2</v>
      </c>
      <c r="EXW3">
        <v>3.1445300000000002E-2</v>
      </c>
      <c r="EXX3">
        <v>3.4493900000000001E-2</v>
      </c>
      <c r="EXY3">
        <v>3.7981399999999998E-2</v>
      </c>
      <c r="EXZ3">
        <v>4.2017699999999998E-2</v>
      </c>
      <c r="EYA3">
        <v>4.5681600000000003E-2</v>
      </c>
      <c r="EYB3">
        <v>4.9324E-2</v>
      </c>
      <c r="EYC3">
        <v>5.2681699999999998E-2</v>
      </c>
      <c r="EYD3">
        <v>5.54476E-2</v>
      </c>
      <c r="EYE3">
        <v>5.8191899999999998E-2</v>
      </c>
      <c r="EYF3">
        <v>6.0475899999999999E-2</v>
      </c>
      <c r="EYG3">
        <v>6.0280899999999998E-2</v>
      </c>
      <c r="EYH3">
        <v>6.1183000000000001E-2</v>
      </c>
      <c r="EYI3">
        <v>6.2216899999999999E-2</v>
      </c>
      <c r="EYJ3">
        <v>6.3623899999999997E-2</v>
      </c>
      <c r="EYK3">
        <v>6.2661099999999997E-2</v>
      </c>
      <c r="EYL3">
        <v>6.2005299999999999E-2</v>
      </c>
      <c r="EYM3">
        <v>6.13714E-2</v>
      </c>
      <c r="EYN3">
        <v>6.0298499999999998E-2</v>
      </c>
      <c r="EYO3">
        <v>6.09156E-2</v>
      </c>
      <c r="EYP3">
        <v>6.07865E-2</v>
      </c>
      <c r="EYQ3">
        <v>6.3247800000000007E-2</v>
      </c>
      <c r="EYR3">
        <v>6.6565600000000003E-2</v>
      </c>
      <c r="EYS3">
        <v>7.0652400000000004E-2</v>
      </c>
      <c r="EYT3">
        <v>7.5266600000000003E-2</v>
      </c>
      <c r="EYU3">
        <v>8.1747899999999998E-2</v>
      </c>
      <c r="EYV3">
        <v>8.6033999999999999E-2</v>
      </c>
      <c r="EYW3">
        <v>9.3329400000000007E-2</v>
      </c>
      <c r="EYX3">
        <v>0.10062599999999999</v>
      </c>
      <c r="EYY3">
        <v>0.10041</v>
      </c>
      <c r="EYZ3">
        <v>0.10019400000000001</v>
      </c>
      <c r="EZA3">
        <v>9.6670199999999998E-2</v>
      </c>
      <c r="EZB3">
        <v>9.1454099999999997E-2</v>
      </c>
      <c r="EZC3">
        <v>8.4260000000000002E-2</v>
      </c>
      <c r="EZD3">
        <v>7.8317499999999998E-2</v>
      </c>
      <c r="EZE3">
        <v>7.1328699999999995E-2</v>
      </c>
      <c r="EZF3">
        <v>6.3767599999999994E-2</v>
      </c>
      <c r="EZG3">
        <v>5.43813E-2</v>
      </c>
      <c r="EZH3">
        <v>4.6400200000000003E-2</v>
      </c>
      <c r="EZI3">
        <v>3.7077199999999998E-2</v>
      </c>
      <c r="EZJ3">
        <v>3.1349000000000002E-2</v>
      </c>
      <c r="EZK3">
        <v>2.98199E-2</v>
      </c>
      <c r="EZL3">
        <v>2.90599E-2</v>
      </c>
      <c r="EZM3">
        <v>2.8761499999999999E-2</v>
      </c>
      <c r="EZN3">
        <v>2.6616399999999998E-2</v>
      </c>
      <c r="EZO3">
        <v>2.5262400000000001E-2</v>
      </c>
      <c r="EZP3">
        <v>2.2831000000000001E-2</v>
      </c>
      <c r="EZQ3">
        <v>1.88819E-2</v>
      </c>
      <c r="EZR3">
        <v>1.4382600000000001E-2</v>
      </c>
      <c r="EZS3">
        <v>1.2016000000000001E-2</v>
      </c>
      <c r="EZT3">
        <v>1.01989E-2</v>
      </c>
      <c r="EZU3">
        <v>6.5339999999999999E-3</v>
      </c>
      <c r="EZV3">
        <v>1.7908500000000001E-3</v>
      </c>
      <c r="EZW3">
        <v>-1.1050999999999999E-3</v>
      </c>
      <c r="EZX3">
        <v>-2.9234600000000001E-3</v>
      </c>
      <c r="EZY3">
        <v>-3.9720500000000004E-3</v>
      </c>
      <c r="EZZ3">
        <v>-5.02076E-3</v>
      </c>
      <c r="FAA3">
        <v>-6.0695999999999996E-3</v>
      </c>
      <c r="FAB3">
        <v>-6.0403599999999998E-3</v>
      </c>
      <c r="FAC3">
        <v>-6.7813099999999996E-3</v>
      </c>
      <c r="FAD3">
        <v>-7.8304499999999992E-3</v>
      </c>
      <c r="FAE3">
        <v>-8.8797100000000007E-3</v>
      </c>
      <c r="FAF3">
        <v>-9.9291099999999997E-3</v>
      </c>
      <c r="FAG3">
        <v>-1.1749000000000001E-2</v>
      </c>
      <c r="FAH3">
        <v>-1.24905E-2</v>
      </c>
      <c r="FAI3">
        <v>-1.32322E-2</v>
      </c>
      <c r="FAJ3">
        <v>-1.3203299999999999E-2</v>
      </c>
      <c r="FAK3">
        <v>-1.2403900000000001E-2</v>
      </c>
      <c r="FAL3">
        <v>-1.34539E-2</v>
      </c>
      <c r="FAM3">
        <v>-1.3424999999999999E-2</v>
      </c>
      <c r="FAN3">
        <v>-1.52459E-2</v>
      </c>
      <c r="FAO3">
        <v>-1.52172E-2</v>
      </c>
      <c r="FAP3">
        <v>-1.5188500000000001E-2</v>
      </c>
      <c r="FAQ3">
        <v>-1.51597E-2</v>
      </c>
      <c r="FAR3">
        <v>-1.4051599999999999E-2</v>
      </c>
      <c r="FAS3">
        <v>-1.2943400000000001E-2</v>
      </c>
      <c r="FAT3">
        <v>-1.07557E-2</v>
      </c>
      <c r="FAU3">
        <v>-8.5675999999999999E-3</v>
      </c>
      <c r="FAV3">
        <v>-6.3792700000000003E-3</v>
      </c>
      <c r="FAW3">
        <v>-5.2702900000000004E-3</v>
      </c>
      <c r="FAX3">
        <v>-4.1611599999999997E-3</v>
      </c>
      <c r="FAY3">
        <v>-5.2114400000000003E-3</v>
      </c>
      <c r="FAZ3">
        <v>-7.3416999999999996E-3</v>
      </c>
      <c r="FBA3">
        <v>-9.47221E-3</v>
      </c>
      <c r="FBB3">
        <v>-1.2683E-2</v>
      </c>
      <c r="FBC3">
        <v>-1.3734E-2</v>
      </c>
      <c r="FBD3">
        <v>-1.3736E-2</v>
      </c>
      <c r="FBE3">
        <v>-1.3738E-2</v>
      </c>
      <c r="FBF3">
        <v>-1.374E-2</v>
      </c>
      <c r="FBG3">
        <v>-1.26617E-2</v>
      </c>
      <c r="FBH3">
        <v>-1.1583299999999999E-2</v>
      </c>
      <c r="FBI3">
        <v>-1.05047E-2</v>
      </c>
      <c r="FBJ3">
        <v>-9.4259600000000006E-3</v>
      </c>
      <c r="FBK3">
        <v>-7.5752500000000004E-3</v>
      </c>
      <c r="FBL3">
        <v>-5.7243099999999998E-3</v>
      </c>
      <c r="FBM3">
        <v>-5.7258099999999996E-3</v>
      </c>
      <c r="FBN3">
        <v>-5.7273100000000002E-3</v>
      </c>
      <c r="FBO3">
        <v>-5.72881E-3</v>
      </c>
      <c r="FBP3">
        <v>-5.7303099999999997E-3</v>
      </c>
      <c r="FBQ3">
        <v>-5.7318100000000004E-3</v>
      </c>
      <c r="FBR3">
        <v>-5.7333100000000001E-3</v>
      </c>
      <c r="FBS3">
        <v>-5.7348099999999999E-3</v>
      </c>
      <c r="FBT3">
        <v>-5.7363099999999997E-3</v>
      </c>
      <c r="FBU3">
        <v>-5.7378100000000003E-3</v>
      </c>
      <c r="FBV3">
        <v>-5.73932E-3</v>
      </c>
      <c r="FBW3">
        <v>-5.7408199999999998E-3</v>
      </c>
      <c r="FBX3">
        <v>-5.7423200000000004E-3</v>
      </c>
      <c r="FBY3">
        <v>-6.8253599999999999E-3</v>
      </c>
      <c r="FBZ3">
        <v>-7.9085500000000003E-3</v>
      </c>
      <c r="FCA3">
        <v>-6.8285100000000003E-3</v>
      </c>
      <c r="FCB3">
        <v>-7.9118299999999999E-3</v>
      </c>
      <c r="FCC3">
        <v>-6.8316499999999999E-3</v>
      </c>
      <c r="FCD3">
        <v>-4.9785699999999999E-3</v>
      </c>
      <c r="FCE3">
        <v>-4.2072000000000003E-3</v>
      </c>
      <c r="FCF3">
        <v>-5.2906300000000002E-3</v>
      </c>
      <c r="FCG3">
        <v>-7.1471099999999999E-3</v>
      </c>
      <c r="FCH3">
        <v>-9.0038300000000009E-3</v>
      </c>
      <c r="FCI3">
        <v>-9.0055399999999994E-3</v>
      </c>
      <c r="FCJ3">
        <v>-9.0072499999999996E-3</v>
      </c>
      <c r="FCK3">
        <v>-9.0089599999999999E-3</v>
      </c>
      <c r="FCL3">
        <v>-9.0106800000000001E-3</v>
      </c>
      <c r="FCM3">
        <v>-9.0123900000000003E-3</v>
      </c>
      <c r="FCN3">
        <v>-1.00967E-2</v>
      </c>
      <c r="FCO3">
        <v>-1.1181099999999999E-2</v>
      </c>
      <c r="FCP3">
        <v>-1.22656E-2</v>
      </c>
      <c r="FCQ3">
        <v>-1.4123699999999999E-2</v>
      </c>
      <c r="FCR3">
        <v>-1.5982099999999999E-2</v>
      </c>
      <c r="FCS3">
        <v>-1.59842E-2</v>
      </c>
      <c r="FCT3">
        <v>-1.7069299999999999E-2</v>
      </c>
      <c r="FCU3">
        <v>-1.7071599999999999E-2</v>
      </c>
      <c r="FCV3">
        <v>-1.81569E-2</v>
      </c>
      <c r="FCW3">
        <v>-1.81592E-2</v>
      </c>
      <c r="FCX3">
        <v>-1.8161500000000001E-2</v>
      </c>
      <c r="FCY3">
        <v>-1.8163800000000001E-2</v>
      </c>
      <c r="FCZ3">
        <v>-1.8166100000000001E-2</v>
      </c>
      <c r="FDA3">
        <v>-1.8168400000000001E-2</v>
      </c>
      <c r="FDB3">
        <v>-1.7087100000000001E-2</v>
      </c>
      <c r="FDC3">
        <v>-1.6005800000000001E-2</v>
      </c>
      <c r="FDD3">
        <v>-1.41502E-2</v>
      </c>
      <c r="FDE3">
        <v>-1.33782E-2</v>
      </c>
      <c r="FDF3">
        <v>-1.33802E-2</v>
      </c>
      <c r="FDG3">
        <v>-1.41564E-2</v>
      </c>
      <c r="FDH3">
        <v>-1.4932600000000001E-2</v>
      </c>
      <c r="FDI3">
        <v>-1.60187E-2</v>
      </c>
      <c r="FDJ3">
        <v>-1.7104999999999999E-2</v>
      </c>
      <c r="FDK3">
        <v>-1.8191300000000001E-2</v>
      </c>
      <c r="FDL3">
        <v>-1.8193600000000001E-2</v>
      </c>
      <c r="FDM3">
        <v>-1.8195900000000001E-2</v>
      </c>
      <c r="FDN3">
        <v>-1.7113900000000001E-2</v>
      </c>
      <c r="FDO3">
        <v>-1.6031699999999999E-2</v>
      </c>
      <c r="FDP3">
        <v>-1.49494E-2</v>
      </c>
      <c r="FDQ3">
        <v>-1.38669E-2</v>
      </c>
      <c r="FDR3">
        <v>-1.27843E-2</v>
      </c>
      <c r="FDS3">
        <v>-1.17016E-2</v>
      </c>
      <c r="FDT3">
        <v>-1.06187E-2</v>
      </c>
      <c r="FDU3">
        <v>-9.5357399999999991E-3</v>
      </c>
      <c r="FDV3">
        <v>-8.4525999999999994E-3</v>
      </c>
      <c r="FDW3">
        <v>-7.3693300000000003E-3</v>
      </c>
      <c r="FDX3">
        <v>-6.2859099999999996E-3</v>
      </c>
      <c r="FDY3">
        <v>-5.2023599999999996E-3</v>
      </c>
      <c r="FDZ3">
        <v>-3.0335100000000001E-3</v>
      </c>
      <c r="FEA3">
        <v>-8.6438499999999996E-4</v>
      </c>
      <c r="FEB3">
        <v>2.19712E-4</v>
      </c>
      <c r="FEC3">
        <v>9.9383900000000005E-4</v>
      </c>
      <c r="FED3">
        <v>1.7680599999999999E-3</v>
      </c>
      <c r="FEE3">
        <v>2.5423899999999998E-3</v>
      </c>
      <c r="FEF3">
        <v>4.4023899999999999E-3</v>
      </c>
      <c r="FEG3">
        <v>6.5728100000000001E-3</v>
      </c>
      <c r="FEH3">
        <v>7.6577800000000003E-3</v>
      </c>
      <c r="FEI3">
        <v>7.65711E-3</v>
      </c>
      <c r="FEJ3">
        <v>7.6564399999999996E-3</v>
      </c>
      <c r="FEK3">
        <v>9.5173600000000007E-3</v>
      </c>
      <c r="FEL3">
        <v>1.21542E-2</v>
      </c>
      <c r="FEM3">
        <v>1.46362E-2</v>
      </c>
      <c r="FEN3">
        <v>1.6808300000000002E-2</v>
      </c>
      <c r="FEO3">
        <v>1.85151E-2</v>
      </c>
      <c r="FEP3">
        <v>1.9911700000000001E-2</v>
      </c>
      <c r="FEQ3">
        <v>2.0843E-2</v>
      </c>
      <c r="FER3">
        <v>2.1153499999999999E-2</v>
      </c>
      <c r="FES3">
        <v>1.9136E-2</v>
      </c>
      <c r="FET3">
        <v>1.7894299999999998E-2</v>
      </c>
      <c r="FEU3">
        <v>1.7273299999999998E-2</v>
      </c>
      <c r="FEV3">
        <v>1.8980899999999998E-2</v>
      </c>
      <c r="FEW3">
        <v>1.80494E-2</v>
      </c>
      <c r="FEX3">
        <v>1.7583600000000001E-2</v>
      </c>
      <c r="FEY3">
        <v>1.7117799999999999E-2</v>
      </c>
      <c r="FEZ3">
        <v>1.71177E-2</v>
      </c>
      <c r="FFA3">
        <v>1.7583499999999998E-2</v>
      </c>
      <c r="FFB3">
        <v>1.61858E-2</v>
      </c>
      <c r="FFC3">
        <v>1.26135E-2</v>
      </c>
      <c r="FFD3">
        <v>8.5749099999999998E-3</v>
      </c>
      <c r="FFE3">
        <v>6.3996900000000004E-3</v>
      </c>
      <c r="FFF3">
        <v>5.3115699999999998E-3</v>
      </c>
      <c r="FFG3">
        <v>4.2233100000000001E-3</v>
      </c>
      <c r="FFH3">
        <v>4.2224200000000002E-3</v>
      </c>
      <c r="FFI3">
        <v>4.2215300000000002E-3</v>
      </c>
      <c r="FFJ3">
        <v>4.2206400000000003E-3</v>
      </c>
      <c r="FFK3">
        <v>4.2197399999999996E-3</v>
      </c>
      <c r="FFL3">
        <v>6.3944099999999997E-3</v>
      </c>
      <c r="FFM3">
        <v>9.0355799999999997E-3</v>
      </c>
      <c r="FFN3">
        <v>9.8120700000000009E-3</v>
      </c>
      <c r="FFO3">
        <v>9.5006799999999992E-3</v>
      </c>
      <c r="FFP3">
        <v>9.5001200000000008E-3</v>
      </c>
      <c r="FFQ3">
        <v>8.7223300000000004E-3</v>
      </c>
      <c r="FFR3">
        <v>8.7217200000000005E-3</v>
      </c>
      <c r="FFS3">
        <v>1.08976E-2</v>
      </c>
      <c r="FFT3">
        <v>1.19855E-2</v>
      </c>
      <c r="FFU3">
        <v>1.30735E-2</v>
      </c>
      <c r="FFV3">
        <v>1.41616E-2</v>
      </c>
      <c r="FFW3">
        <v>1.22953E-2</v>
      </c>
      <c r="FFX3">
        <v>1.0428700000000001E-2</v>
      </c>
      <c r="FFY3">
        <v>7.4732499999999999E-3</v>
      </c>
      <c r="FFZ3">
        <v>5.2950599999999999E-3</v>
      </c>
      <c r="FGA3">
        <v>4.2054199999999996E-3</v>
      </c>
      <c r="FGB3">
        <v>3.1156399999999998E-3</v>
      </c>
      <c r="FGC3">
        <v>9.3676499999999999E-4</v>
      </c>
      <c r="FGD3">
        <v>-1.53363E-4</v>
      </c>
      <c r="FGE3">
        <v>-2.3327199999999999E-3</v>
      </c>
      <c r="FGF3">
        <v>-6.6906800000000001E-3</v>
      </c>
      <c r="FGG3">
        <v>-8.8707300000000003E-3</v>
      </c>
      <c r="FGH3">
        <v>-1.1051099999999999E-2</v>
      </c>
      <c r="FGI3">
        <v>-1.3231700000000001E-2</v>
      </c>
      <c r="FGJ3">
        <v>-1.43231E-2</v>
      </c>
      <c r="FGK3">
        <v>-1.61929E-2</v>
      </c>
      <c r="FGL3">
        <v>-1.72847E-2</v>
      </c>
      <c r="FGM3">
        <v>-1.7286900000000001E-2</v>
      </c>
      <c r="FGN3">
        <v>-1.51098E-2</v>
      </c>
      <c r="FGO3">
        <v>-1.4022099999999999E-2</v>
      </c>
      <c r="FGP3">
        <v>-1.3245699999999999E-2</v>
      </c>
      <c r="FGQ3">
        <v>-1.18464E-2</v>
      </c>
      <c r="FGR3">
        <v>-1.1225499999999999E-2</v>
      </c>
      <c r="FGS3">
        <v>-1.1227300000000001E-2</v>
      </c>
      <c r="FGT3">
        <v>-1.01391E-2</v>
      </c>
      <c r="FGU3">
        <v>-7.4932799999999997E-3</v>
      </c>
      <c r="FGV3">
        <v>-5.9373999999999998E-3</v>
      </c>
      <c r="FGW3">
        <v>-4.3813200000000002E-3</v>
      </c>
      <c r="FGX3">
        <v>-1.73464E-3</v>
      </c>
      <c r="FGY3">
        <v>-4.89657E-4</v>
      </c>
      <c r="FGZ3">
        <v>7.5548E-4</v>
      </c>
      <c r="FHA3">
        <v>7.5435900000000002E-4</v>
      </c>
      <c r="FHB3">
        <v>7.5323600000000001E-4</v>
      </c>
      <c r="FHC3">
        <v>1.2882700000000001E-4</v>
      </c>
      <c r="FHD3">
        <v>1.2766399999999999E-4</v>
      </c>
      <c r="FHE3">
        <v>1.2650199999999999E-4</v>
      </c>
      <c r="FHF3">
        <v>-4.9806700000000004E-4</v>
      </c>
      <c r="FHG3">
        <v>-1.2785800000000001E-3</v>
      </c>
      <c r="FHH3">
        <v>-2.0591899999999998E-3</v>
      </c>
      <c r="FHI3">
        <v>-2.0604899999999999E-3</v>
      </c>
      <c r="FHJ3">
        <v>-2.06179E-3</v>
      </c>
      <c r="FHK3">
        <v>-4.2457099999999998E-3</v>
      </c>
      <c r="FHL3">
        <v>-6.4299099999999996E-3</v>
      </c>
      <c r="FHM3">
        <v>-7.5229399999999997E-3</v>
      </c>
      <c r="FHN3">
        <v>-7.5245900000000003E-3</v>
      </c>
      <c r="FHO3">
        <v>-7.52624E-3</v>
      </c>
      <c r="FHP3">
        <v>-7.5278899999999998E-3</v>
      </c>
      <c r="FHQ3">
        <v>-8.6212700000000003E-3</v>
      </c>
      <c r="FHR3">
        <v>-9.7147799999999992E-3</v>
      </c>
      <c r="FHS3">
        <v>-1.0808399999999999E-2</v>
      </c>
      <c r="FHT3">
        <v>-1.08103E-2</v>
      </c>
      <c r="FHU3">
        <v>-1.0812199999999999E-2</v>
      </c>
      <c r="FHV3">
        <v>-1.0814000000000001E-2</v>
      </c>
      <c r="FHW3">
        <v>-1.08159E-2</v>
      </c>
      <c r="FHX3">
        <v>-1.0817800000000001E-2</v>
      </c>
      <c r="FHY3">
        <v>-9.7273299999999993E-3</v>
      </c>
      <c r="FHZ3">
        <v>-8.6367800000000002E-3</v>
      </c>
      <c r="FIA3">
        <v>-7.5460800000000001E-3</v>
      </c>
      <c r="FIB3">
        <v>-6.4552500000000001E-3</v>
      </c>
      <c r="FIC3">
        <v>-4.5838800000000002E-3</v>
      </c>
      <c r="FID3">
        <v>-2.7122700000000001E-3</v>
      </c>
      <c r="FIE3">
        <v>-2.1602700000000001E-4</v>
      </c>
      <c r="FIF3">
        <v>5.6333000000000002E-4</v>
      </c>
      <c r="FIG3">
        <v>1.9672700000000001E-3</v>
      </c>
      <c r="FIH3">
        <v>2.5907299999999999E-3</v>
      </c>
      <c r="FII3">
        <v>3.2142799999999999E-3</v>
      </c>
      <c r="FIJ3">
        <v>2.1202600000000001E-3</v>
      </c>
      <c r="FIK3">
        <v>1.4945799999999999E-3</v>
      </c>
      <c r="FIL3">
        <v>1.3373300000000001E-3</v>
      </c>
      <c r="FIM3">
        <v>7.1151600000000004E-4</v>
      </c>
      <c r="FIN3">
        <v>1.17895E-3</v>
      </c>
      <c r="FIO3">
        <v>1.17785E-3</v>
      </c>
      <c r="FIP3">
        <v>1.3329500000000001E-3</v>
      </c>
      <c r="FIQ3">
        <v>3.9454399999999998E-4</v>
      </c>
      <c r="FIR3" s="1">
        <v>-7.5297300000000002E-5</v>
      </c>
      <c r="FIS3">
        <v>-2.2638300000000001E-3</v>
      </c>
      <c r="FIT3">
        <v>-4.7651300000000002E-3</v>
      </c>
      <c r="FIU3">
        <v>-7.2667599999999997E-3</v>
      </c>
      <c r="FIV3">
        <v>-9.7687E-3</v>
      </c>
      <c r="FIW3">
        <v>-1.3364900000000001E-2</v>
      </c>
      <c r="FIX3">
        <v>-1.52424E-2</v>
      </c>
      <c r="FIY3">
        <v>-1.6338700000000001E-2</v>
      </c>
      <c r="FIZ3">
        <v>-1.7434999999999999E-2</v>
      </c>
      <c r="FJA3">
        <v>-1.8531599999999999E-2</v>
      </c>
      <c r="FJB3">
        <v>-1.8533899999999999E-2</v>
      </c>
      <c r="FJC3">
        <v>-1.8536299999999999E-2</v>
      </c>
      <c r="FJD3">
        <v>-1.8538700000000002E-2</v>
      </c>
      <c r="FJE3">
        <v>-1.8540999999999998E-2</v>
      </c>
      <c r="FJF3">
        <v>-1.8543400000000002E-2</v>
      </c>
      <c r="FJG3">
        <v>-1.8545699999999998E-2</v>
      </c>
      <c r="FJH3">
        <v>-1.8548100000000001E-2</v>
      </c>
      <c r="FJI3">
        <v>-1.8550500000000001E-2</v>
      </c>
      <c r="FJJ3">
        <v>-1.8552800000000001E-2</v>
      </c>
      <c r="FJK3">
        <v>-1.8555200000000001E-2</v>
      </c>
      <c r="FJL3">
        <v>-1.7462600000000002E-2</v>
      </c>
      <c r="FJM3">
        <v>-1.63698E-2</v>
      </c>
      <c r="FJN3">
        <v>-1.52769E-2</v>
      </c>
      <c r="FJO3">
        <v>-1.4183899999999999E-2</v>
      </c>
      <c r="FJP3">
        <v>-1.30907E-2</v>
      </c>
      <c r="FJQ3">
        <v>-1.3092700000000001E-2</v>
      </c>
      <c r="FJR3">
        <v>-1.3094700000000001E-2</v>
      </c>
      <c r="FJS3">
        <v>-1.3096699999999999E-2</v>
      </c>
      <c r="FJT3">
        <v>-1.41943E-2</v>
      </c>
      <c r="FJU3">
        <v>-1.41964E-2</v>
      </c>
      <c r="FJV3">
        <v>-1.4198499999999999E-2</v>
      </c>
      <c r="FJW3">
        <v>-1.4200600000000001E-2</v>
      </c>
      <c r="FJX3">
        <v>-1.42027E-2</v>
      </c>
      <c r="FJY3">
        <v>-1.23261E-2</v>
      </c>
      <c r="FJZ3">
        <v>-1.0449200000000001E-2</v>
      </c>
      <c r="FKA3">
        <v>-9.3550400000000002E-3</v>
      </c>
      <c r="FKB3">
        <v>-8.2607099999999992E-3</v>
      </c>
      <c r="FKC3">
        <v>-7.1662399999999999E-3</v>
      </c>
      <c r="FKD3">
        <v>-7.9509300000000002E-3</v>
      </c>
      <c r="FKE3">
        <v>-8.7357100000000007E-3</v>
      </c>
      <c r="FKF3">
        <v>-7.6410599999999999E-3</v>
      </c>
      <c r="FKG3">
        <v>-7.6427400000000003E-3</v>
      </c>
      <c r="FKH3">
        <v>-7.6444199999999999E-3</v>
      </c>
      <c r="FKI3">
        <v>-9.8393100000000004E-3</v>
      </c>
      <c r="FKJ3">
        <v>-9.84113E-3</v>
      </c>
      <c r="FKK3">
        <v>-8.7462000000000008E-3</v>
      </c>
      <c r="FKL3">
        <v>-7.6511299999999999E-3</v>
      </c>
      <c r="FKM3">
        <v>-5.4590300000000001E-3</v>
      </c>
      <c r="FKN3">
        <v>-2.1697000000000001E-3</v>
      </c>
      <c r="FKO3" s="1">
        <v>2.30294E-5</v>
      </c>
      <c r="FKP3">
        <v>2.2160399999999999E-3</v>
      </c>
      <c r="FKQ3">
        <v>4.4093200000000004E-3</v>
      </c>
      <c r="FKR3">
        <v>5.50565E-3</v>
      </c>
      <c r="FKS3">
        <v>8.4832199999999996E-3</v>
      </c>
      <c r="FKT3">
        <v>1.14612E-2</v>
      </c>
      <c r="FKU3">
        <v>1.3342100000000001E-2</v>
      </c>
      <c r="FKV3">
        <v>1.4439199999999999E-2</v>
      </c>
      <c r="FKW3">
        <v>1.6634099999999999E-2</v>
      </c>
      <c r="FKX3">
        <v>1.96134E-2</v>
      </c>
      <c r="FKY3">
        <v>2.2592999999999999E-2</v>
      </c>
      <c r="FKZ3">
        <v>2.5572999999999999E-2</v>
      </c>
      <c r="FLA3">
        <v>2.85534E-2</v>
      </c>
      <c r="FLB3">
        <v>3.2632099999999997E-2</v>
      </c>
      <c r="FLC3">
        <v>3.3730999999999997E-2</v>
      </c>
      <c r="FLD3">
        <v>3.7026200000000002E-2</v>
      </c>
      <c r="FLE3">
        <v>3.9223599999999997E-2</v>
      </c>
      <c r="FLF3">
        <v>4.2205800000000002E-2</v>
      </c>
      <c r="FLG3">
        <v>4.33056E-2</v>
      </c>
      <c r="FLH3">
        <v>4.2208900000000001E-2</v>
      </c>
      <c r="FLI3">
        <v>3.8601200000000002E-2</v>
      </c>
      <c r="FLJ3">
        <v>3.3894599999999997E-2</v>
      </c>
      <c r="FLK3">
        <v>2.8402699999999999E-2</v>
      </c>
      <c r="FLL3">
        <v>2.2910199999999999E-2</v>
      </c>
      <c r="FLM3">
        <v>2.18117E-2</v>
      </c>
      <c r="FLN3">
        <v>1.9928299999999999E-2</v>
      </c>
      <c r="FLO3">
        <v>1.8044600000000001E-2</v>
      </c>
      <c r="FLP3">
        <v>1.61607E-2</v>
      </c>
      <c r="FLQ3">
        <v>1.4276499999999999E-2</v>
      </c>
      <c r="FLR3">
        <v>1.31772E-2</v>
      </c>
      <c r="FLS3">
        <v>1.12926E-2</v>
      </c>
      <c r="FLT3">
        <v>1.01929E-2</v>
      </c>
      <c r="FLU3">
        <v>1.0192400000000001E-2</v>
      </c>
      <c r="FLV3">
        <v>8.3072500000000004E-3</v>
      </c>
      <c r="FLW3">
        <v>6.4218699999999997E-3</v>
      </c>
      <c r="FLX3">
        <v>4.5362400000000004E-3</v>
      </c>
      <c r="FLY3">
        <v>2.6503799999999999E-3</v>
      </c>
      <c r="FLZ3">
        <v>7.6427299999999999E-4</v>
      </c>
      <c r="FMA3">
        <v>-3.36576E-4</v>
      </c>
      <c r="FMB3">
        <v>-1.43757E-3</v>
      </c>
      <c r="FMC3">
        <v>-2.5387000000000001E-3</v>
      </c>
      <c r="FMD3">
        <v>-3.6399700000000002E-3</v>
      </c>
      <c r="FME3">
        <v>-6.6270699999999997E-3</v>
      </c>
      <c r="FMF3">
        <v>-9.9288499999999995E-3</v>
      </c>
      <c r="FMG3">
        <v>-1.21309E-2</v>
      </c>
      <c r="FMH3">
        <v>-1.43333E-2</v>
      </c>
      <c r="FMI3">
        <v>-1.6535899999999999E-2</v>
      </c>
      <c r="FMJ3">
        <v>-1.7638500000000001E-2</v>
      </c>
      <c r="FMK3">
        <v>-1.8741299999999999E-2</v>
      </c>
      <c r="FML3">
        <v>-1.8743699999999999E-2</v>
      </c>
      <c r="FMM3">
        <v>-1.8746100000000002E-2</v>
      </c>
      <c r="FMN3">
        <v>-1.8748500000000001E-2</v>
      </c>
      <c r="FMO3">
        <v>-1.8750900000000001E-2</v>
      </c>
      <c r="FMP3">
        <v>-1.8753300000000001E-2</v>
      </c>
      <c r="FMQ3">
        <v>-1.87557E-2</v>
      </c>
      <c r="FMR3">
        <v>-1.87581E-2</v>
      </c>
      <c r="FMS3">
        <v>-1.7659500000000002E-2</v>
      </c>
      <c r="FMT3">
        <v>-1.5459799999999999E-2</v>
      </c>
      <c r="FMU3">
        <v>-1.32598E-2</v>
      </c>
      <c r="FMV3">
        <v>-1.10595E-2</v>
      </c>
      <c r="FMW3">
        <v>-8.8588799999999995E-3</v>
      </c>
      <c r="FMX3">
        <v>-6.6580099999999998E-3</v>
      </c>
      <c r="FMY3">
        <v>-5.5582499999999998E-3</v>
      </c>
      <c r="FMZ3">
        <v>-5.5598100000000001E-3</v>
      </c>
      <c r="FNA3">
        <v>-5.5613700000000004E-3</v>
      </c>
      <c r="FNB3">
        <v>-5.5629299999999998E-3</v>
      </c>
      <c r="FNC3">
        <v>-6.6661699999999999E-3</v>
      </c>
      <c r="FND3">
        <v>-7.7695500000000001E-3</v>
      </c>
      <c r="FNE3">
        <v>-6.6694399999999996E-3</v>
      </c>
      <c r="FNF3">
        <v>-6.6710700000000003E-3</v>
      </c>
      <c r="FNG3">
        <v>-4.7836399999999996E-3</v>
      </c>
      <c r="FNH3">
        <v>-2.8959599999999999E-3</v>
      </c>
      <c r="FNI3">
        <v>-1.79525E-3</v>
      </c>
      <c r="FNJ3">
        <v>-1.7965699999999999E-3</v>
      </c>
      <c r="FNK3">
        <v>-1.7979000000000001E-3</v>
      </c>
      <c r="FNL3">
        <v>-2.9015299999999998E-3</v>
      </c>
      <c r="FNM3">
        <v>-4.0053099999999998E-3</v>
      </c>
      <c r="FNN3">
        <v>-5.1092300000000002E-3</v>
      </c>
      <c r="FNO3">
        <v>-6.2132899999999998E-3</v>
      </c>
      <c r="FNP3">
        <v>-6.2148999999999998E-3</v>
      </c>
      <c r="FNQ3">
        <v>-6.2165099999999997E-3</v>
      </c>
      <c r="FNR3">
        <v>-6.2181099999999998E-3</v>
      </c>
      <c r="FNS3">
        <v>-6.2197199999999998E-3</v>
      </c>
      <c r="FNT3">
        <v>-6.2213299999999997E-3</v>
      </c>
      <c r="FNU3">
        <v>-6.2229399999999997E-3</v>
      </c>
      <c r="FNV3">
        <v>-6.2245499999999997E-3</v>
      </c>
      <c r="FNW3">
        <v>-5.4382399999999996E-3</v>
      </c>
      <c r="FNX3">
        <v>-4.65183E-3</v>
      </c>
      <c r="FNY3">
        <v>-3.8653099999999998E-3</v>
      </c>
      <c r="FNZ3">
        <v>-3.8667699999999998E-3</v>
      </c>
      <c r="FOA3">
        <v>-3.8682299999999998E-3</v>
      </c>
      <c r="FOB3">
        <v>-3.8696899999999998E-3</v>
      </c>
      <c r="FOC3">
        <v>-2.76764E-3</v>
      </c>
      <c r="FOD3">
        <v>-2.76903E-3</v>
      </c>
      <c r="FOE3">
        <v>-1.66676E-3</v>
      </c>
      <c r="FOF3">
        <v>-5.6434699999999998E-4</v>
      </c>
      <c r="FOG3">
        <v>1.7996900000000001E-3</v>
      </c>
      <c r="FOH3">
        <v>4.6371199999999998E-3</v>
      </c>
      <c r="FOI3">
        <v>7.4749200000000003E-3</v>
      </c>
      <c r="FOJ3">
        <v>7.4741900000000003E-3</v>
      </c>
      <c r="FOK3">
        <v>8.5775399999999998E-3</v>
      </c>
      <c r="FOL3">
        <v>9.6810300000000002E-3</v>
      </c>
      <c r="FOM3">
        <v>1.09424E-2</v>
      </c>
      <c r="FON3">
        <v>1.0941899999999999E-2</v>
      </c>
      <c r="FOO3">
        <v>9.8370200000000001E-3</v>
      </c>
      <c r="FOP3">
        <v>8.7320000000000002E-3</v>
      </c>
      <c r="FOQ3">
        <v>6.6801100000000004E-3</v>
      </c>
      <c r="FOR3">
        <v>5.1013500000000002E-3</v>
      </c>
      <c r="FOS3">
        <v>3.9958099999999998E-3</v>
      </c>
      <c r="FOT3">
        <v>4.7839400000000004E-3</v>
      </c>
      <c r="FOU3">
        <v>5.2565199999999998E-3</v>
      </c>
      <c r="FOV3">
        <v>5.8869899999999999E-3</v>
      </c>
      <c r="FOW3">
        <v>6.9910900000000002E-3</v>
      </c>
      <c r="FOX3">
        <v>8.2532000000000005E-3</v>
      </c>
      <c r="FOY3">
        <v>8.2525099999999994E-3</v>
      </c>
      <c r="FOZ3">
        <v>8.7254600000000009E-3</v>
      </c>
      <c r="FPA3">
        <v>9.6721399999999992E-3</v>
      </c>
      <c r="FPB3">
        <v>1.1408400000000001E-2</v>
      </c>
      <c r="FPC3">
        <v>1.21975E-2</v>
      </c>
      <c r="FPD3">
        <v>1.28287E-2</v>
      </c>
      <c r="FPE3">
        <v>1.3302100000000001E-2</v>
      </c>
      <c r="FPF3">
        <v>1.3143800000000001E-2</v>
      </c>
      <c r="FPG3">
        <v>1.3143500000000001E-2</v>
      </c>
      <c r="FPH3">
        <v>1.2353299999999999E-2</v>
      </c>
      <c r="FPI3">
        <v>1.06152E-2</v>
      </c>
      <c r="FPJ3">
        <v>9.6667799999999998E-3</v>
      </c>
      <c r="FPK3">
        <v>8.0862699999999996E-3</v>
      </c>
      <c r="FPL3">
        <v>6.3475700000000003E-3</v>
      </c>
      <c r="FPM3">
        <v>5.3986900000000003E-3</v>
      </c>
      <c r="FPN3">
        <v>5.8718800000000003E-3</v>
      </c>
      <c r="FPO3">
        <v>4.4487499999999996E-3</v>
      </c>
      <c r="FPP3">
        <v>3.6576099999999999E-3</v>
      </c>
      <c r="FPQ3">
        <v>3.1824700000000002E-3</v>
      </c>
      <c r="FPR3">
        <v>-4.3638599999999998E-3</v>
      </c>
      <c r="FPS3">
        <v>-1.2543500000000001E-2</v>
      </c>
      <c r="FPT3">
        <v>-1.8827099999999999E-2</v>
      </c>
      <c r="FPU3">
        <v>-1.8829499999999999E-2</v>
      </c>
      <c r="FPV3">
        <v>-1.8832000000000002E-2</v>
      </c>
      <c r="FPW3">
        <v>-1.8834400000000001E-2</v>
      </c>
      <c r="FPX3">
        <v>-1.8836800000000001E-2</v>
      </c>
      <c r="FPY3">
        <v>-1.88393E-2</v>
      </c>
      <c r="FPZ3">
        <v>-1.8841699999999999E-2</v>
      </c>
      <c r="FQA3">
        <v>-1.8844099999999999E-2</v>
      </c>
      <c r="FQB3">
        <v>-1.6948600000000001E-2</v>
      </c>
      <c r="FQC3">
        <v>-1.50528E-2</v>
      </c>
      <c r="FQD3">
        <v>-1.31568E-2</v>
      </c>
      <c r="FQE3">
        <v>-1.31588E-2</v>
      </c>
      <c r="FQF3">
        <v>-1.31609E-2</v>
      </c>
      <c r="FQG3">
        <v>-1.3162999999999999E-2</v>
      </c>
      <c r="FQH3">
        <v>-1.3165E-2</v>
      </c>
      <c r="FQI3">
        <v>-1.3167099999999999E-2</v>
      </c>
      <c r="FQJ3">
        <v>-1.3169200000000001E-2</v>
      </c>
      <c r="FQK3">
        <v>-1.3171199999999999E-2</v>
      </c>
      <c r="FQL3">
        <v>-1.20654E-2</v>
      </c>
      <c r="FQM3">
        <v>-1.09595E-2</v>
      </c>
      <c r="FQN3">
        <v>-9.8534299999999998E-3</v>
      </c>
      <c r="FQO3">
        <v>-1.06468E-2</v>
      </c>
      <c r="FQP3">
        <v>-1.1440199999999999E-2</v>
      </c>
      <c r="FQQ3">
        <v>-1.22338E-2</v>
      </c>
      <c r="FQR3">
        <v>-1.11275E-2</v>
      </c>
      <c r="FQS3">
        <v>-1.0021E-2</v>
      </c>
      <c r="FQT3">
        <v>-8.9144800000000007E-3</v>
      </c>
      <c r="FQU3">
        <v>-7.8077700000000003E-3</v>
      </c>
      <c r="FQV3">
        <v>-5.5923400000000003E-3</v>
      </c>
      <c r="FQW3">
        <v>-3.3766199999999999E-3</v>
      </c>
      <c r="FQX3">
        <v>-1.16062E-3</v>
      </c>
      <c r="FQY3" s="1">
        <v>-5.31203E-5</v>
      </c>
      <c r="FQZ3">
        <v>1.8465700000000001E-3</v>
      </c>
      <c r="FRA3">
        <v>3.7464999999999998E-3</v>
      </c>
      <c r="FRB3">
        <v>5.6466700000000003E-3</v>
      </c>
      <c r="FRC3">
        <v>6.7548900000000004E-3</v>
      </c>
      <c r="FRD3">
        <v>8.9724100000000001E-3</v>
      </c>
      <c r="FRE3">
        <v>9.4471499999999996E-3</v>
      </c>
      <c r="FRF3">
        <v>9.9219500000000006E-3</v>
      </c>
      <c r="FRG3">
        <v>9.2874399999999992E-3</v>
      </c>
      <c r="FRH3">
        <v>8.8113500000000008E-3</v>
      </c>
      <c r="FRI3">
        <v>8.3351899999999993E-3</v>
      </c>
      <c r="FRJ3">
        <v>7.8589699999999998E-3</v>
      </c>
      <c r="FRK3">
        <v>7.8582500000000007E-3</v>
      </c>
      <c r="FRL3">
        <v>7.0648799999999999E-3</v>
      </c>
      <c r="FRM3">
        <v>6.2713999999999999E-3</v>
      </c>
      <c r="FRN3">
        <v>4.3679499999999998E-3</v>
      </c>
      <c r="FRO3">
        <v>3.2570699999999999E-3</v>
      </c>
      <c r="FRP3">
        <v>1.0360300000000001E-3</v>
      </c>
      <c r="FRQ3">
        <v>-1.1853E-3</v>
      </c>
      <c r="FRR3">
        <v>-3.40691E-3</v>
      </c>
      <c r="FRS3">
        <v>-4.5185800000000003E-3</v>
      </c>
      <c r="FRT3">
        <v>-5.6303999999999998E-3</v>
      </c>
      <c r="FRU3">
        <v>-5.6319899999999999E-3</v>
      </c>
      <c r="FRV3">
        <v>-5.63358E-3</v>
      </c>
      <c r="FRW3">
        <v>-3.4141499999999999E-3</v>
      </c>
      <c r="FRX3">
        <v>-1.1944200000000001E-3</v>
      </c>
      <c r="FRY3">
        <v>1.0255900000000001E-3</v>
      </c>
      <c r="FRZ3">
        <v>2.1351600000000001E-3</v>
      </c>
      <c r="FSA3">
        <v>3.24487E-3</v>
      </c>
      <c r="FSB3">
        <v>2.1654700000000001E-3</v>
      </c>
      <c r="FSC3">
        <v>1.0859299999999999E-3</v>
      </c>
      <c r="FSD3" s="1">
        <v>6.25703E-6</v>
      </c>
      <c r="FSE3" s="1">
        <v>3.7536700000000003E-5</v>
      </c>
      <c r="FSF3" s="1">
        <v>6.8824600000000005E-5</v>
      </c>
      <c r="FSG3">
        <v>1.17884E-3</v>
      </c>
      <c r="FSH3">
        <v>2.2890100000000002E-3</v>
      </c>
      <c r="FSI3">
        <v>2.28794E-3</v>
      </c>
      <c r="FSJ3">
        <v>2.2868599999999999E-3</v>
      </c>
      <c r="FSK3">
        <v>2.2857899999999998E-3</v>
      </c>
      <c r="FSL3">
        <v>1.1731300000000001E-3</v>
      </c>
      <c r="FSM3">
        <v>1.17198E-3</v>
      </c>
      <c r="FSN3">
        <v>1.9649400000000001E-3</v>
      </c>
      <c r="FSO3">
        <v>1.6461799999999999E-3</v>
      </c>
      <c r="FSP3">
        <v>5.3318899999999999E-4</v>
      </c>
      <c r="FSQ3">
        <v>-5.7995099999999999E-4</v>
      </c>
      <c r="FSR3">
        <v>-1.6932399999999999E-3</v>
      </c>
      <c r="FSS3">
        <v>-2.8066599999999999E-3</v>
      </c>
      <c r="FST3">
        <v>-3.9202400000000002E-3</v>
      </c>
      <c r="FSU3">
        <v>-5.0339599999999997E-3</v>
      </c>
      <c r="FSV3">
        <v>-5.0355E-3</v>
      </c>
      <c r="FSW3">
        <v>-6.9439999999999997E-3</v>
      </c>
      <c r="FSX3">
        <v>-7.7402900000000004E-3</v>
      </c>
      <c r="FSY3">
        <v>-9.9670699999999997E-3</v>
      </c>
      <c r="FSZ3">
        <v>-1.2194099999999999E-2</v>
      </c>
      <c r="FTA3">
        <v>-1.2196200000000001E-2</v>
      </c>
      <c r="FTB3">
        <v>-1.10854E-2</v>
      </c>
      <c r="FTC3">
        <v>-1.1087400000000001E-2</v>
      </c>
      <c r="FTD3">
        <v>-8.8635299999999997E-3</v>
      </c>
      <c r="FTE3">
        <v>-6.6394000000000002E-3</v>
      </c>
      <c r="FTF3">
        <v>-3.6199600000000002E-3</v>
      </c>
      <c r="FTG3">
        <v>-1.71324E-3</v>
      </c>
      <c r="FTH3">
        <v>1.6249599999999999E-3</v>
      </c>
      <c r="FTI3">
        <v>3.2142E-3</v>
      </c>
      <c r="FTJ3">
        <v>6.5531599999999997E-3</v>
      </c>
      <c r="FTK3">
        <v>9.0972599999999994E-3</v>
      </c>
      <c r="FTL3">
        <v>1.16417E-2</v>
      </c>
      <c r="FTM3">
        <v>1.27548E-2</v>
      </c>
      <c r="FTN3">
        <v>1.37089E-2</v>
      </c>
      <c r="FTO3">
        <v>1.4026800000000001E-2</v>
      </c>
      <c r="FTP3">
        <v>1.5458400000000001E-2</v>
      </c>
      <c r="FTQ3">
        <v>1.73676E-2</v>
      </c>
      <c r="FTR3">
        <v>1.8799699999999999E-2</v>
      </c>
      <c r="FTS3">
        <v>2.1505E-2</v>
      </c>
      <c r="FTT3">
        <v>2.2073599999999999E-2</v>
      </c>
      <c r="FTU3">
        <v>2.2801399999999999E-2</v>
      </c>
      <c r="FTV3">
        <v>2.2892599999999999E-2</v>
      </c>
      <c r="FTW3">
        <v>2.45756E-2</v>
      </c>
      <c r="FTX3">
        <v>2.3620800000000001E-2</v>
      </c>
      <c r="FTY3">
        <v>2.2688699999999999E-2</v>
      </c>
      <c r="FTZ3">
        <v>2.1756399999999999E-2</v>
      </c>
      <c r="FUA3">
        <v>2.2575399999999999E-2</v>
      </c>
      <c r="FUB3">
        <v>2.2257200000000001E-2</v>
      </c>
      <c r="FUC3">
        <v>2.30309E-2</v>
      </c>
      <c r="FUD3">
        <v>2.4600899999999998E-2</v>
      </c>
      <c r="FUE3">
        <v>2.5374899999999999E-2</v>
      </c>
      <c r="FUF3">
        <v>2.5921400000000001E-2</v>
      </c>
      <c r="FUG3">
        <v>2.75829E-2</v>
      </c>
      <c r="FUH3">
        <v>2.9244699999999998E-2</v>
      </c>
      <c r="FUI3">
        <v>2.75613E-2</v>
      </c>
      <c r="FUJ3">
        <v>2.5650099999999999E-2</v>
      </c>
      <c r="FUK3">
        <v>2.3738599999999999E-2</v>
      </c>
      <c r="FUL3">
        <v>2.18269E-2</v>
      </c>
      <c r="FUM3">
        <v>1.9118199999999998E-2</v>
      </c>
      <c r="FUN3">
        <v>1.72059E-2</v>
      </c>
      <c r="FUO3">
        <v>1.52934E-2</v>
      </c>
      <c r="FUP3">
        <v>1.44963E-2</v>
      </c>
      <c r="FUQ3">
        <v>1.14676E-2</v>
      </c>
      <c r="FUR3">
        <v>9.0761499999999998E-3</v>
      </c>
      <c r="FUS3">
        <v>7.80024E-3</v>
      </c>
      <c r="FUT3">
        <v>5.4082399999999999E-3</v>
      </c>
      <c r="FUU3">
        <v>2.37821E-3</v>
      </c>
      <c r="FUV3">
        <v>4.6385399999999998E-4</v>
      </c>
      <c r="FUW3">
        <v>-3.3459899999999999E-4</v>
      </c>
      <c r="FUX3">
        <v>-1.13316E-3</v>
      </c>
      <c r="FUY3">
        <v>-3.37113E-4</v>
      </c>
      <c r="FUZ3">
        <v>-6.5733199999999995E-4</v>
      </c>
      <c r="FVA3">
        <v>-9.7759299999999991E-4</v>
      </c>
      <c r="FVB3">
        <v>-2.4144100000000001E-3</v>
      </c>
      <c r="FVC3">
        <v>-3.5323799999999999E-3</v>
      </c>
      <c r="FVD3">
        <v>-5.7671600000000003E-3</v>
      </c>
      <c r="FVE3">
        <v>-6.8855000000000001E-3</v>
      </c>
      <c r="FVF3">
        <v>-8.0039900000000008E-3</v>
      </c>
      <c r="FVG3">
        <v>-9.1226199999999997E-3</v>
      </c>
      <c r="FVH3">
        <v>-1.0241399999999999E-2</v>
      </c>
      <c r="FVI3">
        <v>-1.2158199999999999E-2</v>
      </c>
      <c r="FVJ3">
        <v>-1.40752E-2</v>
      </c>
      <c r="FVK3">
        <v>-1.59925E-2</v>
      </c>
      <c r="FVL3">
        <v>-1.5675600000000001E-2</v>
      </c>
      <c r="FVM3">
        <v>-1.4560500000000001E-2</v>
      </c>
      <c r="FVN3">
        <v>-1.15298E-2</v>
      </c>
      <c r="FVO3">
        <v>-9.2969200000000002E-3</v>
      </c>
      <c r="FVP3">
        <v>-5.1479400000000002E-3</v>
      </c>
      <c r="FVQ3">
        <v>-9.9842700000000008E-4</v>
      </c>
      <c r="FVR3">
        <v>5.4782099999999999E-3</v>
      </c>
      <c r="FVS3">
        <v>9.6289600000000006E-3</v>
      </c>
      <c r="FVT3">
        <v>1.2639600000000001E-2</v>
      </c>
      <c r="FVU3">
        <v>1.3620200000000001E-2</v>
      </c>
      <c r="FVV3">
        <v>1.43956E-2</v>
      </c>
      <c r="FVW3">
        <v>1.4714700000000001E-2</v>
      </c>
      <c r="FVX3">
        <v>1.4874200000000001E-2</v>
      </c>
      <c r="FVY3">
        <v>1.53531E-2</v>
      </c>
      <c r="FVZ3">
        <v>1.52388E-2</v>
      </c>
      <c r="FWA3">
        <v>1.5717800000000001E-2</v>
      </c>
      <c r="FWB3">
        <v>1.6014299999999999E-2</v>
      </c>
      <c r="FWC3">
        <v>1.6813000000000002E-2</v>
      </c>
      <c r="FWD3">
        <v>1.6470499999999999E-2</v>
      </c>
      <c r="FWE3">
        <v>1.64703E-2</v>
      </c>
      <c r="FWF3">
        <v>1.5830899999999998E-2</v>
      </c>
      <c r="FWG3">
        <v>1.45521E-2</v>
      </c>
      <c r="FWH3">
        <v>1.3935299999999999E-2</v>
      </c>
      <c r="FWI3">
        <v>1.36837E-2</v>
      </c>
      <c r="FWJ3">
        <v>1.1765100000000001E-2</v>
      </c>
      <c r="FWK3">
        <v>1.0325900000000001E-2</v>
      </c>
      <c r="FWL3">
        <v>6.9679E-3</v>
      </c>
      <c r="FWM3">
        <v>3.2897199999999999E-3</v>
      </c>
      <c r="FWN3">
        <v>-3.8893899999999998E-4</v>
      </c>
      <c r="FWO3">
        <v>-3.42845E-3</v>
      </c>
      <c r="FWP3">
        <v>-5.6687600000000001E-3</v>
      </c>
      <c r="FWQ3">
        <v>-7.9093700000000006E-3</v>
      </c>
      <c r="FWR3">
        <v>-1.12698E-2</v>
      </c>
      <c r="FWS3">
        <v>-1.23915E-2</v>
      </c>
      <c r="FWT3">
        <v>-1.35132E-2</v>
      </c>
      <c r="FWU3">
        <v>-1.4635199999999999E-2</v>
      </c>
      <c r="FWV3">
        <v>-1.5757199999999999E-2</v>
      </c>
      <c r="FWW3">
        <v>-1.5759499999999999E-2</v>
      </c>
      <c r="FWX3">
        <v>-1.5761799999999999E-2</v>
      </c>
      <c r="FWY3">
        <v>-1.5764E-2</v>
      </c>
      <c r="FWZ3">
        <v>-1.57663E-2</v>
      </c>
      <c r="FXA3">
        <v>-1.5768600000000001E-2</v>
      </c>
      <c r="FXB3">
        <v>-1.3850400000000001E-2</v>
      </c>
      <c r="FXC3">
        <v>-1.19319E-2</v>
      </c>
      <c r="FXD3">
        <v>-1.00131E-2</v>
      </c>
      <c r="FXE3">
        <v>-1.0015E-2</v>
      </c>
      <c r="FXF3">
        <v>-1.00169E-2</v>
      </c>
      <c r="FXG3">
        <v>-1.0018900000000001E-2</v>
      </c>
      <c r="FXH3">
        <v>-1.00208E-2</v>
      </c>
      <c r="FXI3">
        <v>-1.0022700000000001E-2</v>
      </c>
      <c r="FXJ3">
        <v>-1.00246E-2</v>
      </c>
      <c r="FXK3">
        <v>-1.0026500000000001E-2</v>
      </c>
      <c r="FXL3">
        <v>-1.00284E-2</v>
      </c>
      <c r="FXM3">
        <v>-1.0030300000000001E-2</v>
      </c>
      <c r="FXN3">
        <v>-1.00322E-2</v>
      </c>
      <c r="FXO3">
        <v>-1.0034100000000001E-2</v>
      </c>
      <c r="FXP3">
        <v>-1.11573E-2</v>
      </c>
      <c r="FXQ3">
        <v>-1.11593E-2</v>
      </c>
      <c r="FXR3">
        <v>-1.0909500000000001E-2</v>
      </c>
      <c r="FXS3">
        <v>-1.0659699999999999E-2</v>
      </c>
      <c r="FXT3">
        <v>-8.1666499999999993E-3</v>
      </c>
      <c r="FXU3">
        <v>-5.9250500000000003E-3</v>
      </c>
      <c r="FXV3">
        <v>-4.8049299999999998E-3</v>
      </c>
      <c r="FXW3">
        <v>-4.8065E-3</v>
      </c>
      <c r="FXX3">
        <v>-3.68615E-3</v>
      </c>
      <c r="FXY3">
        <v>-2.56566E-3</v>
      </c>
      <c r="FXZ3">
        <v>7.9908799999999999E-4</v>
      </c>
      <c r="FYA3">
        <v>3.04215E-3</v>
      </c>
      <c r="FYB3">
        <v>5.7893500000000004E-3</v>
      </c>
      <c r="FYC3">
        <v>8.0101300000000007E-3</v>
      </c>
      <c r="FYD3">
        <v>1.0231199999999999E-2</v>
      </c>
      <c r="FYE3">
        <v>1.24755E-2</v>
      </c>
      <c r="FYF3">
        <v>1.35975E-2</v>
      </c>
      <c r="FYG3">
        <v>1.58423E-2</v>
      </c>
      <c r="FYH3">
        <v>1.7239600000000001E-2</v>
      </c>
      <c r="FYI3">
        <v>1.9484999999999999E-2</v>
      </c>
      <c r="FYJ3">
        <v>2.22118E-2</v>
      </c>
      <c r="FYK3">
        <v>2.4136899999999999E-2</v>
      </c>
      <c r="FYL3">
        <v>2.46643E-2</v>
      </c>
      <c r="FYM3">
        <v>2.5443899999999998E-2</v>
      </c>
      <c r="FYN3">
        <v>2.4321200000000001E-2</v>
      </c>
      <c r="FYO3">
        <v>2.4894599999999999E-2</v>
      </c>
      <c r="FYP3">
        <v>2.49179E-2</v>
      </c>
      <c r="FYQ3">
        <v>2.5216300000000001E-2</v>
      </c>
      <c r="FYR3">
        <v>2.7142400000000001E-2</v>
      </c>
      <c r="FYS3">
        <v>2.7418100000000001E-2</v>
      </c>
      <c r="FYT3">
        <v>2.2443000000000001E-2</v>
      </c>
      <c r="FYU3">
        <v>1.9095299999999999E-2</v>
      </c>
      <c r="FYV3">
        <v>1.54491E-2</v>
      </c>
      <c r="FYW3">
        <v>1.4302199999999999E-2</v>
      </c>
      <c r="FYX3">
        <v>1.2627599999999999E-2</v>
      </c>
      <c r="FYY3">
        <v>1.2604199999999999E-2</v>
      </c>
      <c r="FYZ3">
        <v>1.23056E-2</v>
      </c>
      <c r="FZA3">
        <v>1.09058E-2</v>
      </c>
      <c r="FZB3">
        <v>9.7811600000000005E-3</v>
      </c>
      <c r="FZC3">
        <v>7.5321600000000004E-3</v>
      </c>
      <c r="FZD3">
        <v>5.5582000000000001E-3</v>
      </c>
      <c r="FZE3">
        <v>6.6357400000000002E-3</v>
      </c>
      <c r="FZF3">
        <v>6.61197E-3</v>
      </c>
      <c r="FZG3">
        <v>7.43729E-3</v>
      </c>
      <c r="FZH3">
        <v>6.33491E-3</v>
      </c>
      <c r="FZI3">
        <v>7.7111599999999999E-3</v>
      </c>
      <c r="FZJ3">
        <v>9.0875899999999996E-3</v>
      </c>
      <c r="FZK3">
        <v>1.1566E-2</v>
      </c>
      <c r="FZL3">
        <v>1.37923E-2</v>
      </c>
      <c r="FZM3">
        <v>5.0723000000000001E-3</v>
      </c>
      <c r="FZN3">
        <v>-5.8758400000000002E-3</v>
      </c>
      <c r="FZO3">
        <v>-1.7950500000000001E-2</v>
      </c>
      <c r="FZP3">
        <v>-1.68278E-2</v>
      </c>
      <c r="FZQ3">
        <v>-1.4579699999999999E-2</v>
      </c>
      <c r="FZR3">
        <v>-1.23313E-2</v>
      </c>
      <c r="FZS3">
        <v>-1.0082600000000001E-2</v>
      </c>
      <c r="FZT3">
        <v>-7.0297500000000004E-3</v>
      </c>
      <c r="FZU3">
        <v>-3.9764900000000001E-3</v>
      </c>
      <c r="FZV3">
        <v>-9.2283100000000004E-4</v>
      </c>
      <c r="FZW3">
        <v>3.2568900000000001E-3</v>
      </c>
      <c r="FZX3">
        <v>8.56291E-3</v>
      </c>
      <c r="FZY3">
        <v>1.21005E-2</v>
      </c>
      <c r="FZZ3">
        <v>1.45126E-2</v>
      </c>
      <c r="GAA3">
        <v>1.6925099999999998E-2</v>
      </c>
      <c r="GAB3">
        <v>1.8855299999999998E-2</v>
      </c>
      <c r="GAC3">
        <v>1.99814E-2</v>
      </c>
      <c r="GAD3">
        <v>2.1107600000000001E-2</v>
      </c>
      <c r="GAE3">
        <v>2.19122E-2</v>
      </c>
      <c r="GAF3">
        <v>2.0786099999999998E-2</v>
      </c>
      <c r="GAG3">
        <v>1.8533399999999998E-2</v>
      </c>
      <c r="GAH3">
        <v>1.6924100000000001E-2</v>
      </c>
      <c r="GAI3">
        <v>1.4509899999999999E-2</v>
      </c>
      <c r="GAJ3">
        <v>8.7155400000000008E-3</v>
      </c>
      <c r="GAK3">
        <v>4.5299800000000003E-3</v>
      </c>
      <c r="GAL3">
        <v>3.4386300000000002E-4</v>
      </c>
      <c r="GAM3">
        <v>-2.71595E-3</v>
      </c>
      <c r="GAN3">
        <v>-5.7761699999999997E-3</v>
      </c>
      <c r="GAO3">
        <v>-8.8368000000000006E-3</v>
      </c>
      <c r="GAP3">
        <v>-9.64368E-3</v>
      </c>
      <c r="GAQ3">
        <v>-1.07727E-2</v>
      </c>
      <c r="GAR3">
        <v>-1.1579799999999999E-2</v>
      </c>
      <c r="GAS3">
        <v>-1.04546E-2</v>
      </c>
      <c r="GAT3">
        <v>-8.2017800000000005E-3</v>
      </c>
      <c r="GAU3">
        <v>-7.0761399999999999E-3</v>
      </c>
      <c r="GAV3">
        <v>-5.9503500000000001E-3</v>
      </c>
      <c r="GAW3">
        <v>-5.9519999999999998E-3</v>
      </c>
      <c r="GAX3">
        <v>-5.9536499999999996E-3</v>
      </c>
      <c r="GAY3">
        <v>-5.9553000000000002E-3</v>
      </c>
      <c r="GAZ3">
        <v>-7.8903299999999992E-3</v>
      </c>
      <c r="GBA3">
        <v>-9.0200000000000002E-3</v>
      </c>
      <c r="GBB3">
        <v>-1.04721E-2</v>
      </c>
      <c r="GBC3">
        <v>-1.07963E-2</v>
      </c>
      <c r="GBD3">
        <v>-1.07983E-2</v>
      </c>
      <c r="GBE3">
        <v>-9.6720799999999996E-3</v>
      </c>
      <c r="GBF3">
        <v>-8.5457299999999996E-3</v>
      </c>
      <c r="GBG3">
        <v>-6.2908900000000004E-3</v>
      </c>
      <c r="GBH3">
        <v>-4.0357600000000002E-3</v>
      </c>
      <c r="GBI3">
        <v>-1.78034E-3</v>
      </c>
      <c r="GBJ3">
        <v>4.7538499999999999E-4</v>
      </c>
      <c r="GBK3">
        <v>2.7314000000000001E-3</v>
      </c>
      <c r="GBL3">
        <v>6.6001499999999999E-3</v>
      </c>
      <c r="GBM3">
        <v>8.5343599999999995E-3</v>
      </c>
      <c r="GBN3">
        <v>1.04688E-2</v>
      </c>
      <c r="GBO3">
        <v>1.15972E-2</v>
      </c>
      <c r="GBP3">
        <v>1.27257E-2</v>
      </c>
      <c r="GBQ3">
        <v>1.19188E-2</v>
      </c>
      <c r="GBR3">
        <v>1.3047400000000001E-2</v>
      </c>
      <c r="GBS3">
        <v>1.41762E-2</v>
      </c>
      <c r="GBT3">
        <v>1.53052E-2</v>
      </c>
      <c r="GBU3">
        <v>1.7240999999999999E-2</v>
      </c>
      <c r="GBV3">
        <v>1.64341E-2</v>
      </c>
      <c r="GBW3">
        <v>1.5304399999999999E-2</v>
      </c>
      <c r="GBX3">
        <v>1.3044999999999999E-2</v>
      </c>
      <c r="GBY3">
        <v>9.9783500000000004E-3</v>
      </c>
      <c r="GBZ3">
        <v>5.7815599999999998E-3</v>
      </c>
      <c r="GCA3">
        <v>2.71404E-3</v>
      </c>
      <c r="GCB3">
        <v>4.5317699999999997E-4</v>
      </c>
      <c r="GCC3">
        <v>-6.7802200000000002E-4</v>
      </c>
      <c r="GCD3">
        <v>1.27835E-4</v>
      </c>
      <c r="GCE3">
        <v>9.3379900000000002E-4</v>
      </c>
      <c r="GCF3">
        <v>1.7398699999999999E-3</v>
      </c>
      <c r="GCG3">
        <v>6.0845500000000004E-4</v>
      </c>
      <c r="GCH3">
        <v>-5.2310699999999998E-4</v>
      </c>
      <c r="GCI3">
        <v>-5.2441E-4</v>
      </c>
      <c r="GCJ3">
        <v>6.0477100000000004E-4</v>
      </c>
      <c r="GCK3">
        <v>1.7340999999999999E-3</v>
      </c>
      <c r="GCL3">
        <v>2.8635800000000001E-3</v>
      </c>
      <c r="GCM3">
        <v>2.8625E-3</v>
      </c>
      <c r="GCN3">
        <v>2.8614199999999999E-3</v>
      </c>
      <c r="GCO3">
        <v>1.72948E-3</v>
      </c>
      <c r="GCP3">
        <v>5.9739199999999998E-4</v>
      </c>
      <c r="GCQ3">
        <v>-5.3484400000000003E-4</v>
      </c>
      <c r="GCR3">
        <v>-5.3614899999999998E-4</v>
      </c>
      <c r="GCS3">
        <v>-5.3745599999999996E-4</v>
      </c>
      <c r="GCT3">
        <v>-5.3876200000000003E-4</v>
      </c>
      <c r="GCU3">
        <v>-5.4006900000000001E-4</v>
      </c>
      <c r="GCV3">
        <v>-5.4137599999999999E-4</v>
      </c>
      <c r="GCW3">
        <v>-5.4268299999999997E-4</v>
      </c>
      <c r="GCX3">
        <v>-5.4399099999999996E-4</v>
      </c>
      <c r="GCY3">
        <v>-5.4529899999999996E-4</v>
      </c>
      <c r="GCZ3">
        <v>5.8506900000000002E-4</v>
      </c>
      <c r="GDA3">
        <v>-2.2455899999999999E-4</v>
      </c>
      <c r="GDB3">
        <v>-1.03429E-3</v>
      </c>
      <c r="GDC3">
        <v>-2.1675399999999999E-3</v>
      </c>
      <c r="GDD3">
        <v>-3.3009300000000001E-3</v>
      </c>
      <c r="GDE3">
        <v>-4.4344700000000003E-3</v>
      </c>
      <c r="GDF3">
        <v>-7.5089400000000004E-3</v>
      </c>
      <c r="GDG3">
        <v>-1.0583800000000001E-2</v>
      </c>
      <c r="GDH3">
        <v>-1.36591E-2</v>
      </c>
      <c r="GDI3">
        <v>-1.47936E-2</v>
      </c>
      <c r="GDJ3">
        <v>-1.7060700000000002E-2</v>
      </c>
      <c r="GDK3">
        <v>-1.8195599999999999E-2</v>
      </c>
      <c r="GDL3">
        <v>-1.9330699999999999E-2</v>
      </c>
      <c r="GDM3">
        <v>-1.9333199999999998E-2</v>
      </c>
      <c r="GDN3">
        <v>-1.93358E-2</v>
      </c>
      <c r="GDO3">
        <v>-1.9338299999999999E-2</v>
      </c>
      <c r="GDP3">
        <v>-1.9340900000000001E-2</v>
      </c>
      <c r="GDQ3">
        <v>-1.8210500000000001E-2</v>
      </c>
      <c r="GDR3">
        <v>-1.7080000000000001E-2</v>
      </c>
      <c r="GDS3">
        <v>-1.7082400000000001E-2</v>
      </c>
      <c r="GDT3">
        <v>-1.8217899999999999E-2</v>
      </c>
      <c r="GDU3">
        <v>-1.8220400000000001E-2</v>
      </c>
      <c r="GDV3">
        <v>-1.82229E-2</v>
      </c>
      <c r="GDW3">
        <v>-1.8225399999999999E-2</v>
      </c>
      <c r="GDX3">
        <v>-1.8227899999999998E-2</v>
      </c>
      <c r="GDY3">
        <v>-1.7096799999999999E-2</v>
      </c>
      <c r="GDZ3">
        <v>-1.59656E-2</v>
      </c>
      <c r="GEA3">
        <v>-1.4834200000000001E-2</v>
      </c>
      <c r="GEB3">
        <v>-1.37027E-2</v>
      </c>
      <c r="GEC3">
        <v>-1.3704900000000001E-2</v>
      </c>
      <c r="GED3">
        <v>-1.25732E-2</v>
      </c>
      <c r="GEE3">
        <v>-1.2575299999999999E-2</v>
      </c>
      <c r="GEF3">
        <v>-1.2577400000000001E-2</v>
      </c>
      <c r="GEG3">
        <v>-1.3713599999999999E-2</v>
      </c>
      <c r="GEH3">
        <v>-1.59843E-2</v>
      </c>
      <c r="GEI3">
        <v>-1.8255199999999999E-2</v>
      </c>
      <c r="GEJ3">
        <v>-1.8257700000000002E-2</v>
      </c>
      <c r="GEK3">
        <v>-1.7125700000000001E-2</v>
      </c>
      <c r="GEL3">
        <v>-1.59936E-2</v>
      </c>
      <c r="GEM3">
        <v>-1.3726800000000001E-2</v>
      </c>
      <c r="GEN3">
        <v>-1.2594299999999999E-2</v>
      </c>
      <c r="GEO3">
        <v>-1.14617E-2</v>
      </c>
      <c r="GEP3">
        <v>-1.03289E-2</v>
      </c>
      <c r="GEQ3">
        <v>-9.1959599999999996E-3</v>
      </c>
      <c r="GER3">
        <v>-9.1978600000000004E-3</v>
      </c>
      <c r="GES3">
        <v>-1.03348E-2</v>
      </c>
      <c r="GET3">
        <v>-1.14719E-2</v>
      </c>
      <c r="GEU3">
        <v>-1.3744299999999999E-2</v>
      </c>
      <c r="GEV3">
        <v>-1.6017E-2</v>
      </c>
      <c r="GEW3">
        <v>-1.7154699999999998E-2</v>
      </c>
      <c r="GEX3">
        <v>-1.7157200000000001E-2</v>
      </c>
      <c r="GEY3">
        <v>-1.8295100000000002E-2</v>
      </c>
      <c r="GEZ3">
        <v>-1.9433099999999998E-2</v>
      </c>
      <c r="GFA3">
        <v>-1.94357E-2</v>
      </c>
      <c r="GFB3">
        <v>-1.9438299999999999E-2</v>
      </c>
      <c r="GFC3">
        <v>-1.9440800000000001E-2</v>
      </c>
      <c r="GFD3">
        <v>-1.94434E-2</v>
      </c>
      <c r="GFE3">
        <v>-1.9446000000000001E-2</v>
      </c>
      <c r="GFF3">
        <v>-1.94486E-2</v>
      </c>
      <c r="GFG3">
        <v>-1.9451099999999999E-2</v>
      </c>
      <c r="GFH3">
        <v>-1.83176E-2</v>
      </c>
      <c r="GFI3">
        <v>-1.7183799999999999E-2</v>
      </c>
      <c r="GFJ3">
        <v>-1.6049899999999999E-2</v>
      </c>
      <c r="GFK3">
        <v>-1.6052299999999999E-2</v>
      </c>
      <c r="GFL3">
        <v>-1.6054599999999999E-2</v>
      </c>
      <c r="GFM3">
        <v>-1.49204E-2</v>
      </c>
      <c r="GFN3">
        <v>-1.4922700000000001E-2</v>
      </c>
      <c r="GFO3">
        <v>-1.4925000000000001E-2</v>
      </c>
      <c r="GFP3">
        <v>-1.4927299999999999E-2</v>
      </c>
      <c r="GFQ3">
        <v>-1.49295E-2</v>
      </c>
      <c r="GFR3">
        <v>-1.49318E-2</v>
      </c>
      <c r="GFS3">
        <v>-1.49341E-2</v>
      </c>
      <c r="GFT3">
        <v>-1.4936400000000001E-2</v>
      </c>
      <c r="GFU3">
        <v>-1.49386E-2</v>
      </c>
      <c r="GFV3">
        <v>-1.49409E-2</v>
      </c>
      <c r="GFW3">
        <v>-1.49432E-2</v>
      </c>
      <c r="GFX3">
        <v>-1.49455E-2</v>
      </c>
      <c r="GFY3">
        <v>-1.4947800000000001E-2</v>
      </c>
      <c r="GFZ3">
        <v>-1.4950099999999999E-2</v>
      </c>
      <c r="GGA3">
        <v>-1.49523E-2</v>
      </c>
      <c r="GGB3">
        <v>-1.60923E-2</v>
      </c>
      <c r="GGC3">
        <v>-1.60947E-2</v>
      </c>
      <c r="GGD3">
        <v>-1.7234900000000001E-2</v>
      </c>
      <c r="GGE3">
        <v>-1.8375200000000001E-2</v>
      </c>
      <c r="GGF3">
        <v>-1.95157E-2</v>
      </c>
      <c r="GGG3">
        <v>-1.8380199999999999E-2</v>
      </c>
      <c r="GGH3">
        <v>-1.7244599999999999E-2</v>
      </c>
      <c r="GGI3">
        <v>-1.61088E-2</v>
      </c>
      <c r="GGJ3">
        <v>-1.6111199999999999E-2</v>
      </c>
      <c r="GGK3">
        <v>-1.6113599999999999E-2</v>
      </c>
      <c r="GGL3">
        <v>-1.6115899999999999E-2</v>
      </c>
      <c r="GGM3">
        <v>-1.6118299999999999E-2</v>
      </c>
      <c r="GGN3">
        <v>-1.6120700000000002E-2</v>
      </c>
      <c r="GGO3">
        <v>-1.6122999999999998E-2</v>
      </c>
      <c r="GGP3">
        <v>-1.7264100000000001E-2</v>
      </c>
      <c r="GGQ3">
        <v>-1.8405399999999999E-2</v>
      </c>
      <c r="GGR3">
        <v>-1.8407900000000001E-2</v>
      </c>
      <c r="GGS3">
        <v>-1.53189E-2</v>
      </c>
      <c r="GGT3">
        <v>-1.33686E-2</v>
      </c>
      <c r="GGU3">
        <v>-1.1417999999999999E-2</v>
      </c>
      <c r="GGV3">
        <v>-9.4672100000000002E-3</v>
      </c>
      <c r="GGW3">
        <v>-8.3298699999999996E-3</v>
      </c>
      <c r="GGX3">
        <v>-7.1923899999999999E-3</v>
      </c>
      <c r="GGY3">
        <v>-6.0547500000000002E-3</v>
      </c>
      <c r="GGZ3">
        <v>-4.9169599999999997E-3</v>
      </c>
      <c r="GHA3">
        <v>-4.9185799999999997E-3</v>
      </c>
      <c r="GHB3">
        <v>-5.7342399999999998E-3</v>
      </c>
      <c r="GHC3">
        <v>-6.5500000000000003E-3</v>
      </c>
      <c r="GHD3">
        <v>-7.36588E-3</v>
      </c>
      <c r="GHE3">
        <v>-8.1818599999999991E-3</v>
      </c>
      <c r="GHF3">
        <v>-8.1837000000000003E-3</v>
      </c>
      <c r="GHG3">
        <v>-8.1855499999999998E-3</v>
      </c>
      <c r="GHH3">
        <v>-8.1873899999999993E-3</v>
      </c>
      <c r="GHI3">
        <v>-8.1892400000000004E-3</v>
      </c>
      <c r="GHJ3">
        <v>-7.0508300000000001E-3</v>
      </c>
      <c r="GHK3">
        <v>-5.9122799999999998E-3</v>
      </c>
      <c r="GHL3">
        <v>-5.9139800000000001E-3</v>
      </c>
      <c r="GHM3">
        <v>-5.9156699999999996E-3</v>
      </c>
      <c r="GHN3">
        <v>-7.0579199999999996E-3</v>
      </c>
      <c r="GHO3">
        <v>-8.2003200000000005E-3</v>
      </c>
      <c r="GHP3">
        <v>-9.3428699999999996E-3</v>
      </c>
      <c r="GHQ3">
        <v>-1.0485599999999999E-2</v>
      </c>
      <c r="GHR3">
        <v>-1.1628400000000001E-2</v>
      </c>
      <c r="GHS3">
        <v>-1.27714E-2</v>
      </c>
      <c r="GHT3">
        <v>-1.27736E-2</v>
      </c>
      <c r="GHU3">
        <v>-1.16347E-2</v>
      </c>
      <c r="GHV3">
        <v>-9.3544200000000004E-3</v>
      </c>
      <c r="GHW3">
        <v>-8.5411800000000006E-3</v>
      </c>
      <c r="GHX3">
        <v>-7.0756600000000001E-3</v>
      </c>
      <c r="GHY3">
        <v>-5.6099399999999999E-3</v>
      </c>
      <c r="GHZ3">
        <v>-4.1440299999999999E-3</v>
      </c>
      <c r="GIA3">
        <v>-2.51484E-3</v>
      </c>
      <c r="GIB3">
        <v>-1.2116099999999999E-3</v>
      </c>
      <c r="GIC3">
        <v>-1.86539E-3</v>
      </c>
      <c r="GID3">
        <v>-2.0299300000000001E-3</v>
      </c>
      <c r="GIE3">
        <v>-2.6838600000000002E-3</v>
      </c>
      <c r="GIF3">
        <v>-8.9090299999999996E-4</v>
      </c>
      <c r="GIG3">
        <v>4.1286399999999998E-4</v>
      </c>
      <c r="GIH3">
        <v>1.7168000000000001E-3</v>
      </c>
      <c r="GII3">
        <v>2.85775E-3</v>
      </c>
      <c r="GIJ3">
        <v>3.8356800000000002E-3</v>
      </c>
      <c r="GIK3">
        <v>5.6296699999999998E-3</v>
      </c>
      <c r="GIL3">
        <v>6.7711000000000004E-3</v>
      </c>
      <c r="GIM3">
        <v>8.4023099999999996E-3</v>
      </c>
      <c r="GIN3">
        <v>8.2383500000000002E-3</v>
      </c>
      <c r="GIO3">
        <v>8.5640400000000002E-3</v>
      </c>
      <c r="GIP3">
        <v>8.8897799999999999E-3</v>
      </c>
      <c r="GIQ3">
        <v>1.01951E-2</v>
      </c>
      <c r="GIR3">
        <v>1.13373E-2</v>
      </c>
      <c r="GIS3">
        <v>1.24796E-2</v>
      </c>
      <c r="GIT3">
        <v>1.54182E-2</v>
      </c>
      <c r="GIU3">
        <v>2.0316799999999999E-2</v>
      </c>
      <c r="GIV3">
        <v>2.45627E-2</v>
      </c>
      <c r="GIW3">
        <v>2.7176100000000002E-2</v>
      </c>
      <c r="GIX3">
        <v>3.0443100000000001E-2</v>
      </c>
      <c r="GIY3">
        <v>3.4690600000000002E-2</v>
      </c>
      <c r="GIZ3">
        <v>3.7305199999999997E-2</v>
      </c>
      <c r="GJA3">
        <v>3.99201E-2</v>
      </c>
      <c r="GJB3">
        <v>4.2208599999999999E-2</v>
      </c>
      <c r="GJC3">
        <v>4.4334100000000001E-2</v>
      </c>
      <c r="GJD3">
        <v>4.6133E-2</v>
      </c>
      <c r="GJE3">
        <v>4.56446E-2</v>
      </c>
      <c r="GJF3">
        <v>4.6463400000000002E-2</v>
      </c>
      <c r="GJG3">
        <v>4.7282299999999999E-2</v>
      </c>
      <c r="GJH3">
        <v>4.8264700000000001E-2</v>
      </c>
      <c r="GJI3">
        <v>4.7939700000000002E-2</v>
      </c>
      <c r="GJJ3">
        <v>4.8105099999999998E-2</v>
      </c>
      <c r="GJK3">
        <v>4.8433900000000002E-2</v>
      </c>
      <c r="GJL3">
        <v>4.7781900000000002E-2</v>
      </c>
      <c r="GJM3">
        <v>4.74568E-2</v>
      </c>
      <c r="GJN3">
        <v>4.9420699999999998E-2</v>
      </c>
      <c r="GJO3">
        <v>5.3346900000000003E-2</v>
      </c>
      <c r="GJP3">
        <v>5.56385E-2</v>
      </c>
      <c r="GJQ3">
        <v>5.5967900000000001E-2</v>
      </c>
      <c r="GJR3">
        <v>5.9731899999999997E-2</v>
      </c>
      <c r="GJS3">
        <v>6.3987000000000002E-2</v>
      </c>
      <c r="GJT3">
        <v>6.82426E-2</v>
      </c>
      <c r="GJU3">
        <v>6.5509300000000006E-2</v>
      </c>
      <c r="GJV3">
        <v>6.2121200000000001E-2</v>
      </c>
      <c r="GJW3">
        <v>5.77511E-2</v>
      </c>
      <c r="GJX3">
        <v>5.2398800000000002E-2</v>
      </c>
      <c r="GJY3">
        <v>5.1746500000000001E-2</v>
      </c>
      <c r="GJZ3">
        <v>5.27305E-2</v>
      </c>
      <c r="GKA3">
        <v>5.3387200000000003E-2</v>
      </c>
      <c r="GKB3">
        <v>5.2898500000000001E-2</v>
      </c>
      <c r="GKC3">
        <v>5.2409799999999999E-2</v>
      </c>
      <c r="GKD3">
        <v>5.4212400000000001E-2</v>
      </c>
      <c r="GKE3">
        <v>5.6015200000000001E-2</v>
      </c>
      <c r="GKF3">
        <v>5.7981999999999999E-2</v>
      </c>
      <c r="GKG3">
        <v>6.24047E-2</v>
      </c>
      <c r="GKH3">
        <v>6.5354499999999996E-2</v>
      </c>
      <c r="GKI3">
        <v>6.6667400000000002E-2</v>
      </c>
      <c r="GKJ3">
        <v>6.8471699999999996E-2</v>
      </c>
      <c r="GKK3">
        <v>7.0603700000000005E-2</v>
      </c>
      <c r="GKL3">
        <v>7.2081000000000006E-2</v>
      </c>
      <c r="GKM3">
        <v>7.4213600000000005E-2</v>
      </c>
      <c r="GKN3">
        <v>7.4544799999999994E-2</v>
      </c>
      <c r="GKO3">
        <v>6.9023799999999996E-2</v>
      </c>
      <c r="GKP3">
        <v>6.5303899999999998E-2</v>
      </c>
      <c r="GKQ3">
        <v>6.1583499999999999E-2</v>
      </c>
      <c r="GKR3">
        <v>5.7698800000000001E-2</v>
      </c>
      <c r="GKS3">
        <v>5.3158200000000003E-2</v>
      </c>
      <c r="GKT3">
        <v>4.8780900000000002E-2</v>
      </c>
      <c r="GKU3">
        <v>4.4402999999999998E-2</v>
      </c>
      <c r="GKV3">
        <v>4.1171600000000003E-2</v>
      </c>
      <c r="GKW3">
        <v>3.7939800000000003E-2</v>
      </c>
      <c r="GKX3">
        <v>3.3560300000000001E-2</v>
      </c>
      <c r="GKY3">
        <v>3.0163599999999999E-2</v>
      </c>
      <c r="GKZ3">
        <v>2.5619099999999999E-2</v>
      </c>
      <c r="GLA3">
        <v>2.2549400000000001E-2</v>
      </c>
      <c r="GLB3">
        <v>1.9479199999999999E-2</v>
      </c>
      <c r="GLC3">
        <v>1.5588899999999999E-2</v>
      </c>
      <c r="GLD3">
        <v>1.08783E-2</v>
      </c>
      <c r="GLE3">
        <v>6.1670199999999996E-3</v>
      </c>
      <c r="GLF3">
        <v>-3.4865900000000002E-4</v>
      </c>
      <c r="GLG3">
        <v>-6.8652000000000001E-3</v>
      </c>
      <c r="GLH3">
        <v>-6.8669200000000003E-3</v>
      </c>
      <c r="GLI3">
        <v>-8.0167499999999996E-3</v>
      </c>
      <c r="GLJ3">
        <v>-9.1667199999999997E-3</v>
      </c>
      <c r="GLK3">
        <v>-9.1686000000000007E-3</v>
      </c>
      <c r="GLL3">
        <v>-9.17047E-3</v>
      </c>
      <c r="GLM3">
        <v>-9.1723499999999993E-3</v>
      </c>
      <c r="GLN3">
        <v>-9.1742200000000003E-3</v>
      </c>
      <c r="GLO3">
        <v>-8.3557000000000006E-3</v>
      </c>
      <c r="GLP3">
        <v>-7.5370599999999999E-3</v>
      </c>
      <c r="GLQ3">
        <v>-6.1322299999999998E-3</v>
      </c>
      <c r="GLR3">
        <v>-4.7272199999999999E-3</v>
      </c>
      <c r="GLS3">
        <v>-3.9081699999999999E-3</v>
      </c>
      <c r="GLT3">
        <v>-1.9400699999999999E-3</v>
      </c>
      <c r="GLU3" s="1">
        <v>2.8295800000000001E-5</v>
      </c>
      <c r="GLV3">
        <v>1.17614E-3</v>
      </c>
      <c r="GLW3">
        <v>2.3241300000000002E-3</v>
      </c>
      <c r="GLX3">
        <v>3.4722799999999999E-3</v>
      </c>
      <c r="GLY3">
        <v>5.1131500000000003E-3</v>
      </c>
      <c r="GLZ3">
        <v>6.9184499999999996E-3</v>
      </c>
      <c r="GMA3">
        <v>9.0758699999999998E-3</v>
      </c>
      <c r="GMB3">
        <v>1.1186700000000001E-2</v>
      </c>
      <c r="GMC3">
        <v>1.311E-2</v>
      </c>
      <c r="GMD3">
        <v>1.56203E-2</v>
      </c>
      <c r="GME3">
        <v>1.6277099999999999E-2</v>
      </c>
      <c r="GMF3">
        <v>1.65585E-2</v>
      </c>
      <c r="GMG3">
        <v>1.5408399999999999E-2</v>
      </c>
      <c r="GMH3">
        <v>1.5408099999999999E-2</v>
      </c>
      <c r="GMI3">
        <v>1.4586399999999999E-2</v>
      </c>
      <c r="GMJ3">
        <v>1.5243400000000001E-2</v>
      </c>
      <c r="GMK3">
        <v>1.5125700000000001E-2</v>
      </c>
      <c r="GML3">
        <v>1.5102000000000001E-2</v>
      </c>
      <c r="GMM3">
        <v>1.71913E-2</v>
      </c>
      <c r="GMN3">
        <v>1.8999100000000001E-2</v>
      </c>
      <c r="GMO3">
        <v>2.0807099999999999E-2</v>
      </c>
      <c r="GMP3">
        <v>2.4259200000000002E-2</v>
      </c>
      <c r="GMQ3">
        <v>2.5879900000000001E-2</v>
      </c>
      <c r="GMR3">
        <v>2.4377300000000001E-2</v>
      </c>
      <c r="GMS3">
        <v>2.4048900000000002E-2</v>
      </c>
      <c r="GMT3">
        <v>2.5247100000000001E-2</v>
      </c>
      <c r="GMU3">
        <v>2.6915399999999999E-2</v>
      </c>
      <c r="GMV3">
        <v>2.8184500000000001E-2</v>
      </c>
      <c r="GMW3">
        <v>3.0417E-2</v>
      </c>
      <c r="GMX3">
        <v>3.3072699999999997E-2</v>
      </c>
      <c r="GMY3">
        <v>3.4765400000000002E-2</v>
      </c>
      <c r="GMZ3">
        <v>3.6575799999999999E-2</v>
      </c>
      <c r="GNA3">
        <v>3.7234999999999997E-2</v>
      </c>
      <c r="GNB3">
        <v>3.6084699999999997E-2</v>
      </c>
      <c r="GNC3">
        <v>3.4558100000000001E-2</v>
      </c>
      <c r="GND3">
        <v>3.5005799999999997E-2</v>
      </c>
      <c r="GNE3">
        <v>3.4865800000000002E-2</v>
      </c>
      <c r="GNF3">
        <v>3.4725800000000001E-2</v>
      </c>
      <c r="GNG3">
        <v>3.5055999999999997E-2</v>
      </c>
      <c r="GNH3">
        <v>3.6467699999999999E-2</v>
      </c>
      <c r="GNI3">
        <v>3.6727599999999999E-2</v>
      </c>
      <c r="GNJ3">
        <v>3.0989099999999999E-2</v>
      </c>
      <c r="GNK3">
        <v>2.6402100000000001E-2</v>
      </c>
      <c r="GNL3">
        <v>1.55204E-2</v>
      </c>
      <c r="GNM3">
        <v>3.8140499999999998E-3</v>
      </c>
      <c r="GNN3">
        <v>-3.2217700000000001E-3</v>
      </c>
      <c r="GNO3">
        <v>-1.09172E-2</v>
      </c>
      <c r="GNP3">
        <v>-1.8613600000000001E-2</v>
      </c>
      <c r="GNQ3">
        <v>-1.86161E-2</v>
      </c>
      <c r="GNR3">
        <v>-1.8618599999999999E-2</v>
      </c>
      <c r="GNS3">
        <v>-1.8621100000000002E-2</v>
      </c>
      <c r="GNT3">
        <v>-1.8623600000000001E-2</v>
      </c>
      <c r="GNU3">
        <v>-1.86261E-2</v>
      </c>
      <c r="GNV3">
        <v>-1.8628599999999999E-2</v>
      </c>
      <c r="GNW3">
        <v>-1.8631100000000001E-2</v>
      </c>
      <c r="GNX3">
        <v>-1.7480300000000001E-2</v>
      </c>
      <c r="GNY3">
        <v>-1.8636099999999999E-2</v>
      </c>
      <c r="GNZ3">
        <v>-1.8638600000000002E-2</v>
      </c>
      <c r="GOA3">
        <v>-1.8641100000000001E-2</v>
      </c>
      <c r="GOB3">
        <v>-1.86436E-2</v>
      </c>
      <c r="GOC3">
        <v>-1.8646099999999999E-2</v>
      </c>
      <c r="GOD3">
        <v>-1.8648600000000001E-2</v>
      </c>
      <c r="GOE3">
        <v>-1.74973E-2</v>
      </c>
      <c r="GOF3">
        <v>-1.6345800000000001E-2</v>
      </c>
      <c r="GOG3">
        <v>-1.51942E-2</v>
      </c>
      <c r="GOH3">
        <v>-1.4042499999999999E-2</v>
      </c>
      <c r="GOI3">
        <v>-1.2890499999999999E-2</v>
      </c>
      <c r="GOJ3">
        <v>-1.2892600000000001E-2</v>
      </c>
      <c r="GOK3">
        <v>-1.28948E-2</v>
      </c>
      <c r="GOL3">
        <v>-1.2896899999999999E-2</v>
      </c>
      <c r="GOM3">
        <v>-1.2899000000000001E-2</v>
      </c>
      <c r="GON3">
        <v>-1.29011E-2</v>
      </c>
      <c r="GOO3">
        <v>-1.2903299999999999E-2</v>
      </c>
      <c r="GOP3">
        <v>-1.2905399999999999E-2</v>
      </c>
      <c r="GOQ3">
        <v>-1.2907500000000001E-2</v>
      </c>
      <c r="GOR3">
        <v>-1.29096E-2</v>
      </c>
      <c r="GOS3">
        <v>-1.2911799999999999E-2</v>
      </c>
      <c r="GOT3">
        <v>-1.2913900000000001E-2</v>
      </c>
      <c r="GOU3">
        <v>-1.2916E-2</v>
      </c>
      <c r="GOV3">
        <v>-1.29181E-2</v>
      </c>
      <c r="GOW3">
        <v>-1.2920299999999999E-2</v>
      </c>
      <c r="GOX3">
        <v>-1.2922400000000001E-2</v>
      </c>
      <c r="GOY3">
        <v>-1.29245E-2</v>
      </c>
      <c r="GOZ3">
        <v>-1.2926699999999999E-2</v>
      </c>
      <c r="GPA3">
        <v>-1.2928800000000001E-2</v>
      </c>
      <c r="GPB3">
        <v>-1.29309E-2</v>
      </c>
      <c r="GPC3">
        <v>-1.2933E-2</v>
      </c>
      <c r="GPD3">
        <v>-1.40909E-2</v>
      </c>
      <c r="GPE3">
        <v>-1.5249E-2</v>
      </c>
      <c r="GPF3">
        <v>-1.64072E-2</v>
      </c>
      <c r="GPG3">
        <v>-1.7565500000000001E-2</v>
      </c>
      <c r="GPH3">
        <v>-1.7568E-2</v>
      </c>
      <c r="GPI3">
        <v>-1.75704E-2</v>
      </c>
      <c r="GPJ3">
        <v>-1.7572899999999999E-2</v>
      </c>
      <c r="GPK3">
        <v>-1.7575299999999999E-2</v>
      </c>
      <c r="GPL3">
        <v>-1.7577800000000001E-2</v>
      </c>
      <c r="GPM3">
        <v>-1.7580200000000001E-2</v>
      </c>
      <c r="GPN3">
        <v>-1.67566E-2</v>
      </c>
      <c r="GPO3">
        <v>-1.52719E-2</v>
      </c>
      <c r="GPP3">
        <v>-1.29608E-2</v>
      </c>
      <c r="GPQ3">
        <v>-1.1806199999999999E-2</v>
      </c>
      <c r="GPR3">
        <v>-1.18082E-2</v>
      </c>
      <c r="GPS3">
        <v>-1.1810299999999999E-2</v>
      </c>
      <c r="GPT3">
        <v>-1.18123E-2</v>
      </c>
      <c r="GPU3">
        <v>-1.1814399999999999E-2</v>
      </c>
      <c r="GPV3">
        <v>-1.1816500000000001E-2</v>
      </c>
      <c r="GPW3">
        <v>-1.1818499999999999E-2</v>
      </c>
      <c r="GPX3">
        <v>-1.1820600000000001E-2</v>
      </c>
      <c r="GPY3">
        <v>-1.41374E-2</v>
      </c>
      <c r="GPZ3">
        <v>-1.64546E-2</v>
      </c>
      <c r="GQA3">
        <v>-1.87721E-2</v>
      </c>
      <c r="GQB3">
        <v>-1.8774599999999999E-2</v>
      </c>
      <c r="GQC3">
        <v>-1.8777100000000001E-2</v>
      </c>
      <c r="GQD3">
        <v>-1.87797E-2</v>
      </c>
      <c r="GQE3">
        <v>-1.8782199999999999E-2</v>
      </c>
      <c r="GQF3">
        <v>-1.8784700000000001E-2</v>
      </c>
      <c r="GQG3">
        <v>-1.7629300000000001E-2</v>
      </c>
      <c r="GQH3">
        <v>-1.4488300000000001E-2</v>
      </c>
      <c r="GQI3">
        <v>-1.01888E-2</v>
      </c>
      <c r="GQJ3">
        <v>-7.0468800000000002E-3</v>
      </c>
      <c r="GQK3">
        <v>-3.9045799999999999E-3</v>
      </c>
      <c r="GQL3">
        <v>-7.6185999999999995E-4</v>
      </c>
      <c r="GQM3">
        <v>1.2228E-3</v>
      </c>
      <c r="GQN3">
        <v>2.04916E-3</v>
      </c>
      <c r="GQO3">
        <v>2.8756300000000001E-3</v>
      </c>
      <c r="GQP3">
        <v>3.70222E-3</v>
      </c>
      <c r="GQQ3">
        <v>3.7012E-3</v>
      </c>
      <c r="GQR3">
        <v>4.8590500000000002E-3</v>
      </c>
      <c r="GQS3">
        <v>6.8449000000000001E-3</v>
      </c>
      <c r="GQT3">
        <v>7.6719700000000002E-3</v>
      </c>
      <c r="GQU3">
        <v>6.5120999999999998E-3</v>
      </c>
      <c r="GQV3">
        <v>5.3520800000000004E-3</v>
      </c>
      <c r="GQW3">
        <v>6.5104400000000002E-3</v>
      </c>
      <c r="GQX3">
        <v>5.6814999999999999E-3</v>
      </c>
      <c r="GQY3">
        <v>4.8524500000000003E-3</v>
      </c>
      <c r="GQZ3">
        <v>4.0232899999999997E-3</v>
      </c>
      <c r="GRA3">
        <v>3.1940100000000002E-3</v>
      </c>
      <c r="GRB3">
        <v>3.1929599999999999E-3</v>
      </c>
      <c r="GRC3">
        <v>2.3635100000000001E-3</v>
      </c>
      <c r="GRD3">
        <v>2.3624000000000002E-3</v>
      </c>
      <c r="GRE3">
        <v>3.1897800000000001E-3</v>
      </c>
      <c r="GRF3">
        <v>2.36017E-3</v>
      </c>
      <c r="GRG3">
        <v>3.7039100000000003E-4</v>
      </c>
      <c r="GRH3">
        <v>-2.4483199999999999E-3</v>
      </c>
      <c r="GRI3">
        <v>-4.4387000000000003E-3</v>
      </c>
      <c r="GRJ3">
        <v>-6.4293400000000004E-3</v>
      </c>
      <c r="GRK3">
        <v>-7.5914199999999998E-3</v>
      </c>
      <c r="GRL3">
        <v>-8.75365E-3</v>
      </c>
      <c r="GRM3">
        <v>-9.9160499999999992E-3</v>
      </c>
      <c r="GRN3">
        <v>-9.9179899999999998E-3</v>
      </c>
      <c r="GRO3">
        <v>-1.19097E-2</v>
      </c>
      <c r="GRP3">
        <v>-1.3072500000000001E-2</v>
      </c>
      <c r="GRQ3">
        <v>-1.42355E-2</v>
      </c>
      <c r="GRR3">
        <v>-1.53987E-2</v>
      </c>
      <c r="GRS3">
        <v>-1.6562E-2</v>
      </c>
      <c r="GRT3">
        <v>-1.54033E-2</v>
      </c>
      <c r="GRU3">
        <v>-1.54056E-2</v>
      </c>
      <c r="GRV3">
        <v>-1.5408E-2</v>
      </c>
      <c r="GRW3">
        <v>-1.54103E-2</v>
      </c>
      <c r="GRX3">
        <v>-1.6573999999999998E-2</v>
      </c>
      <c r="GRY3">
        <v>-1.6576400000000002E-2</v>
      </c>
      <c r="GRZ3">
        <v>-1.42557E-2</v>
      </c>
      <c r="GSA3">
        <v>-1.30963E-2</v>
      </c>
      <c r="GSB3">
        <v>-1.0775099999999999E-2</v>
      </c>
      <c r="GSC3">
        <v>-8.4535200000000008E-3</v>
      </c>
      <c r="GSD3">
        <v>-7.2935200000000004E-3</v>
      </c>
      <c r="GSE3">
        <v>-7.2952900000000003E-3</v>
      </c>
      <c r="GSF3">
        <v>-7.2970600000000002E-3</v>
      </c>
      <c r="GSG3">
        <v>-7.29884E-3</v>
      </c>
      <c r="GSH3">
        <v>-7.3006099999999999E-3</v>
      </c>
      <c r="GSI3">
        <v>-8.4646400000000007E-3</v>
      </c>
      <c r="GSJ3">
        <v>-9.6288299999999997E-3</v>
      </c>
      <c r="GSK3">
        <v>-1.0793199999999999E-2</v>
      </c>
      <c r="GSL3">
        <v>-1.19577E-2</v>
      </c>
      <c r="GSM3">
        <v>-1.31223E-2</v>
      </c>
      <c r="GSN3">
        <v>-1.42872E-2</v>
      </c>
      <c r="GSO3">
        <v>-1.54521E-2</v>
      </c>
      <c r="GSP3">
        <v>-1.6617300000000002E-2</v>
      </c>
      <c r="GSQ3">
        <v>-1.7782599999999999E-2</v>
      </c>
      <c r="GSR3">
        <v>-1.8948E-2</v>
      </c>
      <c r="GSS3">
        <v>-1.8950600000000001E-2</v>
      </c>
      <c r="GST3">
        <v>-1.89532E-2</v>
      </c>
      <c r="GSU3">
        <v>-1.8955699999999999E-2</v>
      </c>
      <c r="GSV3">
        <v>-1.8958300000000001E-2</v>
      </c>
      <c r="GSW3">
        <v>-1.8960899999999999E-2</v>
      </c>
      <c r="GSX3">
        <v>-1.8963399999999998E-2</v>
      </c>
      <c r="GSY3">
        <v>-1.8966E-2</v>
      </c>
      <c r="GSZ3">
        <v>-1.8968599999999999E-2</v>
      </c>
      <c r="GTA3">
        <v>-1.8971100000000001E-2</v>
      </c>
      <c r="GTB3">
        <v>-1.89737E-2</v>
      </c>
      <c r="GTC3">
        <v>-1.8976300000000001E-2</v>
      </c>
      <c r="GTD3">
        <v>-1.89789E-2</v>
      </c>
      <c r="GTE3">
        <v>-1.8981399999999999E-2</v>
      </c>
      <c r="GTF3">
        <v>-1.8984000000000001E-2</v>
      </c>
      <c r="GTG3">
        <v>-1.8986599999999999E-2</v>
      </c>
      <c r="GTH3">
        <v>-1.8989200000000001E-2</v>
      </c>
      <c r="GTI3">
        <v>-1.89917E-2</v>
      </c>
      <c r="GTJ3">
        <v>-1.7829899999999999E-2</v>
      </c>
      <c r="GTK3">
        <v>-1.7832400000000002E-2</v>
      </c>
      <c r="GTL3">
        <v>-1.7834900000000001E-2</v>
      </c>
      <c r="GTM3">
        <v>-1.78374E-2</v>
      </c>
      <c r="GTN3">
        <v>-1.7839899999999999E-2</v>
      </c>
      <c r="GTO3">
        <v>-1.7842400000000001E-2</v>
      </c>
      <c r="GTP3">
        <v>-1.78449E-2</v>
      </c>
      <c r="GTQ3">
        <v>-1.7847399999999999E-2</v>
      </c>
      <c r="GTR3">
        <v>-1.7849899999999998E-2</v>
      </c>
      <c r="GTS3">
        <v>-1.7852400000000001E-2</v>
      </c>
      <c r="GTT3">
        <v>-1.6689800000000001E-2</v>
      </c>
      <c r="GTU3">
        <v>-1.6692200000000001E-2</v>
      </c>
      <c r="GTV3">
        <v>-1.5529299999999999E-2</v>
      </c>
      <c r="GTW3">
        <v>-1.6697099999999999E-2</v>
      </c>
      <c r="GTX3">
        <v>-1.6699499999999999E-2</v>
      </c>
      <c r="GTY3">
        <v>-1.5869399999999999E-2</v>
      </c>
      <c r="GTZ3">
        <v>-1.5871699999999999E-2</v>
      </c>
      <c r="GUA3">
        <v>-1.7872499999999999E-2</v>
      </c>
      <c r="GUB3">
        <v>-1.7874999999999999E-2</v>
      </c>
      <c r="GUC3">
        <v>-1.9043399999999999E-2</v>
      </c>
      <c r="GUD3">
        <v>-1.9046E-2</v>
      </c>
      <c r="GUE3">
        <v>-1.9048599999999999E-2</v>
      </c>
      <c r="GUF3">
        <v>-1.9051200000000001E-2</v>
      </c>
      <c r="GUG3">
        <v>-1.90537E-2</v>
      </c>
      <c r="GUH3">
        <v>-1.9056300000000002E-2</v>
      </c>
      <c r="GUI3">
        <v>-1.90589E-2</v>
      </c>
      <c r="GUJ3">
        <v>-1.7895100000000001E-2</v>
      </c>
      <c r="GUK3">
        <v>-1.6731099999999999E-2</v>
      </c>
      <c r="GUL3">
        <v>-1.55669E-2</v>
      </c>
      <c r="GUM3">
        <v>-1.44026E-2</v>
      </c>
      <c r="GUN3">
        <v>-1.3238099999999999E-2</v>
      </c>
      <c r="GUO3">
        <v>-1.32403E-2</v>
      </c>
      <c r="GUP3">
        <v>-1.3242500000000001E-2</v>
      </c>
      <c r="GUQ3">
        <v>-1.32447E-2</v>
      </c>
      <c r="GUR3">
        <v>-1.24133E-2</v>
      </c>
      <c r="GUS3">
        <v>-1.15817E-2</v>
      </c>
      <c r="GUT3">
        <v>-1.2751E-2</v>
      </c>
      <c r="GUU3">
        <v>-1.3920500000000001E-2</v>
      </c>
      <c r="GUV3">
        <v>-1.50902E-2</v>
      </c>
      <c r="GUW3">
        <v>-1.7093899999999999E-2</v>
      </c>
      <c r="GUX3">
        <v>-1.9097800000000002E-2</v>
      </c>
      <c r="GUY3">
        <v>-1.91004E-2</v>
      </c>
      <c r="GUZ3">
        <v>-1.71012E-2</v>
      </c>
      <c r="GVA3">
        <v>-1.51018E-2</v>
      </c>
      <c r="GVB3">
        <v>-1.3936199999999999E-2</v>
      </c>
      <c r="GVC3">
        <v>-1.2770500000000001E-2</v>
      </c>
      <c r="GVD3">
        <v>-1.1604700000000001E-2</v>
      </c>
      <c r="GVE3">
        <v>-1.04387E-2</v>
      </c>
      <c r="GVF3">
        <v>-9.2724899999999996E-3</v>
      </c>
      <c r="GVG3">
        <v>-8.1061599999999994E-3</v>
      </c>
      <c r="GVH3">
        <v>-6.9396700000000002E-3</v>
      </c>
      <c r="GVI3">
        <v>-5.7730100000000003E-3</v>
      </c>
      <c r="GVJ3">
        <v>-7.7778600000000002E-3</v>
      </c>
      <c r="GVK3">
        <v>-9.7829800000000001E-3</v>
      </c>
      <c r="GVL3">
        <v>-9.7849500000000006E-3</v>
      </c>
      <c r="GVM3">
        <v>-9.7869199999999993E-3</v>
      </c>
      <c r="GVN3">
        <v>-1.0957700000000001E-2</v>
      </c>
      <c r="GVO3">
        <v>-1.2128699999999999E-2</v>
      </c>
      <c r="GVP3">
        <v>-1.2130800000000001E-2</v>
      </c>
      <c r="GVQ3">
        <v>-1.3302E-2</v>
      </c>
      <c r="GVR3">
        <v>-1.44733E-2</v>
      </c>
      <c r="GVS3">
        <v>-1.44756E-2</v>
      </c>
      <c r="GVT3">
        <v>-1.33086E-2</v>
      </c>
      <c r="GVU3">
        <v>-1.21415E-2</v>
      </c>
      <c r="GVV3">
        <v>-1.2143599999999999E-2</v>
      </c>
      <c r="GVW3">
        <v>-1.2145700000000001E-2</v>
      </c>
      <c r="GVX3">
        <v>-1.21479E-2</v>
      </c>
      <c r="GVY3">
        <v>-1.2149999999999999E-2</v>
      </c>
      <c r="GVZ3">
        <v>-1.09823E-2</v>
      </c>
      <c r="GWA3">
        <v>-1.09844E-2</v>
      </c>
      <c r="GWB3">
        <v>-1.09865E-2</v>
      </c>
      <c r="GWC3">
        <v>-9.8184899999999992E-3</v>
      </c>
      <c r="GWD3">
        <v>-8.6503699999999992E-3</v>
      </c>
      <c r="GWE3">
        <v>-6.3119099999999996E-3</v>
      </c>
      <c r="GWF3">
        <v>-5.1433900000000003E-3</v>
      </c>
      <c r="GWG3">
        <v>-5.14505E-3</v>
      </c>
      <c r="GWH3">
        <v>-5.1467099999999997E-3</v>
      </c>
      <c r="GWI3">
        <v>-5.1483700000000002E-3</v>
      </c>
      <c r="GWJ3">
        <v>-4.3138999999999999E-3</v>
      </c>
      <c r="GWK3">
        <v>-3.4793200000000002E-3</v>
      </c>
      <c r="GWL3">
        <v>-4.6516099999999996E-3</v>
      </c>
      <c r="GWM3">
        <v>-5.8240499999999999E-3</v>
      </c>
      <c r="GWN3">
        <v>-6.99666E-3</v>
      </c>
      <c r="GWO3">
        <v>-9.0058299999999994E-3</v>
      </c>
      <c r="GWP3">
        <v>-1.10153E-2</v>
      </c>
      <c r="GWQ3">
        <v>-1.1017300000000001E-2</v>
      </c>
      <c r="GWR3">
        <v>-1.10194E-2</v>
      </c>
      <c r="GWS3">
        <v>-1.10215E-2</v>
      </c>
      <c r="GWT3">
        <v>-1.10235E-2</v>
      </c>
      <c r="GWU3">
        <v>-1.10256E-2</v>
      </c>
      <c r="GWV3">
        <v>-1.10277E-2</v>
      </c>
      <c r="GWW3">
        <v>-1.10297E-2</v>
      </c>
      <c r="GWX3">
        <v>-1.2203500000000001E-2</v>
      </c>
      <c r="GWY3">
        <v>-1.22056E-2</v>
      </c>
      <c r="GWZ3">
        <v>-1.22078E-2</v>
      </c>
      <c r="GXA3">
        <v>-1.2209899999999999E-2</v>
      </c>
      <c r="GXB3">
        <v>-1.22121E-2</v>
      </c>
      <c r="GXC3">
        <v>-1.22142E-2</v>
      </c>
      <c r="GXD3">
        <v>-1.2216400000000001E-2</v>
      </c>
      <c r="GXE3">
        <v>-1.22185E-2</v>
      </c>
      <c r="GXF3">
        <v>-1.2220699999999999E-2</v>
      </c>
      <c r="GXG3">
        <v>-1.2222800000000001E-2</v>
      </c>
      <c r="GXH3">
        <v>-1.2225E-2</v>
      </c>
      <c r="GXI3">
        <v>-1.2227099999999999E-2</v>
      </c>
      <c r="GXJ3">
        <v>-1.22293E-2</v>
      </c>
      <c r="GXK3">
        <v>-1.22314E-2</v>
      </c>
      <c r="GXL3">
        <v>-1.2233600000000001E-2</v>
      </c>
      <c r="GXM3">
        <v>-1.22357E-2</v>
      </c>
      <c r="GXN3">
        <v>-1.1064900000000001E-2</v>
      </c>
      <c r="GXO3">
        <v>-1.2239999999999999E-2</v>
      </c>
      <c r="GXP3">
        <v>-1.22422E-2</v>
      </c>
      <c r="GXQ3">
        <v>-1.2244400000000001E-2</v>
      </c>
      <c r="GXR3">
        <v>-1.3419800000000001E-2</v>
      </c>
      <c r="GXS3">
        <v>-1.3422E-2</v>
      </c>
      <c r="GXT3">
        <v>-1.34243E-2</v>
      </c>
      <c r="GXU3">
        <v>-1.2253E-2</v>
      </c>
      <c r="GXV3">
        <v>-1.1081499999999999E-2</v>
      </c>
      <c r="GXW3">
        <v>-9.9098999999999993E-3</v>
      </c>
      <c r="GXX3">
        <v>-8.7381200000000003E-3</v>
      </c>
      <c r="GXY3">
        <v>-7.5661699999999997E-3</v>
      </c>
      <c r="GXZ3">
        <v>-7.56801E-3</v>
      </c>
      <c r="GYA3">
        <v>-7.5698500000000004E-3</v>
      </c>
      <c r="GYB3">
        <v>-7.5716899999999998E-3</v>
      </c>
      <c r="GYC3">
        <v>-7.5735300000000002E-3</v>
      </c>
      <c r="GYD3">
        <v>-7.5753699999999997E-3</v>
      </c>
      <c r="GYE3">
        <v>-6.7383900000000004E-3</v>
      </c>
      <c r="GYF3">
        <v>-5.9012999999999999E-3</v>
      </c>
      <c r="GYG3">
        <v>-5.0641000000000002E-3</v>
      </c>
      <c r="GYH3">
        <v>-4.2267800000000003E-3</v>
      </c>
      <c r="GYI3">
        <v>-4.2283900000000003E-3</v>
      </c>
      <c r="GYJ3">
        <v>-5.4047499999999998E-3</v>
      </c>
      <c r="GYK3">
        <v>-5.4064400000000002E-3</v>
      </c>
      <c r="GYL3">
        <v>-6.5830400000000001E-3</v>
      </c>
      <c r="GYM3">
        <v>-7.7597999999999999E-3</v>
      </c>
      <c r="GYN3">
        <v>-8.9367200000000004E-3</v>
      </c>
      <c r="GYO3">
        <v>-1.09532E-2</v>
      </c>
      <c r="GYP3">
        <v>-1.2969899999999999E-2</v>
      </c>
      <c r="GYQ3">
        <v>-1.4987E-2</v>
      </c>
      <c r="GYR3">
        <v>-1.58289E-2</v>
      </c>
      <c r="GYS3">
        <v>-1.58313E-2</v>
      </c>
      <c r="GYT3">
        <v>-1.46582E-2</v>
      </c>
      <c r="GYU3">
        <v>-1.46605E-2</v>
      </c>
      <c r="GYV3">
        <v>-1.46628E-2</v>
      </c>
      <c r="GYW3">
        <v>-1.46651E-2</v>
      </c>
      <c r="GYX3">
        <v>-1.5843300000000001E-2</v>
      </c>
      <c r="GYY3">
        <v>-1.58458E-2</v>
      </c>
      <c r="GYZ3">
        <v>-1.58482E-2</v>
      </c>
      <c r="GZA3">
        <v>-1.46745E-2</v>
      </c>
      <c r="GZB3">
        <v>-1.5852999999999999E-2</v>
      </c>
      <c r="GZC3">
        <v>-1.5855399999999999E-2</v>
      </c>
      <c r="GZD3">
        <v>-1.5857799999999998E-2</v>
      </c>
      <c r="GZE3">
        <v>-1.5860200000000001E-2</v>
      </c>
      <c r="GZF3">
        <v>-1.4686100000000001E-2</v>
      </c>
      <c r="GZG3">
        <v>-1.23353E-2</v>
      </c>
      <c r="GZH3">
        <v>-1.11608E-2</v>
      </c>
      <c r="GZI3">
        <v>-1.2339599999999999E-2</v>
      </c>
      <c r="GZJ3">
        <v>-1.23418E-2</v>
      </c>
      <c r="GZK3">
        <v>-9.4857699999999993E-3</v>
      </c>
      <c r="GZL3">
        <v>-6.6293200000000002E-3</v>
      </c>
      <c r="GZM3">
        <v>-5.9584900000000003E-3</v>
      </c>
      <c r="GZN3">
        <v>-5.9602300000000004E-3</v>
      </c>
      <c r="GZO3">
        <v>-3.2711400000000001E-3</v>
      </c>
      <c r="GZP3">
        <v>-1.75899E-3</v>
      </c>
      <c r="GZQ3">
        <v>-2.4664100000000003E-4</v>
      </c>
      <c r="GZR3">
        <v>2.4434000000000001E-3</v>
      </c>
      <c r="GZS3">
        <v>3.78802E-3</v>
      </c>
      <c r="GZT3">
        <v>4.2916600000000001E-3</v>
      </c>
      <c r="GZU3">
        <v>4.2906200000000002E-3</v>
      </c>
      <c r="GZV3">
        <v>4.7943500000000002E-3</v>
      </c>
      <c r="GZW3">
        <v>5.4664300000000004E-3</v>
      </c>
      <c r="GZX3">
        <v>5.4654700000000001E-3</v>
      </c>
      <c r="GZY3">
        <v>5.4645099999999997E-3</v>
      </c>
      <c r="GZZ3">
        <v>5.4635500000000002E-3</v>
      </c>
      <c r="HAA3">
        <v>4.7893199999999997E-3</v>
      </c>
      <c r="HAB3">
        <v>4.61999E-3</v>
      </c>
      <c r="HAC3">
        <v>4.4506299999999997E-3</v>
      </c>
      <c r="HAD3">
        <v>4.7863000000000003E-3</v>
      </c>
      <c r="HAE3">
        <v>4.0788199999999998E-4</v>
      </c>
      <c r="HAF3">
        <v>-2.2874100000000001E-3</v>
      </c>
      <c r="HAG3">
        <v>-6.1617599999999996E-3</v>
      </c>
      <c r="HAH3">
        <v>-1.00366E-2</v>
      </c>
      <c r="HAI3">
        <v>-1.39121E-2</v>
      </c>
      <c r="HAJ3">
        <v>-1.5935399999999999E-2</v>
      </c>
      <c r="HAK3">
        <v>-1.7116900000000001E-2</v>
      </c>
      <c r="HAL3">
        <v>-1.8298499999999999E-2</v>
      </c>
      <c r="HAM3">
        <v>-1.94802E-2</v>
      </c>
      <c r="HAN3">
        <v>-1.9482900000000001E-2</v>
      </c>
      <c r="HAO3">
        <v>-1.9485599999999999E-2</v>
      </c>
      <c r="HAP3">
        <v>-1.94883E-2</v>
      </c>
      <c r="HAQ3">
        <v>-1.9491000000000001E-2</v>
      </c>
      <c r="HAR3">
        <v>-1.94936E-2</v>
      </c>
      <c r="HAS3">
        <v>-1.9496300000000001E-2</v>
      </c>
      <c r="HAT3">
        <v>-1.9498999999999999E-2</v>
      </c>
      <c r="HAU3">
        <v>-1.95017E-2</v>
      </c>
      <c r="HAV3">
        <v>-1.9504400000000002E-2</v>
      </c>
      <c r="HAW3">
        <v>-1.9507E-2</v>
      </c>
      <c r="HAX3">
        <v>-1.8329600000000001E-2</v>
      </c>
      <c r="HAY3">
        <v>-1.71521E-2</v>
      </c>
      <c r="HAZ3">
        <v>-1.4794099999999999E-2</v>
      </c>
      <c r="HBA3">
        <v>-1.15928E-2</v>
      </c>
      <c r="HBB3">
        <v>-7.2105800000000003E-3</v>
      </c>
      <c r="HBC3">
        <v>-6.0319400000000004E-3</v>
      </c>
      <c r="HBD3">
        <v>-6.0337000000000003E-3</v>
      </c>
      <c r="HBE3">
        <v>-7.2160999999999996E-3</v>
      </c>
      <c r="HBF3">
        <v>-8.3986600000000005E-3</v>
      </c>
      <c r="HBG3">
        <v>-1.04248E-2</v>
      </c>
      <c r="HBH3">
        <v>-1.24513E-2</v>
      </c>
      <c r="HBI3">
        <v>-1.36344E-2</v>
      </c>
      <c r="HBJ3">
        <v>-1.5998800000000001E-2</v>
      </c>
      <c r="HBK3">
        <v>-1.71824E-2</v>
      </c>
      <c r="HBL3">
        <v>-1.83661E-2</v>
      </c>
      <c r="HBM3">
        <v>-1.8368700000000002E-2</v>
      </c>
      <c r="HBN3">
        <v>-1.83713E-2</v>
      </c>
      <c r="HBO3">
        <v>-1.8374000000000001E-2</v>
      </c>
      <c r="HBP3">
        <v>-1.83766E-2</v>
      </c>
      <c r="HBQ3">
        <v>-1.95608E-2</v>
      </c>
      <c r="HBR3">
        <v>-1.83818E-2</v>
      </c>
      <c r="HBS3">
        <v>-1.7202599999999998E-2</v>
      </c>
      <c r="HBT3">
        <v>-1.6023300000000001E-2</v>
      </c>
      <c r="HBU3">
        <v>-1.3661899999999999E-2</v>
      </c>
      <c r="HBV3">
        <v>-1.13001E-2</v>
      </c>
      <c r="HBW3">
        <v>-1.01201E-2</v>
      </c>
      <c r="HBX3">
        <v>-8.9399700000000002E-3</v>
      </c>
      <c r="HBY3">
        <v>-8.9081200000000003E-3</v>
      </c>
      <c r="HBZ3">
        <v>-8.9100800000000008E-3</v>
      </c>
      <c r="HCA3">
        <v>-8.9120399999999995E-3</v>
      </c>
      <c r="HCB3">
        <v>-8.914E-3</v>
      </c>
      <c r="HCC3">
        <v>-8.9159600000000006E-3</v>
      </c>
      <c r="HCD3">
        <v>-8.9179199999999993E-3</v>
      </c>
      <c r="HCE3">
        <v>-8.9198899999999998E-3</v>
      </c>
      <c r="HCF3">
        <v>-8.9218500000000003E-3</v>
      </c>
      <c r="HCG3">
        <v>-8.9238100000000008E-3</v>
      </c>
      <c r="HCH3">
        <v>-8.9257799999999995E-3</v>
      </c>
      <c r="HCI3">
        <v>-7.7446600000000004E-3</v>
      </c>
      <c r="HCJ3">
        <v>-5.7182600000000002E-3</v>
      </c>
      <c r="HCK3">
        <v>-3.6915799999999999E-3</v>
      </c>
      <c r="HCL3">
        <v>-1.6646199999999999E-3</v>
      </c>
      <c r="HCM3">
        <v>3.6262000000000002E-4</v>
      </c>
      <c r="HCN3">
        <v>2.3901399999999998E-3</v>
      </c>
      <c r="HCO3">
        <v>4.4179400000000004E-3</v>
      </c>
      <c r="HCP3">
        <v>6.4460100000000003E-3</v>
      </c>
      <c r="HCQ3">
        <v>7.2906300000000002E-3</v>
      </c>
      <c r="HCR3">
        <v>8.1353699999999994E-3</v>
      </c>
      <c r="HCS3">
        <v>8.1345800000000006E-3</v>
      </c>
      <c r="HCT3">
        <v>8.1337800000000002E-3</v>
      </c>
      <c r="HCU3">
        <v>6.9489299999999999E-3</v>
      </c>
      <c r="HCV3">
        <v>5.7639099999999997E-3</v>
      </c>
      <c r="HCW3">
        <v>5.7629600000000001E-3</v>
      </c>
      <c r="HCX3">
        <v>4.5776899999999997E-3</v>
      </c>
      <c r="HCY3">
        <v>4.5766499999999998E-3</v>
      </c>
      <c r="HCZ3">
        <v>4.5756099999999999E-3</v>
      </c>
      <c r="HDA3">
        <v>4.57458E-3</v>
      </c>
      <c r="HDB3">
        <v>4.5735400000000001E-3</v>
      </c>
      <c r="HDC3">
        <v>4.5725000000000002E-3</v>
      </c>
      <c r="HDD3">
        <v>3.3866600000000001E-3</v>
      </c>
      <c r="HDE3">
        <v>5.7552999999999997E-3</v>
      </c>
      <c r="HDF3">
        <v>6.9392999999999998E-3</v>
      </c>
      <c r="HDG3">
        <v>9.3085200000000007E-3</v>
      </c>
      <c r="HDH3">
        <v>1.16781E-2</v>
      </c>
      <c r="HDI3">
        <v>1.40479E-2</v>
      </c>
      <c r="HDJ3">
        <v>1.5232799999999999E-2</v>
      </c>
      <c r="HDK3">
        <v>1.6417899999999999E-2</v>
      </c>
      <c r="HDL3">
        <v>1.6756400000000001E-2</v>
      </c>
      <c r="HDM3">
        <v>1.5909400000000001E-2</v>
      </c>
      <c r="HDN3">
        <v>1.50622E-2</v>
      </c>
      <c r="HDO3">
        <v>1.38762E-2</v>
      </c>
      <c r="HDP3">
        <v>1.269E-2</v>
      </c>
      <c r="HDQ3">
        <v>1.2350699999999999E-2</v>
      </c>
      <c r="HDR3">
        <v>9.9783400000000005E-3</v>
      </c>
      <c r="HDS3">
        <v>9.9776699999999992E-3</v>
      </c>
      <c r="HDT3">
        <v>1.16714E-2</v>
      </c>
      <c r="HDU3">
        <v>1.48179E-2</v>
      </c>
      <c r="HDV3">
        <v>1.7359599999999999E-2</v>
      </c>
      <c r="HDW3">
        <v>2.0579500000000001E-2</v>
      </c>
      <c r="HDX3">
        <v>2.1766000000000001E-2</v>
      </c>
      <c r="HDY3">
        <v>2.14272E-2</v>
      </c>
      <c r="HDZ3">
        <v>1.8569800000000001E-2</v>
      </c>
      <c r="HEA3">
        <v>1.53487E-2</v>
      </c>
      <c r="HEB3">
        <v>1.0940399999999999E-2</v>
      </c>
      <c r="HEC3">
        <v>6.8463899999999999E-3</v>
      </c>
      <c r="HED3">
        <v>4.3020799999999998E-3</v>
      </c>
      <c r="HEE3">
        <v>5.7041100000000005E-4</v>
      </c>
      <c r="HEF3">
        <v>-1.4659300000000001E-3</v>
      </c>
      <c r="HEG3">
        <v>-4.1082599999999999E-3</v>
      </c>
      <c r="HEH3">
        <v>-6.1452E-3</v>
      </c>
      <c r="HEI3">
        <v>-8.1824299999999992E-3</v>
      </c>
      <c r="HEJ3">
        <v>-9.3717799999999997E-3</v>
      </c>
      <c r="HEK3">
        <v>-1.14095E-2</v>
      </c>
      <c r="HEL3">
        <v>-1.2599300000000001E-2</v>
      </c>
      <c r="HEM3">
        <v>-1.37892E-2</v>
      </c>
      <c r="HEN3">
        <v>-1.37915E-2</v>
      </c>
      <c r="HEO3">
        <v>-1.37938E-2</v>
      </c>
      <c r="HEP3">
        <v>-1.37961E-2</v>
      </c>
      <c r="HEQ3">
        <v>-1.17619E-2</v>
      </c>
      <c r="HER3">
        <v>-9.7273499999999992E-3</v>
      </c>
      <c r="HES3">
        <v>-1.05781E-2</v>
      </c>
      <c r="HET3">
        <v>-1.1428900000000001E-2</v>
      </c>
      <c r="HEU3">
        <v>-1.02428E-2</v>
      </c>
      <c r="HEV3">
        <v>-1.1433199999999999E-2</v>
      </c>
      <c r="HEW3">
        <v>-1.14354E-2</v>
      </c>
      <c r="HEX3">
        <v>-1.2626099999999999E-2</v>
      </c>
      <c r="HEY3">
        <v>-1.3816999999999999E-2</v>
      </c>
      <c r="HEZ3">
        <v>-1.2630600000000001E-2</v>
      </c>
      <c r="HFA3">
        <v>-1.1783699999999999E-2</v>
      </c>
      <c r="HFB3">
        <v>-1.0936700000000001E-2</v>
      </c>
      <c r="HFC3">
        <v>-8.2211200000000002E-3</v>
      </c>
      <c r="HFD3">
        <v>-6.1846599999999998E-3</v>
      </c>
      <c r="HFE3">
        <v>-3.4684E-3</v>
      </c>
      <c r="HFF3">
        <v>-7.51769E-4</v>
      </c>
      <c r="HFG3">
        <v>1.96524E-3</v>
      </c>
      <c r="HFH3">
        <v>4.6826300000000001E-3</v>
      </c>
      <c r="HFI3">
        <v>7.2304700000000001E-3</v>
      </c>
      <c r="HFJ3">
        <v>1.0968200000000001E-2</v>
      </c>
      <c r="HFK3">
        <v>1.41966E-2</v>
      </c>
      <c r="HFL3">
        <v>2.0654800000000001E-2</v>
      </c>
      <c r="HFM3">
        <v>2.66039E-2</v>
      </c>
      <c r="HFN3">
        <v>3.2553800000000001E-2</v>
      </c>
      <c r="HFO3">
        <v>3.85046E-2</v>
      </c>
      <c r="HFP3">
        <v>4.3023199999999998E-2</v>
      </c>
      <c r="HFQ3">
        <v>4.3291999999999997E-2</v>
      </c>
      <c r="HFR3">
        <v>4.3196499999999999E-2</v>
      </c>
      <c r="HFS3">
        <v>4.3805400000000001E-2</v>
      </c>
      <c r="HFT3">
        <v>4.4292900000000003E-2</v>
      </c>
      <c r="HFU3">
        <v>4.2739699999999999E-2</v>
      </c>
      <c r="HFV3">
        <v>4.1890900000000002E-2</v>
      </c>
      <c r="HFW3">
        <v>4.2888700000000002E-2</v>
      </c>
      <c r="HFX3">
        <v>4.3109000000000001E-2</v>
      </c>
      <c r="HFY3">
        <v>4.3839700000000002E-2</v>
      </c>
      <c r="HFZ3">
        <v>4.3014999999999998E-2</v>
      </c>
      <c r="HGA3">
        <v>4.3891600000000003E-2</v>
      </c>
      <c r="HGB3">
        <v>4.4185000000000002E-2</v>
      </c>
      <c r="HGC3">
        <v>4.5499299999999999E-2</v>
      </c>
      <c r="HGD3">
        <v>4.5136500000000003E-2</v>
      </c>
      <c r="HGE3">
        <v>4.7156099999999999E-2</v>
      </c>
      <c r="HGF3">
        <v>4.56506E-2</v>
      </c>
      <c r="HGG3">
        <v>4.2685899999999999E-2</v>
      </c>
      <c r="HGH3">
        <v>3.8188800000000002E-2</v>
      </c>
      <c r="HGI3">
        <v>3.3861299999999997E-2</v>
      </c>
      <c r="HGJ3">
        <v>2.79767E-2</v>
      </c>
      <c r="HGK3">
        <v>2.3210000000000001E-2</v>
      </c>
      <c r="HGL3">
        <v>1.9294100000000002E-2</v>
      </c>
      <c r="HGM3">
        <v>1.3845100000000001E-2</v>
      </c>
      <c r="HGN3">
        <v>1.36744E-2</v>
      </c>
      <c r="HGO3">
        <v>1.2992800000000001E-2</v>
      </c>
      <c r="HGP3">
        <v>1.3843899999999999E-2</v>
      </c>
      <c r="HGQ3">
        <v>1.23105E-2</v>
      </c>
      <c r="HGR3">
        <v>1.09473E-2</v>
      </c>
      <c r="HGS3">
        <v>1.12874E-2</v>
      </c>
      <c r="HGT3">
        <v>9.9238499999999997E-3</v>
      </c>
      <c r="HGU3">
        <v>8.5601700000000006E-3</v>
      </c>
      <c r="HGV3">
        <v>6.6851300000000001E-3</v>
      </c>
      <c r="HGW3">
        <v>6.3434199999999998E-3</v>
      </c>
      <c r="HGX3">
        <v>7.7057499999999999E-3</v>
      </c>
      <c r="HGY3">
        <v>8.2161700000000001E-3</v>
      </c>
      <c r="HGZ3">
        <v>8.5562299999999997E-3</v>
      </c>
      <c r="HHA3">
        <v>7.0214300000000004E-3</v>
      </c>
      <c r="HHB3">
        <v>6.1682400000000002E-3</v>
      </c>
      <c r="HHC3">
        <v>5.3149399999999998E-3</v>
      </c>
      <c r="HHD3">
        <v>4.1205599999999997E-3</v>
      </c>
      <c r="HHE3">
        <v>2.9260100000000002E-3</v>
      </c>
      <c r="HHF3">
        <v>5.3776599999999996E-4</v>
      </c>
      <c r="HHG3">
        <v>-1.85081E-3</v>
      </c>
      <c r="HHH3">
        <v>-3.0460299999999999E-3</v>
      </c>
      <c r="HHI3">
        <v>-5.0941099999999998E-3</v>
      </c>
      <c r="HHJ3">
        <v>-7.1424799999999997E-3</v>
      </c>
      <c r="HHK3">
        <v>-7.9971799999999996E-3</v>
      </c>
      <c r="HHL3">
        <v>-7.9991200000000002E-3</v>
      </c>
      <c r="HHM3">
        <v>-8.0010700000000008E-3</v>
      </c>
      <c r="HHN3">
        <v>-8.0030099999999996E-3</v>
      </c>
      <c r="HHO3">
        <v>-5.9576200000000003E-3</v>
      </c>
      <c r="HHP3">
        <v>-3.91194E-3</v>
      </c>
      <c r="HHQ3">
        <v>-1.8659799999999999E-3</v>
      </c>
      <c r="HHR3">
        <v>1.8026699999999999E-4</v>
      </c>
      <c r="HHS3">
        <v>3.4214100000000002E-3</v>
      </c>
      <c r="HHT3">
        <v>5.8096500000000004E-3</v>
      </c>
      <c r="HHU3">
        <v>8.1982200000000009E-3</v>
      </c>
      <c r="HHV3">
        <v>1.1782000000000001E-2</v>
      </c>
      <c r="HHW3">
        <v>1.7414700000000002E-2</v>
      </c>
      <c r="HHX3">
        <v>2.18532E-2</v>
      </c>
      <c r="HHY3">
        <v>2.50972E-2</v>
      </c>
      <c r="HHZ3">
        <v>2.78295E-2</v>
      </c>
      <c r="HIA3">
        <v>3.1757399999999998E-2</v>
      </c>
      <c r="HIB3">
        <v>3.4490399999999997E-2</v>
      </c>
      <c r="HIC3">
        <v>3.6028400000000002E-2</v>
      </c>
      <c r="HID3">
        <v>3.8079000000000002E-2</v>
      </c>
      <c r="HIE3">
        <v>3.8080299999999997E-2</v>
      </c>
      <c r="HIF3">
        <v>3.7910800000000001E-2</v>
      </c>
      <c r="HIG3">
        <v>3.8936999999999999E-2</v>
      </c>
      <c r="HIH3">
        <v>3.92799E-2</v>
      </c>
      <c r="HII3">
        <v>3.8597899999999997E-2</v>
      </c>
      <c r="HIJ3">
        <v>3.6378000000000001E-2</v>
      </c>
      <c r="HIK3">
        <v>3.6549999999999999E-2</v>
      </c>
      <c r="HIL3">
        <v>3.4329699999999998E-2</v>
      </c>
      <c r="HIM3">
        <v>3.7235900000000002E-2</v>
      </c>
      <c r="HIN3">
        <v>3.6724399999999997E-2</v>
      </c>
      <c r="HIO3">
        <v>3.4674499999999997E-2</v>
      </c>
      <c r="HIP3">
        <v>3.07441E-2</v>
      </c>
      <c r="HIQ3">
        <v>2.7496900000000001E-2</v>
      </c>
      <c r="HIR3">
        <v>2.4249199999999999E-2</v>
      </c>
      <c r="HIS3">
        <v>1.9975300000000001E-2</v>
      </c>
      <c r="HIT3">
        <v>1.60427E-2</v>
      </c>
      <c r="HIU3">
        <v>1.2280599999999999E-2</v>
      </c>
      <c r="HIV3">
        <v>9.7150299999999995E-3</v>
      </c>
      <c r="HIW3">
        <v>6.6360200000000003E-3</v>
      </c>
      <c r="HIX3">
        <v>5.2668699999999999E-3</v>
      </c>
      <c r="HIY3">
        <v>2.1871199999999999E-3</v>
      </c>
      <c r="HIZ3">
        <v>4.75351E-4</v>
      </c>
      <c r="HJA3">
        <v>-1.4077199999999999E-3</v>
      </c>
      <c r="HJB3">
        <v>-3.1199700000000001E-3</v>
      </c>
      <c r="HJC3">
        <v>-4.14811E-3</v>
      </c>
      <c r="HJD3">
        <v>-4.8342000000000003E-3</v>
      </c>
      <c r="HJE3">
        <v>-5.1781600000000002E-3</v>
      </c>
      <c r="HJF3">
        <v>-5.8644200000000004E-3</v>
      </c>
      <c r="HJG3">
        <v>-6.0373600000000003E-3</v>
      </c>
      <c r="HJH3">
        <v>-4.8411599999999997E-3</v>
      </c>
      <c r="HJI3">
        <v>-4.8428999999999998E-3</v>
      </c>
      <c r="HJJ3">
        <v>-6.0428299999999999E-3</v>
      </c>
      <c r="HJK3">
        <v>-7.0717599999999999E-3</v>
      </c>
      <c r="HJL3">
        <v>-6.90246E-3</v>
      </c>
      <c r="HJM3">
        <v>-6.3907199999999999E-3</v>
      </c>
      <c r="HJN3">
        <v>-9.4745100000000002E-3</v>
      </c>
      <c r="HJO3">
        <v>-9.4765800000000001E-3</v>
      </c>
      <c r="HJP3">
        <v>-8.6224300000000004E-3</v>
      </c>
      <c r="HJQ3">
        <v>-7.7681599999999996E-3</v>
      </c>
      <c r="HJR3">
        <v>-7.0850399999999999E-3</v>
      </c>
      <c r="HJS3">
        <v>-6.4018199999999999E-3</v>
      </c>
      <c r="HJT3">
        <v>-1.3206900000000001E-2</v>
      </c>
      <c r="HJU3">
        <v>-2.00129E-2</v>
      </c>
      <c r="HJV3">
        <v>-2.0015700000000001E-2</v>
      </c>
      <c r="HJW3">
        <v>-2.0018500000000002E-2</v>
      </c>
      <c r="HJX3">
        <v>-2.0021299999999999E-2</v>
      </c>
      <c r="HJY3">
        <v>-2.00241E-2</v>
      </c>
      <c r="HJZ3">
        <v>-2.00269E-2</v>
      </c>
      <c r="HKA3">
        <v>-2.0029700000000001E-2</v>
      </c>
      <c r="HKB3">
        <v>-2.0032500000000002E-2</v>
      </c>
      <c r="HKC3">
        <v>-2.0035299999999999E-2</v>
      </c>
      <c r="HKD3">
        <v>-2.00381E-2</v>
      </c>
      <c r="HKE3">
        <v>-2.00409E-2</v>
      </c>
      <c r="HKF3">
        <v>-2.0043700000000001E-2</v>
      </c>
      <c r="HKG3">
        <v>-1.8846399999999999E-2</v>
      </c>
      <c r="HKH3">
        <v>-1.7648899999999999E-2</v>
      </c>
      <c r="HKI3">
        <v>-1.6451199999999999E-2</v>
      </c>
      <c r="HKJ3">
        <v>-1.52534E-2</v>
      </c>
      <c r="HKK3">
        <v>-1.4055399999999999E-2</v>
      </c>
      <c r="HKL3">
        <v>-1.4057800000000001E-2</v>
      </c>
      <c r="HKM3">
        <v>-1.40602E-2</v>
      </c>
      <c r="HKN3">
        <v>-1.40626E-2</v>
      </c>
      <c r="HKO3">
        <v>-1.4064999999999999E-2</v>
      </c>
      <c r="HKP3">
        <v>-1.4067400000000001E-2</v>
      </c>
      <c r="HKQ3">
        <v>-1.28688E-2</v>
      </c>
      <c r="HKR3">
        <v>-1.167E-2</v>
      </c>
      <c r="HKS3">
        <v>-1.0471100000000001E-2</v>
      </c>
      <c r="HKT3">
        <v>-9.2720400000000005E-3</v>
      </c>
      <c r="HKU3">
        <v>-8.0727899999999998E-3</v>
      </c>
      <c r="HKV3">
        <v>-6.8733800000000001E-3</v>
      </c>
      <c r="HKW3">
        <v>-4.8155999999999997E-3</v>
      </c>
      <c r="HKX3">
        <v>-5.1606500000000001E-3</v>
      </c>
      <c r="HKY3">
        <v>-5.5057400000000003E-3</v>
      </c>
      <c r="HKZ3">
        <v>-5.8508800000000001E-3</v>
      </c>
      <c r="HLA3">
        <v>-6.1960699999999997E-3</v>
      </c>
      <c r="HLB3">
        <v>-6.1979100000000001E-3</v>
      </c>
      <c r="HLC3">
        <v>-6.1997600000000003E-3</v>
      </c>
      <c r="HLD3">
        <v>-6.2015999999999998E-3</v>
      </c>
      <c r="HLE3">
        <v>-6.2034400000000002E-3</v>
      </c>
      <c r="HLF3">
        <v>-6.2052899999999996E-3</v>
      </c>
      <c r="HLG3">
        <v>-5.69185E-3</v>
      </c>
      <c r="HLH3">
        <v>-5.0065800000000001E-3</v>
      </c>
      <c r="HLI3">
        <v>-4.3212099999999998E-3</v>
      </c>
      <c r="HLJ3">
        <v>-3.8075399999999999E-3</v>
      </c>
      <c r="HLK3">
        <v>-3.1219799999999999E-3</v>
      </c>
      <c r="HLL3">
        <v>-2.9518000000000001E-3</v>
      </c>
      <c r="HLM3">
        <v>-2.9534100000000001E-3</v>
      </c>
      <c r="HLN3">
        <v>-2.95503E-3</v>
      </c>
      <c r="HLO3">
        <v>-2.7848E-3</v>
      </c>
      <c r="HLP3">
        <v>-2.7864000000000001E-3</v>
      </c>
      <c r="HLQ3">
        <v>-4.1630399999999998E-3</v>
      </c>
      <c r="HLR3">
        <v>-4.6804200000000002E-3</v>
      </c>
      <c r="HLS3">
        <v>-4.6821600000000003E-3</v>
      </c>
      <c r="HLT3">
        <v>-3.9962399999999999E-3</v>
      </c>
      <c r="HLU3">
        <v>-2.79445E-3</v>
      </c>
      <c r="HLV3">
        <v>-7.3278099999999995E-4</v>
      </c>
      <c r="HLW3">
        <v>4.6941499999999999E-4</v>
      </c>
      <c r="HLX3">
        <v>6.3999700000000001E-4</v>
      </c>
      <c r="HLY3">
        <v>1.84246E-3</v>
      </c>
      <c r="HLZ3">
        <v>3.0450899999999999E-3</v>
      </c>
      <c r="HMA3">
        <v>3.5598800000000001E-3</v>
      </c>
      <c r="HMB3">
        <v>5.4508500000000001E-3</v>
      </c>
      <c r="HMC3">
        <v>8.54625E-3</v>
      </c>
      <c r="HMD3">
        <v>1.1814099999999999E-2</v>
      </c>
      <c r="HME3">
        <v>1.2501699999999999E-2</v>
      </c>
      <c r="HMF3">
        <v>1.2329100000000001E-2</v>
      </c>
      <c r="HMG3">
        <v>1.28448E-2</v>
      </c>
      <c r="HMH3">
        <v>1.26722E-2</v>
      </c>
      <c r="HMI3">
        <v>1.1639099999999999E-2</v>
      </c>
      <c r="HMJ3">
        <v>1.1810599999999999E-2</v>
      </c>
      <c r="HMK3">
        <v>1.2498499999999999E-2</v>
      </c>
      <c r="HML3">
        <v>1.31865E-2</v>
      </c>
      <c r="HMM3">
        <v>1.3874600000000001E-2</v>
      </c>
      <c r="HMN3">
        <v>1.4046299999999999E-2</v>
      </c>
      <c r="HMO3">
        <v>1.50788E-2</v>
      </c>
      <c r="HMP3">
        <v>1.7489000000000001E-2</v>
      </c>
      <c r="HMQ3">
        <v>1.9899500000000001E-2</v>
      </c>
      <c r="HMR3">
        <v>1.54711E-2</v>
      </c>
      <c r="HMS3">
        <v>1.0181000000000001E-2</v>
      </c>
      <c r="HMT3">
        <v>4.0289799999999997E-3</v>
      </c>
      <c r="HMU3">
        <v>-7.4595599999999998E-4</v>
      </c>
      <c r="HMV3">
        <v>-5.5215500000000001E-3</v>
      </c>
      <c r="HMW3">
        <v>-3.4561599999999998E-3</v>
      </c>
      <c r="HMX3">
        <v>-1.39047E-3</v>
      </c>
      <c r="HMY3">
        <v>1.1923700000000001E-3</v>
      </c>
      <c r="HMZ3">
        <v>3.0863700000000002E-3</v>
      </c>
      <c r="HNA3">
        <v>6.1868399999999999E-3</v>
      </c>
      <c r="HNB3">
        <v>9.1154099999999991E-3</v>
      </c>
      <c r="HNC3">
        <v>1.22167E-2</v>
      </c>
      <c r="HND3">
        <v>1.5663199999999999E-2</v>
      </c>
      <c r="HNE3">
        <v>1.68694E-2</v>
      </c>
      <c r="HNF3">
        <v>1.7214E-2</v>
      </c>
      <c r="HNG3">
        <v>1.7730900000000001E-2</v>
      </c>
      <c r="HNH3">
        <v>1.8075600000000001E-2</v>
      </c>
      <c r="HNI3">
        <v>1.7041000000000001E-2</v>
      </c>
      <c r="HNJ3">
        <v>1.8592600000000001E-2</v>
      </c>
      <c r="HNK3">
        <v>2.0661700000000002E-2</v>
      </c>
      <c r="HNL3">
        <v>2.2213699999999999E-2</v>
      </c>
      <c r="HNM3">
        <v>2.42834E-2</v>
      </c>
      <c r="HNN3">
        <v>2.6353399999999999E-2</v>
      </c>
      <c r="HNO3">
        <v>2.7561200000000001E-2</v>
      </c>
      <c r="HNP3">
        <v>2.65268E-2</v>
      </c>
      <c r="HNQ3">
        <v>2.5319700000000001E-2</v>
      </c>
      <c r="HNR3">
        <v>2.29047E-2</v>
      </c>
      <c r="HNS3">
        <v>2.1007100000000001E-2</v>
      </c>
      <c r="HNT3">
        <v>1.8419000000000001E-2</v>
      </c>
      <c r="HNU3">
        <v>1.7901199999999999E-2</v>
      </c>
      <c r="HNV3">
        <v>1.7901E-2</v>
      </c>
      <c r="HNW3">
        <v>1.7383200000000001E-2</v>
      </c>
      <c r="HNX3">
        <v>1.68652E-2</v>
      </c>
      <c r="HNY3">
        <v>1.4103299999999999E-2</v>
      </c>
      <c r="HNZ3">
        <v>1.06505E-2</v>
      </c>
      <c r="HOA3">
        <v>8.7509200000000006E-3</v>
      </c>
      <c r="HOB3">
        <v>1.04765E-2</v>
      </c>
      <c r="HOC3">
        <v>1.1511800000000001E-2</v>
      </c>
      <c r="HOD3">
        <v>1.4619200000000001E-2</v>
      </c>
      <c r="HOE3">
        <v>1.65182E-2</v>
      </c>
      <c r="HOF3">
        <v>1.9108300000000002E-2</v>
      </c>
      <c r="HOG3">
        <v>2.0489899999999998E-2</v>
      </c>
      <c r="HOH3">
        <v>2.32534E-2</v>
      </c>
      <c r="HOI3">
        <v>2.6017200000000001E-2</v>
      </c>
      <c r="HOJ3">
        <v>2.1921099999999999E-2</v>
      </c>
      <c r="HOK3">
        <v>1.5751500000000002E-2</v>
      </c>
      <c r="HOL3">
        <v>9.5809399999999996E-3</v>
      </c>
      <c r="HOM3">
        <v>2.7184499999999999E-3</v>
      </c>
      <c r="HON3">
        <v>-4.1450100000000002E-3</v>
      </c>
      <c r="HOO3">
        <v>-5.3562999999999996E-3</v>
      </c>
      <c r="HOP3">
        <v>-6.5677599999999997E-3</v>
      </c>
      <c r="HOQ3">
        <v>-7.7793899999999997E-3</v>
      </c>
      <c r="HOR3">
        <v>-8.9911999999999995E-3</v>
      </c>
      <c r="HOS3">
        <v>-1.0203200000000001E-2</v>
      </c>
      <c r="HOT3">
        <v>-1.14153E-2</v>
      </c>
      <c r="HOU3">
        <v>-1.2627599999999999E-2</v>
      </c>
      <c r="HOV3">
        <v>-1.3840099999999999E-2</v>
      </c>
      <c r="HOW3">
        <v>-1.3842500000000001E-2</v>
      </c>
      <c r="HOX3">
        <v>-1.38449E-2</v>
      </c>
      <c r="HOY3">
        <v>-1.17722E-2</v>
      </c>
      <c r="HOZ3">
        <v>-9.6992299999999997E-3</v>
      </c>
      <c r="HPA3">
        <v>-7.6259600000000002E-3</v>
      </c>
      <c r="HPB3">
        <v>-7.6279099999999999E-3</v>
      </c>
      <c r="HPC3">
        <v>-7.6298499999999997E-3</v>
      </c>
      <c r="HPD3">
        <v>-8.8426700000000004E-3</v>
      </c>
      <c r="HPE3">
        <v>-1.2131599999999999E-2</v>
      </c>
      <c r="HPF3">
        <v>-1.5421000000000001E-2</v>
      </c>
      <c r="HPG3">
        <v>-1.8710899999999999E-2</v>
      </c>
      <c r="HPH3">
        <v>-1.9924799999999999E-2</v>
      </c>
      <c r="HPI3">
        <v>-1.99276E-2</v>
      </c>
      <c r="HPJ3">
        <v>-1.9930400000000001E-2</v>
      </c>
      <c r="HPK3">
        <v>-1.87218E-2</v>
      </c>
      <c r="HPL3">
        <v>-1.9936099999999998E-2</v>
      </c>
      <c r="HPM3">
        <v>-1.9938899999999999E-2</v>
      </c>
      <c r="HPN3">
        <v>-1.873E-2</v>
      </c>
      <c r="HPO3">
        <v>-1.7520899999999999E-2</v>
      </c>
      <c r="HPP3">
        <v>-1.6311599999999999E-2</v>
      </c>
      <c r="HPQ3">
        <v>-1.38902E-2</v>
      </c>
      <c r="HPR3">
        <v>-1.14684E-2</v>
      </c>
      <c r="HPS3">
        <v>-9.0463200000000001E-3</v>
      </c>
      <c r="HPT3">
        <v>-7.8361300000000002E-3</v>
      </c>
      <c r="HPU3">
        <v>-6.6257599999999996E-3</v>
      </c>
      <c r="HPV3">
        <v>-5.4152100000000002E-3</v>
      </c>
      <c r="HPW3">
        <v>-2.9919999999999999E-3</v>
      </c>
      <c r="HPX3">
        <v>-1.7810300000000001E-3</v>
      </c>
      <c r="HPY3">
        <v>-2.9952400000000001E-3</v>
      </c>
      <c r="HPZ3">
        <v>-4.2096299999999998E-3</v>
      </c>
      <c r="HQA3">
        <v>-5.4241799999999998E-3</v>
      </c>
      <c r="HQB3">
        <v>-7.8518500000000005E-3</v>
      </c>
      <c r="HQC3">
        <v>-1.02799E-2</v>
      </c>
      <c r="HQD3">
        <v>-1.1495099999999999E-2</v>
      </c>
      <c r="HQE3">
        <v>-1.27105E-2</v>
      </c>
      <c r="HQF3">
        <v>-1.5139400000000001E-2</v>
      </c>
      <c r="HQG3">
        <v>-1.63552E-2</v>
      </c>
      <c r="HQH3">
        <v>-1.7571199999999999E-2</v>
      </c>
      <c r="HQI3">
        <v>-1.8787399999999999E-2</v>
      </c>
      <c r="HQJ3">
        <v>-2.0003799999999999E-2</v>
      </c>
      <c r="HQK3">
        <v>-2.0006599999999999E-2</v>
      </c>
      <c r="HQL3">
        <v>-1.8795699999999999E-2</v>
      </c>
      <c r="HQM3">
        <v>-1.7584499999999999E-2</v>
      </c>
      <c r="HQN3">
        <v>-1.5159300000000001E-2</v>
      </c>
      <c r="HQO3">
        <v>-1.15196E-2</v>
      </c>
      <c r="HQP3">
        <v>-6.6652999999999999E-3</v>
      </c>
      <c r="HQQ3">
        <v>-3.0245200000000002E-3</v>
      </c>
      <c r="HQR3">
        <v>6.1676299999999999E-4</v>
      </c>
      <c r="HQS3">
        <v>4.2585699999999997E-3</v>
      </c>
      <c r="HQT3">
        <v>7.5538899999999997E-3</v>
      </c>
      <c r="HQU3">
        <v>9.9821300000000005E-3</v>
      </c>
      <c r="HQV3">
        <v>1.11961E-2</v>
      </c>
      <c r="HQW3">
        <v>9.9807100000000003E-3</v>
      </c>
      <c r="HQX3">
        <v>8.7651799999999992E-3</v>
      </c>
      <c r="HQY3">
        <v>7.54947E-3</v>
      </c>
      <c r="HQZ3">
        <v>5.1186000000000001E-3</v>
      </c>
      <c r="HRA3">
        <v>3.90246E-3</v>
      </c>
      <c r="HRB3">
        <v>3.9013199999999998E-3</v>
      </c>
      <c r="HRC3">
        <v>3.03214E-3</v>
      </c>
      <c r="HRD3">
        <v>3.0309299999999998E-3</v>
      </c>
      <c r="HRE3">
        <v>3.02973E-3</v>
      </c>
      <c r="HRF3">
        <v>5.1122499999999996E-3</v>
      </c>
      <c r="HRG3">
        <v>7.1950699999999996E-3</v>
      </c>
      <c r="HRH3">
        <v>9.2781800000000005E-3</v>
      </c>
      <c r="HRI3">
        <v>1.223E-2</v>
      </c>
      <c r="HRJ3">
        <v>1.5529599999999999E-2</v>
      </c>
      <c r="HRK3">
        <v>1.7266400000000001E-2</v>
      </c>
      <c r="HRL3">
        <v>1.6571300000000001E-2</v>
      </c>
      <c r="HRM3">
        <v>1.5876100000000001E-2</v>
      </c>
      <c r="HRN3">
        <v>1.2574699999999999E-2</v>
      </c>
      <c r="HRO3">
        <v>1.0141600000000001E-2</v>
      </c>
      <c r="HRP3">
        <v>5.9704800000000002E-3</v>
      </c>
      <c r="HRQ3">
        <v>5.8230800000000002E-4</v>
      </c>
      <c r="HRR3">
        <v>-3.2425000000000002E-3</v>
      </c>
      <c r="HRS3">
        <v>-6.5464399999999997E-3</v>
      </c>
      <c r="HRT3">
        <v>-9.8508399999999996E-3</v>
      </c>
      <c r="HRU3">
        <v>-1.3155699999999999E-2</v>
      </c>
      <c r="HRV3">
        <v>-1.5244199999999999E-2</v>
      </c>
      <c r="HRW3">
        <v>-1.6463700000000001E-2</v>
      </c>
      <c r="HRX3">
        <v>-1.7683299999999999E-2</v>
      </c>
      <c r="HRY3">
        <v>-1.8903099999999999E-2</v>
      </c>
      <c r="HRZ3">
        <v>-2.0123100000000001E-2</v>
      </c>
      <c r="HSA3">
        <v>-2.0126000000000002E-2</v>
      </c>
      <c r="HSB3">
        <v>-2.0128799999999999E-2</v>
      </c>
      <c r="HSC3">
        <v>-2.0131699999999999E-2</v>
      </c>
      <c r="HSD3">
        <v>-2.0134599999999999E-2</v>
      </c>
      <c r="HSE3">
        <v>-2.01374E-2</v>
      </c>
      <c r="HSF3">
        <v>-2.01403E-2</v>
      </c>
      <c r="HSG3">
        <v>-2.0143100000000001E-2</v>
      </c>
      <c r="HSH3">
        <v>-2.0146000000000001E-2</v>
      </c>
      <c r="HSI3">
        <v>-2.0148900000000001E-2</v>
      </c>
      <c r="HSJ3">
        <v>-2.0151700000000002E-2</v>
      </c>
      <c r="HSK3">
        <v>-2.0154600000000002E-2</v>
      </c>
      <c r="HSL3">
        <v>-2.0157399999999999E-2</v>
      </c>
      <c r="HSM3">
        <v>-2.0160299999999999E-2</v>
      </c>
      <c r="HSN3">
        <v>-2.0163199999999999E-2</v>
      </c>
      <c r="HSO3">
        <v>-2.0166E-2</v>
      </c>
      <c r="HSP3">
        <v>-1.89503E-2</v>
      </c>
      <c r="HSQ3">
        <v>-1.7734300000000001E-2</v>
      </c>
      <c r="HSR3">
        <v>-1.65182E-2</v>
      </c>
      <c r="HSS3">
        <v>-1.5302E-2</v>
      </c>
      <c r="HST3">
        <v>-1.4085500000000001E-2</v>
      </c>
      <c r="HSU3">
        <v>-1.1649899999999999E-2</v>
      </c>
      <c r="HSV3">
        <v>-9.2138500000000009E-3</v>
      </c>
      <c r="HSW3">
        <v>-6.7774999999999997E-3</v>
      </c>
      <c r="HSX3">
        <v>-4.6891700000000003E-3</v>
      </c>
      <c r="HSY3">
        <v>-1.3811400000000001E-3</v>
      </c>
      <c r="HSZ3">
        <v>3.1468300000000002E-3</v>
      </c>
      <c r="HTA3">
        <v>7.6754500000000003E-3</v>
      </c>
      <c r="HTB3">
        <v>1.25532E-2</v>
      </c>
      <c r="HTC3">
        <v>1.7431599999999998E-2</v>
      </c>
      <c r="HTD3">
        <v>2.1090899999999999E-2</v>
      </c>
      <c r="HTE3">
        <v>2.4402199999999999E-2</v>
      </c>
      <c r="HTF3">
        <v>2.7539600000000001E-2</v>
      </c>
      <c r="HTG3">
        <v>3.0328899999999999E-2</v>
      </c>
      <c r="HTH3">
        <v>3.18984E-2</v>
      </c>
      <c r="HTI3">
        <v>3.2247900000000003E-2</v>
      </c>
      <c r="HTJ3">
        <v>3.5561099999999998E-2</v>
      </c>
      <c r="HTK3">
        <v>3.7654399999999998E-2</v>
      </c>
      <c r="HTL3">
        <v>3.7830000000000003E-2</v>
      </c>
      <c r="HTM3">
        <v>3.9226200000000003E-2</v>
      </c>
      <c r="HTN3">
        <v>4.0797100000000003E-2</v>
      </c>
      <c r="HTO3">
        <v>4.02753E-2</v>
      </c>
      <c r="HTP3">
        <v>4.1497600000000003E-2</v>
      </c>
      <c r="HTQ3">
        <v>4.2720099999999997E-2</v>
      </c>
      <c r="HTR3">
        <v>4.0802900000000003E-2</v>
      </c>
      <c r="HTS3">
        <v>3.9583199999999999E-2</v>
      </c>
      <c r="HTT3">
        <v>3.71422E-2</v>
      </c>
      <c r="HTU3">
        <v>3.5922099999999998E-2</v>
      </c>
      <c r="HTV3">
        <v>3.3305899999999999E-2</v>
      </c>
      <c r="HTW3">
        <v>2.9467900000000002E-2</v>
      </c>
      <c r="HTX3">
        <v>2.5454899999999999E-2</v>
      </c>
      <c r="HTY3">
        <v>2.1441200000000001E-2</v>
      </c>
      <c r="HTZ3">
        <v>1.53326E-2</v>
      </c>
      <c r="HUA3">
        <v>1.16668E-2</v>
      </c>
      <c r="HUB3">
        <v>7.4767399999999999E-3</v>
      </c>
      <c r="HUC3">
        <v>3.4606799999999998E-3</v>
      </c>
      <c r="HUD3">
        <v>1.42387E-4</v>
      </c>
      <c r="HUE3">
        <v>-3.1763799999999999E-3</v>
      </c>
      <c r="HUF3">
        <v>-5.6225700000000003E-3</v>
      </c>
      <c r="HUG3">
        <v>-8.0691200000000008E-3</v>
      </c>
      <c r="HUH3">
        <v>-1.0515999999999999E-2</v>
      </c>
      <c r="HUI3">
        <v>-1.41858E-2</v>
      </c>
      <c r="HUJ3">
        <v>-1.5410800000000001E-2</v>
      </c>
      <c r="HUK3">
        <v>-1.7858800000000001E-2</v>
      </c>
      <c r="HUL3">
        <v>-1.9084299999999998E-2</v>
      </c>
      <c r="HUM3">
        <v>-2.0310000000000002E-2</v>
      </c>
      <c r="HUN3">
        <v>-2.0312899999999998E-2</v>
      </c>
      <c r="HUO3">
        <v>-2.0315799999999998E-2</v>
      </c>
      <c r="HUP3">
        <v>-1.9095500000000001E-2</v>
      </c>
      <c r="HUQ3">
        <v>-1.9098299999999999E-2</v>
      </c>
      <c r="HUR3">
        <v>-1.9101099999999999E-2</v>
      </c>
      <c r="HUS3">
        <v>-1.91039E-2</v>
      </c>
      <c r="HUT3">
        <v>-1.91068E-2</v>
      </c>
      <c r="HUU3">
        <v>-1.9109600000000001E-2</v>
      </c>
      <c r="HUV3">
        <v>-1.78887E-2</v>
      </c>
      <c r="HUW3">
        <v>-1.6667700000000001E-2</v>
      </c>
      <c r="HUX3">
        <v>-1.6670299999999999E-2</v>
      </c>
      <c r="HUY3">
        <v>-1.6673E-2</v>
      </c>
      <c r="HUZ3">
        <v>-1.5801300000000001E-2</v>
      </c>
      <c r="HVA3">
        <v>-1.4929599999999999E-2</v>
      </c>
      <c r="HVB3">
        <v>-1.4057699999999999E-2</v>
      </c>
      <c r="HVC3">
        <v>-1.4060100000000001E-2</v>
      </c>
      <c r="HVD3">
        <v>-1.2838199999999999E-2</v>
      </c>
      <c r="HVE3">
        <v>-1.23158E-2</v>
      </c>
      <c r="HVF3">
        <v>-1.1793400000000001E-2</v>
      </c>
      <c r="HVG3">
        <v>-1.24954E-2</v>
      </c>
      <c r="HVH3">
        <v>-1.17979E-2</v>
      </c>
      <c r="HVI3">
        <v>-1.11004E-2</v>
      </c>
      <c r="HVJ3">
        <v>-1.0402700000000001E-2</v>
      </c>
      <c r="HVK3">
        <v>-8.3049300000000003E-3</v>
      </c>
      <c r="HVL3">
        <v>-7.0819300000000002E-3</v>
      </c>
      <c r="HVM3">
        <v>-5.50871E-3</v>
      </c>
      <c r="HVN3">
        <v>-3.9352600000000003E-3</v>
      </c>
      <c r="HVO3">
        <v>-2.7116800000000002E-3</v>
      </c>
      <c r="HVP3">
        <v>-1.83804E-3</v>
      </c>
      <c r="HVQ3">
        <v>-9.6427999999999998E-4</v>
      </c>
      <c r="HVR3">
        <v>-3.4169600000000001E-3</v>
      </c>
      <c r="HVS3">
        <v>-4.0189900000000001E-3</v>
      </c>
      <c r="HVT3">
        <v>-4.6211000000000004E-3</v>
      </c>
      <c r="HVU3">
        <v>-7.3497600000000003E-3</v>
      </c>
      <c r="HVV3">
        <v>-8.8528800000000005E-3</v>
      </c>
      <c r="HVW3">
        <v>-9.7307000000000001E-3</v>
      </c>
      <c r="HVX3">
        <v>-1.0608599999999999E-2</v>
      </c>
      <c r="HVY3">
        <v>-9.3846699999999995E-3</v>
      </c>
      <c r="HVZ3">
        <v>-8.1605199999999992E-3</v>
      </c>
      <c r="HWA3">
        <v>-8.1625599999999993E-3</v>
      </c>
      <c r="HWB3">
        <v>-7.6389800000000001E-3</v>
      </c>
      <c r="HWC3">
        <v>-7.9914200000000008E-3</v>
      </c>
      <c r="HWD3">
        <v>-9.2200900000000002E-3</v>
      </c>
      <c r="HWE3">
        <v>-8.3459799999999994E-3</v>
      </c>
      <c r="HWF3">
        <v>-8.3480399999999993E-3</v>
      </c>
      <c r="HWG3">
        <v>-1.04533E-2</v>
      </c>
      <c r="HWH3">
        <v>-1.25589E-2</v>
      </c>
      <c r="HWI3">
        <v>-1.58919E-2</v>
      </c>
      <c r="HWJ3">
        <v>-1.92254E-2</v>
      </c>
      <c r="HWK3">
        <v>-2.0455399999999999E-2</v>
      </c>
      <c r="HWL3">
        <v>-2.0458400000000002E-2</v>
      </c>
      <c r="HWM3">
        <v>-2.0461300000000002E-2</v>
      </c>
      <c r="HWN3">
        <v>-2.0464199999999998E-2</v>
      </c>
      <c r="HWO3">
        <v>-1.9239599999999999E-2</v>
      </c>
      <c r="HWP3">
        <v>-1.8014700000000002E-2</v>
      </c>
      <c r="HWQ3">
        <v>-1.6789700000000001E-2</v>
      </c>
      <c r="HWR3">
        <v>-1.55645E-2</v>
      </c>
      <c r="HWS3">
        <v>-1.43391E-2</v>
      </c>
      <c r="HWT3">
        <v>-1.4341599999999999E-2</v>
      </c>
      <c r="HWU3">
        <v>-1.43441E-2</v>
      </c>
      <c r="HWV3">
        <v>-1.55748E-2</v>
      </c>
      <c r="HWW3">
        <v>-1.55774E-2</v>
      </c>
      <c r="HWX3">
        <v>-1.558E-2</v>
      </c>
      <c r="HWY3">
        <v>-1.55826E-2</v>
      </c>
      <c r="HWZ3">
        <v>-1.55852E-2</v>
      </c>
      <c r="HXA3">
        <v>-1.5587699999999999E-2</v>
      </c>
      <c r="HXB3">
        <v>-1.55903E-2</v>
      </c>
      <c r="HXC3">
        <v>-1.55929E-2</v>
      </c>
      <c r="HXD3">
        <v>-1.55955E-2</v>
      </c>
      <c r="HXE3">
        <v>-1.6827100000000001E-2</v>
      </c>
      <c r="HXF3">
        <v>-1.6829799999999999E-2</v>
      </c>
      <c r="HXG3">
        <v>-1.6832400000000001E-2</v>
      </c>
      <c r="HXH3">
        <v>-1.6835099999999999E-2</v>
      </c>
      <c r="HXI3">
        <v>-1.68378E-2</v>
      </c>
      <c r="HXJ3">
        <v>-1.6840500000000001E-2</v>
      </c>
      <c r="HXK3">
        <v>-1.68431E-2</v>
      </c>
      <c r="HXL3">
        <v>-1.6845800000000001E-2</v>
      </c>
      <c r="HXM3">
        <v>-1.6848499999999999E-2</v>
      </c>
      <c r="HXN3">
        <v>-1.80454E-2</v>
      </c>
      <c r="HXO3">
        <v>-1.9278099999999999E-2</v>
      </c>
      <c r="HXP3">
        <v>-2.0510899999999999E-2</v>
      </c>
      <c r="HXQ3">
        <v>-1.92838E-2</v>
      </c>
      <c r="HXR3">
        <v>-1.80565E-2</v>
      </c>
      <c r="HXS3">
        <v>-1.6829E-2</v>
      </c>
      <c r="HXT3">
        <v>-1.56014E-2</v>
      </c>
      <c r="HXU3">
        <v>-1.4373500000000001E-2</v>
      </c>
      <c r="HXV3">
        <v>-1.3145499999999999E-2</v>
      </c>
      <c r="HXW3">
        <v>-1.19174E-2</v>
      </c>
      <c r="HXX3">
        <v>-1.0689000000000001E-2</v>
      </c>
      <c r="HXY3">
        <v>-8.5813799999999996E-3</v>
      </c>
      <c r="HXZ3">
        <v>-5.2425800000000002E-3</v>
      </c>
      <c r="HYA3">
        <v>-5.2444299999999996E-3</v>
      </c>
      <c r="HYB3">
        <v>-6.47731E-3</v>
      </c>
      <c r="HYC3">
        <v>-6.4792499999999998E-3</v>
      </c>
      <c r="HYD3">
        <v>-6.4811900000000004E-3</v>
      </c>
      <c r="HYE3">
        <v>-6.4831300000000001E-3</v>
      </c>
      <c r="HYF3">
        <v>-6.4850699999999999E-3</v>
      </c>
      <c r="HYG3">
        <v>-6.4870099999999997E-3</v>
      </c>
      <c r="HYH3">
        <v>-6.4889500000000003E-3</v>
      </c>
      <c r="HYI3">
        <v>-6.49089E-3</v>
      </c>
      <c r="HYJ3">
        <v>-7.72457E-3</v>
      </c>
      <c r="HYK3">
        <v>-8.9584199999999999E-3</v>
      </c>
      <c r="HYL3">
        <v>-1.01925E-2</v>
      </c>
      <c r="HYM3">
        <v>-1.14267E-2</v>
      </c>
      <c r="HYN3">
        <v>-1.26611E-2</v>
      </c>
      <c r="HYO3">
        <v>-1.3895599999999999E-2</v>
      </c>
      <c r="HYP3">
        <v>-1.51304E-2</v>
      </c>
      <c r="HYQ3">
        <v>-1.6365299999999999E-2</v>
      </c>
      <c r="HYR3">
        <v>-1.8480699999999999E-2</v>
      </c>
      <c r="HYS3">
        <v>-2.0596400000000001E-2</v>
      </c>
      <c r="HYT3">
        <v>-1.81341E-2</v>
      </c>
      <c r="HYU3">
        <v>-1.6904200000000001E-2</v>
      </c>
      <c r="HYV3">
        <v>-1.56741E-2</v>
      </c>
      <c r="HYW3">
        <v>-1.44438E-2</v>
      </c>
      <c r="HYX3">
        <v>-1.32134E-2</v>
      </c>
      <c r="HYY3">
        <v>-1.1982700000000001E-2</v>
      </c>
      <c r="HYZ3">
        <v>-1.19851E-2</v>
      </c>
      <c r="HZA3">
        <v>-1.19874E-2</v>
      </c>
      <c r="HZB3">
        <v>-1.32231E-2</v>
      </c>
      <c r="HZC3">
        <v>-1.3225499999999999E-2</v>
      </c>
      <c r="HZD3">
        <v>-1.3228E-2</v>
      </c>
      <c r="HZE3">
        <v>-1.0763200000000001E-2</v>
      </c>
      <c r="HZF3">
        <v>-8.2980899999999993E-3</v>
      </c>
      <c r="HZG3">
        <v>-7.4189E-3</v>
      </c>
      <c r="HZH3">
        <v>-4.9531999999999996E-3</v>
      </c>
      <c r="HZI3">
        <v>-2.4871400000000001E-3</v>
      </c>
      <c r="HZJ3">
        <v>-3.0176700000000001E-3</v>
      </c>
      <c r="HZK3">
        <v>-5.4876300000000003E-3</v>
      </c>
      <c r="HZL3">
        <v>-8.3105699999999998E-3</v>
      </c>
      <c r="HZM3">
        <v>-1.11339E-2</v>
      </c>
      <c r="HZN3">
        <v>-1.1312600000000001E-2</v>
      </c>
      <c r="HZO3">
        <v>-1.2020299999999999E-2</v>
      </c>
      <c r="HZP3">
        <v>-1.0082600000000001E-2</v>
      </c>
      <c r="HZQ3">
        <v>-9.9084099999999994E-3</v>
      </c>
      <c r="HZR3">
        <v>-8.4994700000000003E-3</v>
      </c>
      <c r="HZS3">
        <v>-8.50157E-3</v>
      </c>
      <c r="HZT3">
        <v>-1.04443E-2</v>
      </c>
      <c r="HZU3">
        <v>-1.1681499999999999E-2</v>
      </c>
      <c r="HZV3">
        <v>-1.36247E-2</v>
      </c>
      <c r="HZW3">
        <v>-1.3627200000000001E-2</v>
      </c>
      <c r="HZX3">
        <v>-1.5217899999999999E-2</v>
      </c>
      <c r="HZY3">
        <v>-1.61029E-2</v>
      </c>
      <c r="HZZ3">
        <v>-1.6988E-2</v>
      </c>
      <c r="IAA3">
        <v>-1.6990700000000001E-2</v>
      </c>
      <c r="IAB3">
        <v>-1.8229100000000002E-2</v>
      </c>
      <c r="IAC3">
        <v>-1.9467600000000002E-2</v>
      </c>
      <c r="IAD3">
        <v>-1.9470500000000002E-2</v>
      </c>
      <c r="IAE3">
        <v>-1.82375E-2</v>
      </c>
      <c r="IAF3">
        <v>-1.70043E-2</v>
      </c>
      <c r="IAG3">
        <v>-1.36519E-2</v>
      </c>
      <c r="IAH3">
        <v>-1.02991E-2</v>
      </c>
      <c r="IAI3">
        <v>-7.8287900000000004E-3</v>
      </c>
      <c r="IAJ3">
        <v>-5.3581499999999999E-3</v>
      </c>
      <c r="IAK3">
        <v>-1.3731399999999999E-3</v>
      </c>
      <c r="IAL3">
        <v>2.6124400000000002E-3</v>
      </c>
      <c r="IAM3">
        <v>5.9676599999999996E-3</v>
      </c>
      <c r="IAN3">
        <v>9.3233699999999992E-3</v>
      </c>
      <c r="IAO3">
        <v>1.47998E-2</v>
      </c>
      <c r="IAP3">
        <v>1.90653E-2</v>
      </c>
      <c r="IAQ3">
        <v>1.9973999999999999E-2</v>
      </c>
      <c r="IAR3">
        <v>2.1387699999999999E-2</v>
      </c>
      <c r="IAS3">
        <v>2.18928E-2</v>
      </c>
      <c r="IAT3">
        <v>2.2397799999999999E-2</v>
      </c>
      <c r="IAU3">
        <v>2.2397899999999998E-2</v>
      </c>
      <c r="IAV3">
        <v>2.2398100000000001E-2</v>
      </c>
      <c r="IAW3">
        <v>2.2120399999999998E-2</v>
      </c>
      <c r="IAX3">
        <v>2.18426E-2</v>
      </c>
      <c r="IAY3">
        <v>2.09587E-2</v>
      </c>
      <c r="IAZ3">
        <v>2.20196E-2</v>
      </c>
      <c r="IBA3">
        <v>2.09587E-2</v>
      </c>
      <c r="IBB3">
        <v>1.9897600000000001E-2</v>
      </c>
      <c r="IBC3">
        <v>1.9897499999999999E-2</v>
      </c>
      <c r="IBD3">
        <v>1.9897499999999999E-2</v>
      </c>
      <c r="IBE3">
        <v>1.9012999999999999E-2</v>
      </c>
      <c r="IBF3">
        <v>1.6005499999999999E-2</v>
      </c>
      <c r="IBG3">
        <v>1.0167000000000001E-2</v>
      </c>
      <c r="IBH3">
        <v>5.2122499999999999E-3</v>
      </c>
      <c r="IBI3">
        <v>2.5681E-4</v>
      </c>
      <c r="IBJ3">
        <v>-3.4606799999999998E-3</v>
      </c>
      <c r="IBK3">
        <v>-5.9399500000000003E-3</v>
      </c>
      <c r="IBL3">
        <v>-8.4195799999999994E-3</v>
      </c>
      <c r="IBM3">
        <v>-1.0899600000000001E-2</v>
      </c>
      <c r="IBN3">
        <v>-1.33799E-2</v>
      </c>
      <c r="IBO3">
        <v>-1.5860599999999999E-2</v>
      </c>
      <c r="IBP3">
        <v>-1.8341699999999999E-2</v>
      </c>
      <c r="IBQ3">
        <v>-1.9583799999999998E-2</v>
      </c>
      <c r="IBR3">
        <v>-2.08261E-2</v>
      </c>
      <c r="IBS3">
        <v>-2.08291E-2</v>
      </c>
      <c r="IBT3">
        <v>-2.0832099999999999E-2</v>
      </c>
      <c r="IBU3">
        <v>-2.0835099999999999E-2</v>
      </c>
      <c r="IBV3">
        <v>-2.0838099999999998E-2</v>
      </c>
      <c r="IBW3">
        <v>-2.0841100000000001E-2</v>
      </c>
      <c r="IBX3">
        <v>-2.08442E-2</v>
      </c>
      <c r="IBY3">
        <v>-2.08472E-2</v>
      </c>
      <c r="IBZ3">
        <v>-2.0850199999999999E-2</v>
      </c>
      <c r="ICA3">
        <v>-2.0853199999999999E-2</v>
      </c>
      <c r="ICB3">
        <v>-2.0856199999999998E-2</v>
      </c>
      <c r="ICC3">
        <v>-2.0859200000000001E-2</v>
      </c>
      <c r="ICD3">
        <v>-2.0862200000000001E-2</v>
      </c>
      <c r="ICE3">
        <v>-2.08652E-2</v>
      </c>
      <c r="ICF3">
        <v>-2.0868299999999999E-2</v>
      </c>
      <c r="ICG3">
        <v>-2.0871299999999999E-2</v>
      </c>
      <c r="ICH3">
        <v>-2.0874299999999998E-2</v>
      </c>
      <c r="ICI3">
        <v>-2.0877300000000001E-2</v>
      </c>
      <c r="ICJ3">
        <v>-2.0880300000000001E-2</v>
      </c>
      <c r="ICK3">
        <v>-2.08834E-2</v>
      </c>
      <c r="ICL3">
        <v>-2.0886399999999999E-2</v>
      </c>
      <c r="ICM3">
        <v>-2.0889399999999999E-2</v>
      </c>
      <c r="ICN3">
        <v>-2.0892399999999998E-2</v>
      </c>
      <c r="ICO3">
        <v>-2.0895400000000001E-2</v>
      </c>
      <c r="ICP3">
        <v>-2.08985E-2</v>
      </c>
      <c r="ICQ3">
        <v>-2.09015E-2</v>
      </c>
      <c r="ICR3">
        <v>-2.0904499999999999E-2</v>
      </c>
      <c r="ICS3">
        <v>-2.0907499999999999E-2</v>
      </c>
      <c r="ICT3">
        <v>-2.0910600000000001E-2</v>
      </c>
      <c r="ICU3">
        <v>-2.0913600000000001E-2</v>
      </c>
      <c r="ICV3">
        <v>-2.09166E-2</v>
      </c>
      <c r="ICW3">
        <v>-2.09196E-2</v>
      </c>
      <c r="ICX3">
        <v>-2.0922699999999999E-2</v>
      </c>
      <c r="ICY3">
        <v>-2.0925699999999998E-2</v>
      </c>
      <c r="ICZ3">
        <v>-2.0928700000000001E-2</v>
      </c>
      <c r="IDA3">
        <v>-2.09318E-2</v>
      </c>
      <c r="IDB3">
        <v>-2.09348E-2</v>
      </c>
      <c r="IDC3">
        <v>-1.96951E-2</v>
      </c>
      <c r="IDD3">
        <v>-1.8455300000000001E-2</v>
      </c>
      <c r="IDE3">
        <v>-1.72152E-2</v>
      </c>
      <c r="IDF3">
        <v>-1.5975E-2</v>
      </c>
      <c r="IDG3">
        <v>-1.47346E-2</v>
      </c>
      <c r="IDH3">
        <v>-1.4737200000000001E-2</v>
      </c>
      <c r="IDI3">
        <v>-1.3496599999999999E-2</v>
      </c>
      <c r="IDJ3">
        <v>-1.22557E-2</v>
      </c>
      <c r="IDK3">
        <v>-1.1014700000000001E-2</v>
      </c>
      <c r="IDL3">
        <v>-1.1017000000000001E-2</v>
      </c>
      <c r="IDM3">
        <v>-1.1019299999999999E-2</v>
      </c>
      <c r="IDN3">
        <v>-1.1021700000000001E-2</v>
      </c>
      <c r="IDO3">
        <v>-1.1024000000000001E-2</v>
      </c>
      <c r="IDP3">
        <v>-1.22702E-2</v>
      </c>
      <c r="IDQ3">
        <v>-1.3516500000000001E-2</v>
      </c>
      <c r="IDR3">
        <v>-1.4763099999999999E-2</v>
      </c>
      <c r="IDS3">
        <v>-1.6009800000000001E-2</v>
      </c>
      <c r="IDT3">
        <v>-1.7256799999999999E-2</v>
      </c>
      <c r="IDU3">
        <v>-1.7259500000000001E-2</v>
      </c>
      <c r="IDV3">
        <v>-1.7262300000000001E-2</v>
      </c>
      <c r="IDW3">
        <v>-1.7265099999999999E-2</v>
      </c>
      <c r="IDX3">
        <v>-1.7267899999999999E-2</v>
      </c>
      <c r="IDY3">
        <v>-1.7270600000000001E-2</v>
      </c>
      <c r="IDZ3">
        <v>-1.7273400000000001E-2</v>
      </c>
      <c r="IEA3">
        <v>-1.7276199999999999E-2</v>
      </c>
      <c r="IEB3">
        <v>-1.8523899999999999E-2</v>
      </c>
      <c r="IEC3">
        <v>-1.9771799999999999E-2</v>
      </c>
      <c r="IED3">
        <v>-2.1019900000000001E-2</v>
      </c>
      <c r="IEE3">
        <v>-1.9777800000000002E-2</v>
      </c>
      <c r="IEF3">
        <v>-1.85354E-2</v>
      </c>
      <c r="IEG3">
        <v>-1.72929E-2</v>
      </c>
      <c r="IEH3">
        <v>-1.6050100000000001E-2</v>
      </c>
      <c r="IEI3">
        <v>-1.48072E-2</v>
      </c>
      <c r="IEJ3">
        <v>-1.48098E-2</v>
      </c>
      <c r="IEK3">
        <v>-1.48124E-2</v>
      </c>
      <c r="IEL3">
        <v>-1.4815E-2</v>
      </c>
      <c r="IEM3">
        <v>-1.48176E-2</v>
      </c>
      <c r="IEN3">
        <v>-1.6066299999999999E-2</v>
      </c>
      <c r="IEO3">
        <v>-1.73151E-2</v>
      </c>
      <c r="IEP3">
        <v>-1.85641E-2</v>
      </c>
      <c r="IEQ3">
        <v>-1.9813299999999999E-2</v>
      </c>
      <c r="IER3">
        <v>-1.85699E-2</v>
      </c>
      <c r="IES3">
        <v>-1.6079800000000002E-2</v>
      </c>
      <c r="IET3">
        <v>-1.35893E-2</v>
      </c>
      <c r="IEU3">
        <v>-1.14547E-2</v>
      </c>
      <c r="IEV3">
        <v>-1.05665E-2</v>
      </c>
      <c r="IEW3">
        <v>-1.1815600000000001E-2</v>
      </c>
      <c r="IEX3">
        <v>-1.1818E-2</v>
      </c>
      <c r="IEY3">
        <v>-1.18204E-2</v>
      </c>
      <c r="IEZ3">
        <v>-1.3960699999999999E-2</v>
      </c>
      <c r="IFA3">
        <v>-1.39633E-2</v>
      </c>
      <c r="IFB3">
        <v>-1.1827600000000001E-2</v>
      </c>
      <c r="IFC3">
        <v>-1.183E-2</v>
      </c>
      <c r="IFD3">
        <v>-1.05849E-2</v>
      </c>
      <c r="IFE3">
        <v>-1.14783E-2</v>
      </c>
      <c r="IFF3">
        <v>-1.23719E-2</v>
      </c>
      <c r="IFG3">
        <v>-1.23743E-2</v>
      </c>
      <c r="IFH3">
        <v>-1.3624600000000001E-2</v>
      </c>
      <c r="IFI3">
        <v>-1.48751E-2</v>
      </c>
      <c r="IFJ3">
        <v>-1.4877700000000001E-2</v>
      </c>
      <c r="IFK3">
        <v>-1.6128400000000001E-2</v>
      </c>
      <c r="IFL3">
        <v>-1.73794E-2</v>
      </c>
      <c r="IFM3">
        <v>-1.8630500000000001E-2</v>
      </c>
      <c r="IFN3">
        <v>-1.9881800000000002E-2</v>
      </c>
      <c r="IFO3">
        <v>-2.1133200000000001E-2</v>
      </c>
      <c r="IFP3">
        <v>-2.11363E-2</v>
      </c>
      <c r="IFQ3">
        <v>-2.1139399999999999E-2</v>
      </c>
      <c r="IFR3">
        <v>-2.1142500000000002E-2</v>
      </c>
      <c r="IFS3">
        <v>-2.1145500000000001E-2</v>
      </c>
      <c r="IFT3">
        <v>-2.11486E-2</v>
      </c>
      <c r="IFU3">
        <v>-2.1151699999999999E-2</v>
      </c>
      <c r="IFV3">
        <v>-2.1154800000000001E-2</v>
      </c>
      <c r="IFW3">
        <v>-2.11579E-2</v>
      </c>
      <c r="IFX3">
        <v>-2.11609E-2</v>
      </c>
      <c r="IFY3">
        <v>-2.1163999999999999E-2</v>
      </c>
      <c r="IFZ3">
        <v>-2.1167100000000001E-2</v>
      </c>
      <c r="IGA3">
        <v>-2.11702E-2</v>
      </c>
      <c r="IGB3">
        <v>-2.1173299999999999E-2</v>
      </c>
      <c r="IGC3">
        <v>-2.1176299999999999E-2</v>
      </c>
      <c r="IGD3">
        <v>-2.1179400000000001E-2</v>
      </c>
      <c r="IGE3">
        <v>-2.11825E-2</v>
      </c>
      <c r="IGF3">
        <v>-2.1185599999999999E-2</v>
      </c>
      <c r="IGG3">
        <v>-2.1188700000000001E-2</v>
      </c>
      <c r="IGH3">
        <v>-2.11918E-2</v>
      </c>
      <c r="IGI3">
        <v>-2.1194899999999999E-2</v>
      </c>
      <c r="IGJ3">
        <v>-2.1198000000000002E-2</v>
      </c>
      <c r="IGK3">
        <v>-2.1201000000000001E-2</v>
      </c>
      <c r="IGL3">
        <v>-1.9953499999999999E-2</v>
      </c>
      <c r="IGM3">
        <v>-1.9956499999999999E-2</v>
      </c>
      <c r="IGN3">
        <v>-2.1210300000000001E-2</v>
      </c>
      <c r="IGO3">
        <v>-1.9962500000000001E-2</v>
      </c>
      <c r="IGP3">
        <v>-1.8714600000000001E-2</v>
      </c>
      <c r="IGQ3">
        <v>-1.7466499999999999E-2</v>
      </c>
      <c r="IGR3">
        <v>-1.4966999999999999E-2</v>
      </c>
      <c r="IGS3">
        <v>-1.28247E-2</v>
      </c>
      <c r="IGT3">
        <v>-1.15759E-2</v>
      </c>
      <c r="IGU3">
        <v>-9.0754800000000004E-3</v>
      </c>
      <c r="IGV3">
        <v>-6.5747000000000002E-3</v>
      </c>
      <c r="IGW3">
        <v>-5.3251399999999999E-3</v>
      </c>
      <c r="IGX3">
        <v>-4.4330200000000002E-3</v>
      </c>
      <c r="IGY3">
        <v>-1.0372300000000001E-3</v>
      </c>
      <c r="IGZ3">
        <v>2.3590500000000001E-3</v>
      </c>
      <c r="IHA3">
        <v>6.1135199999999999E-3</v>
      </c>
      <c r="IHB3">
        <v>9.5108199999999997E-3</v>
      </c>
      <c r="IHC3">
        <v>1.07621E-2</v>
      </c>
      <c r="IHD3">
        <v>1.2013599999999999E-2</v>
      </c>
      <c r="IHE3">
        <v>1.32652E-2</v>
      </c>
      <c r="IHF3">
        <v>1.2370000000000001E-2</v>
      </c>
      <c r="IHG3">
        <v>1.1474699999999999E-2</v>
      </c>
      <c r="IHH3">
        <v>1.05793E-2</v>
      </c>
      <c r="IHI3">
        <v>8.4310900000000005E-3</v>
      </c>
      <c r="IHJ3">
        <v>6.2825399999999997E-3</v>
      </c>
      <c r="IHK3">
        <v>6.2814400000000001E-3</v>
      </c>
      <c r="IHL3">
        <v>7.5332999999999997E-3</v>
      </c>
      <c r="IHM3">
        <v>8.7853500000000008E-3</v>
      </c>
      <c r="IHN3">
        <v>1.0037600000000001E-2</v>
      </c>
      <c r="IHO3">
        <v>1.2543199999999999E-2</v>
      </c>
      <c r="IHP3">
        <v>1.50492E-2</v>
      </c>
      <c r="IHQ3">
        <v>1.6302199999999999E-2</v>
      </c>
      <c r="IHR3">
        <v>1.7555299999999999E-2</v>
      </c>
      <c r="IHS3">
        <v>1.8808600000000002E-2</v>
      </c>
      <c r="IHT3">
        <v>1.7554799999999999E-2</v>
      </c>
      <c r="IHU3">
        <v>1.6300700000000001E-2</v>
      </c>
      <c r="IHV3">
        <v>1.5046500000000001E-2</v>
      </c>
      <c r="IHW3">
        <v>1.37921E-2</v>
      </c>
      <c r="IHX3">
        <v>1.25375E-2</v>
      </c>
      <c r="IHY3">
        <v>1.3790999999999999E-2</v>
      </c>
      <c r="IHZ3">
        <v>1.50446E-2</v>
      </c>
      <c r="IIA3">
        <v>1.62985E-2</v>
      </c>
      <c r="IIB3">
        <v>1.7552600000000002E-2</v>
      </c>
      <c r="IIC3">
        <v>1.84484E-2</v>
      </c>
      <c r="IID3">
        <v>1.8448200000000001E-2</v>
      </c>
      <c r="IIE3">
        <v>1.8447999999999999E-2</v>
      </c>
      <c r="IIF3">
        <v>1.8447700000000001E-2</v>
      </c>
      <c r="IIG3">
        <v>1.8447499999999999E-2</v>
      </c>
      <c r="IIH3">
        <v>1.7192300000000001E-2</v>
      </c>
      <c r="III3">
        <v>1.5937E-2</v>
      </c>
      <c r="IIJ3">
        <v>1.5936599999999999E-2</v>
      </c>
      <c r="IIK3">
        <v>1.7191399999999999E-2</v>
      </c>
      <c r="IIL3">
        <v>1.7549800000000001E-2</v>
      </c>
      <c r="IIM3">
        <v>1.8804899999999999E-2</v>
      </c>
      <c r="IIN3">
        <v>1.7549200000000001E-2</v>
      </c>
      <c r="IIO3">
        <v>1.62933E-2</v>
      </c>
      <c r="IIP3">
        <v>1.6292999999999998E-2</v>
      </c>
      <c r="IIQ3">
        <v>1.5036799999999999E-2</v>
      </c>
      <c r="IIR3">
        <v>1.37804E-2</v>
      </c>
      <c r="IIS3">
        <v>1.3779899999999999E-2</v>
      </c>
      <c r="IIT3">
        <v>1.37793E-2</v>
      </c>
      <c r="IIU3">
        <v>1.3778800000000001E-2</v>
      </c>
      <c r="IIV3">
        <v>1.3778200000000001E-2</v>
      </c>
      <c r="IIW3">
        <v>1.37777E-2</v>
      </c>
      <c r="IIX3">
        <v>1.37771E-2</v>
      </c>
      <c r="IIY3">
        <v>1.3776500000000001E-2</v>
      </c>
      <c r="IIZ3">
        <v>1.3776E-2</v>
      </c>
      <c r="IJA3">
        <v>1.37754E-2</v>
      </c>
      <c r="IJB3">
        <v>1.37749E-2</v>
      </c>
      <c r="IJC3">
        <v>1.37743E-2</v>
      </c>
      <c r="IJD3">
        <v>1.37737E-2</v>
      </c>
      <c r="IJE3">
        <v>1.3773199999999999E-2</v>
      </c>
      <c r="IJF3">
        <v>1.3772599999999999E-2</v>
      </c>
      <c r="IJG3">
        <v>1.5029300000000001E-2</v>
      </c>
      <c r="IJH3">
        <v>1.6286200000000001E-2</v>
      </c>
      <c r="IJI3">
        <v>1.9698899999999998E-2</v>
      </c>
      <c r="IJJ3">
        <v>2.4010400000000001E-2</v>
      </c>
      <c r="IJK3">
        <v>2.90411E-2</v>
      </c>
      <c r="IJL3">
        <v>3.19165E-2</v>
      </c>
      <c r="IJM3">
        <v>3.4829499999999999E-2</v>
      </c>
      <c r="IJN3">
        <v>3.7742900000000003E-2</v>
      </c>
      <c r="IJO3">
        <v>4.1195900000000001E-2</v>
      </c>
      <c r="IJP3">
        <v>4.3391300000000001E-2</v>
      </c>
      <c r="IJQ3">
        <v>4.6435200000000003E-2</v>
      </c>
      <c r="IJR3">
        <v>4.94531E-2</v>
      </c>
      <c r="IJS3">
        <v>4.8953000000000003E-2</v>
      </c>
      <c r="IJT3">
        <v>4.6912000000000002E-2</v>
      </c>
      <c r="IJU3">
        <v>4.4870599999999997E-2</v>
      </c>
      <c r="IJV3">
        <v>4.6554400000000003E-2</v>
      </c>
      <c r="IJW3">
        <v>4.7519199999999998E-2</v>
      </c>
      <c r="IJX3">
        <v>4.9203499999999997E-2</v>
      </c>
      <c r="IJY3">
        <v>5.0168600000000001E-2</v>
      </c>
      <c r="IJZ3">
        <v>5.1133999999999999E-2</v>
      </c>
      <c r="IKA3">
        <v>4.9877100000000001E-2</v>
      </c>
      <c r="IKB3">
        <v>4.8619999999999997E-2</v>
      </c>
      <c r="IKC3">
        <v>4.7362700000000001E-2</v>
      </c>
      <c r="IKD3">
        <v>4.7364700000000003E-2</v>
      </c>
      <c r="IKE3">
        <v>4.6107099999999998E-2</v>
      </c>
      <c r="IKF3">
        <v>4.3589799999999998E-2</v>
      </c>
      <c r="IKG3">
        <v>4.1072200000000003E-2</v>
      </c>
      <c r="IKH3">
        <v>3.8554100000000001E-2</v>
      </c>
      <c r="IKI3">
        <v>3.5135800000000002E-2</v>
      </c>
      <c r="IKJ3">
        <v>3.0997E-2</v>
      </c>
      <c r="IKK3">
        <v>2.6857700000000002E-2</v>
      </c>
      <c r="IKL3">
        <v>2.27177E-2</v>
      </c>
      <c r="IKM3">
        <v>1.8577099999999999E-2</v>
      </c>
      <c r="IKN3">
        <v>1.38957E-2</v>
      </c>
      <c r="IKO3">
        <v>1.04741E-2</v>
      </c>
      <c r="IKP3">
        <v>7.7722599999999996E-3</v>
      </c>
      <c r="IKQ3">
        <v>5.0700199999999997E-3</v>
      </c>
      <c r="IKR3">
        <v>2.1872900000000002E-3</v>
      </c>
      <c r="IKS3">
        <v>-6.95869E-4</v>
      </c>
      <c r="IKT3">
        <v>-3.5794500000000001E-3</v>
      </c>
      <c r="IKU3">
        <v>-4.3017999999999997E-3</v>
      </c>
      <c r="IKV3">
        <v>-4.30365E-3</v>
      </c>
      <c r="IKW3">
        <v>-5.0261500000000001E-3</v>
      </c>
      <c r="IKX3">
        <v>-5.02806E-3</v>
      </c>
      <c r="IKY3">
        <v>-5.02996E-3</v>
      </c>
      <c r="IKZ3">
        <v>-5.0318699999999999E-3</v>
      </c>
      <c r="ILA3">
        <v>-5.0337699999999999E-3</v>
      </c>
      <c r="ILB3">
        <v>-5.0356799999999998E-3</v>
      </c>
      <c r="ILC3">
        <v>-5.0375899999999998E-3</v>
      </c>
      <c r="ILD3">
        <v>-2.8764099999999998E-3</v>
      </c>
      <c r="ILE3">
        <v>-3.7795099999999998E-3</v>
      </c>
      <c r="ILF3">
        <v>-4.6827400000000003E-3</v>
      </c>
      <c r="ILG3">
        <v>-5.58611E-3</v>
      </c>
      <c r="ILH3">
        <v>-6.4896099999999998E-3</v>
      </c>
      <c r="ILI3">
        <v>-8.6555E-3</v>
      </c>
      <c r="ILJ3">
        <v>-9.9200299999999998E-3</v>
      </c>
      <c r="ILK3">
        <v>-1.11848E-2</v>
      </c>
      <c r="ILL3">
        <v>-1.2449699999999999E-2</v>
      </c>
      <c r="ILM3">
        <v>-1.37147E-2</v>
      </c>
      <c r="ILN3">
        <v>-1.5882E-2</v>
      </c>
      <c r="ILO3">
        <v>-1.71475E-2</v>
      </c>
      <c r="ILP3">
        <v>-1.8413200000000001E-2</v>
      </c>
      <c r="ILQ3">
        <v>-1.9679100000000001E-2</v>
      </c>
      <c r="ILR3">
        <v>-2.0945200000000001E-2</v>
      </c>
      <c r="ILS3">
        <v>-2.09483E-2</v>
      </c>
      <c r="ILT3">
        <v>-2.0951399999999998E-2</v>
      </c>
      <c r="ILU3">
        <v>-2.0954500000000001E-2</v>
      </c>
      <c r="ILV3">
        <v>-2.09576E-2</v>
      </c>
      <c r="ILW3">
        <v>-2.0960599999999999E-2</v>
      </c>
      <c r="ILX3">
        <v>-2.0963699999999998E-2</v>
      </c>
      <c r="ILY3">
        <v>-2.0966800000000001E-2</v>
      </c>
      <c r="ILZ3">
        <v>-2.09699E-2</v>
      </c>
      <c r="IMA3">
        <v>-1.9709000000000001E-2</v>
      </c>
      <c r="IMB3">
        <v>-1.8447999999999999E-2</v>
      </c>
      <c r="IMC3">
        <v>-1.7186799999999999E-2</v>
      </c>
      <c r="IMD3">
        <v>-1.5925399999999999E-2</v>
      </c>
      <c r="IME3">
        <v>-1.4663799999999999E-2</v>
      </c>
      <c r="IMF3">
        <v>-1.3402000000000001E-2</v>
      </c>
      <c r="IMG3">
        <v>-1.3404599999999999E-2</v>
      </c>
      <c r="IMH3">
        <v>-1.34071E-2</v>
      </c>
      <c r="IMI3">
        <v>-1.25063E-2</v>
      </c>
      <c r="IMJ3">
        <v>-1.1605300000000001E-2</v>
      </c>
      <c r="IMK3">
        <v>-1.2149800000000001E-2</v>
      </c>
      <c r="IML3">
        <v>-1.3417200000000001E-2</v>
      </c>
      <c r="IMM3">
        <v>-1.46848E-2</v>
      </c>
      <c r="IMN3">
        <v>-1.5229700000000001E-2</v>
      </c>
      <c r="IMO3">
        <v>-1.5232300000000001E-2</v>
      </c>
      <c r="IMP3">
        <v>-1.5235E-2</v>
      </c>
      <c r="IMQ3">
        <v>-1.54185E-2</v>
      </c>
      <c r="IMR3">
        <v>-1.56019E-2</v>
      </c>
      <c r="IMS3">
        <v>-1.6147000000000002E-2</v>
      </c>
      <c r="IMT3">
        <v>-1.5426499999999999E-2</v>
      </c>
      <c r="IMU3">
        <v>-1.4705899999999999E-2</v>
      </c>
      <c r="IMV3">
        <v>-1.52511E-2</v>
      </c>
      <c r="IMW3">
        <v>-1.52537E-2</v>
      </c>
      <c r="IMX3">
        <v>-1.3990300000000001E-2</v>
      </c>
      <c r="IMY3">
        <v>-1.34503E-2</v>
      </c>
      <c r="IMZ3">
        <v>-1.50809E-2</v>
      </c>
      <c r="INA3">
        <v>-1.5988100000000002E-2</v>
      </c>
      <c r="INB3">
        <v>-1.5990799999999999E-2</v>
      </c>
      <c r="INC3">
        <v>-1.72601E-2</v>
      </c>
      <c r="IND3">
        <v>-1.85296E-2</v>
      </c>
      <c r="INE3">
        <v>-1.85325E-2</v>
      </c>
      <c r="INF3">
        <v>-1.9802199999999999E-2</v>
      </c>
      <c r="ING3">
        <v>-2.1072199999999999E-2</v>
      </c>
      <c r="INH3">
        <v>-2.1075300000000002E-2</v>
      </c>
      <c r="INI3">
        <v>-2.1078400000000001E-2</v>
      </c>
      <c r="INJ3">
        <v>-1.8909200000000001E-2</v>
      </c>
      <c r="INK3">
        <v>-1.67396E-2</v>
      </c>
      <c r="INL3">
        <v>-1.5474999999999999E-2</v>
      </c>
      <c r="INM3">
        <v>-1.4210199999999999E-2</v>
      </c>
      <c r="INN3">
        <v>-1.29453E-2</v>
      </c>
      <c r="INO3">
        <v>-1.1680100000000001E-2</v>
      </c>
      <c r="INP3">
        <v>-1.04148E-2</v>
      </c>
      <c r="INQ3">
        <v>-6.6135200000000003E-3</v>
      </c>
      <c r="INR3">
        <v>-2.8117099999999998E-3</v>
      </c>
      <c r="INS3">
        <v>-2.4511799999999999E-3</v>
      </c>
      <c r="INT3">
        <v>-3.3587299999999999E-3</v>
      </c>
      <c r="INU3">
        <v>-3.36054E-3</v>
      </c>
      <c r="INV3">
        <v>-3.3623500000000001E-3</v>
      </c>
      <c r="INW3">
        <v>-4.6325799999999999E-3</v>
      </c>
      <c r="INX3">
        <v>-5.9030000000000003E-3</v>
      </c>
      <c r="INY3">
        <v>-5.9049999999999997E-3</v>
      </c>
      <c r="INZ3">
        <v>-8.4443999999999995E-3</v>
      </c>
      <c r="IOA3">
        <v>-1.09842E-2</v>
      </c>
      <c r="IOB3">
        <v>-1.35243E-2</v>
      </c>
      <c r="IOC3">
        <v>-1.4795900000000001E-2</v>
      </c>
      <c r="IOD3">
        <v>-1.73367E-2</v>
      </c>
      <c r="IOE3">
        <v>-1.98779E-2</v>
      </c>
      <c r="IOF3">
        <v>-2.1150200000000001E-2</v>
      </c>
      <c r="IOG3">
        <v>-2.11533E-2</v>
      </c>
      <c r="IOH3">
        <v>-2.1156399999999999E-2</v>
      </c>
      <c r="IOI3">
        <v>-2.1159600000000001E-2</v>
      </c>
      <c r="IOJ3">
        <v>-2.11627E-2</v>
      </c>
      <c r="IOK3">
        <v>-2.1165799999999999E-2</v>
      </c>
      <c r="IOL3">
        <v>-2.1169E-2</v>
      </c>
      <c r="IOM3">
        <v>-2.1172099999999999E-2</v>
      </c>
      <c r="ION3">
        <v>-2.1175200000000002E-2</v>
      </c>
      <c r="IOO3">
        <v>-2.11784E-2</v>
      </c>
      <c r="IOP3">
        <v>-2.1181499999999999E-2</v>
      </c>
      <c r="IOQ3">
        <v>-2.1184600000000001E-2</v>
      </c>
      <c r="IOR3">
        <v>-2.11878E-2</v>
      </c>
      <c r="IOS3">
        <v>-1.9920400000000001E-2</v>
      </c>
      <c r="IOT3">
        <v>-1.86529E-2</v>
      </c>
      <c r="IOU3">
        <v>-1.86558E-2</v>
      </c>
      <c r="IOV3">
        <v>-1.86588E-2</v>
      </c>
      <c r="IOW3">
        <v>-1.86617E-2</v>
      </c>
      <c r="IOX3">
        <v>-1.8664699999999999E-2</v>
      </c>
      <c r="IOY3">
        <v>-1.8667599999999999E-2</v>
      </c>
      <c r="IOZ3">
        <v>-1.8670599999999999E-2</v>
      </c>
      <c r="IPA3">
        <v>-1.64943E-2</v>
      </c>
      <c r="IPB3">
        <v>-1.43176E-2</v>
      </c>
      <c r="IPC3">
        <v>-1.2140700000000001E-2</v>
      </c>
      <c r="IPD3">
        <v>-1.3051399999999999E-2</v>
      </c>
      <c r="IPE3">
        <v>-1.30539E-2</v>
      </c>
      <c r="IPF3">
        <v>-1.30565E-2</v>
      </c>
      <c r="IPG3">
        <v>-1.0878799999999999E-2</v>
      </c>
      <c r="IPH3">
        <v>-8.7007500000000002E-3</v>
      </c>
      <c r="IPI3">
        <v>-6.5224100000000002E-3</v>
      </c>
      <c r="IPJ3">
        <v>-5.6158400000000004E-3</v>
      </c>
      <c r="IPK3">
        <v>-5.6178299999999999E-3</v>
      </c>
      <c r="IPL3">
        <v>-5.6198200000000002E-3</v>
      </c>
      <c r="IPM3">
        <v>-5.6218099999999997E-3</v>
      </c>
      <c r="IPN3">
        <v>-6.5327099999999997E-3</v>
      </c>
      <c r="IPO3">
        <v>-8.7162999999999997E-3</v>
      </c>
      <c r="IPP3">
        <v>-1.0900200000000001E-2</v>
      </c>
      <c r="IPQ3">
        <v>-1.3084500000000001E-2</v>
      </c>
      <c r="IPR3">
        <v>-1.5269E-2</v>
      </c>
      <c r="IPS3">
        <v>-1.7453900000000001E-2</v>
      </c>
      <c r="IPT3">
        <v>-1.8729800000000001E-2</v>
      </c>
      <c r="IPU3">
        <v>-1.8732800000000001E-2</v>
      </c>
      <c r="IPV3">
        <v>-1.74244E-2</v>
      </c>
      <c r="IPW3">
        <v>-1.6115899999999999E-2</v>
      </c>
      <c r="IPX3">
        <v>-1.3935700000000001E-2</v>
      </c>
      <c r="IPY3">
        <v>-1.0481600000000001E-2</v>
      </c>
      <c r="IPZ3">
        <v>-9.2103800000000006E-3</v>
      </c>
      <c r="IQA3">
        <v>-6.6652500000000002E-3</v>
      </c>
      <c r="IQB3">
        <v>-7.9411099999999995E-3</v>
      </c>
      <c r="IQC3">
        <v>-9.2171600000000003E-3</v>
      </c>
      <c r="IQD3">
        <v>-1.04934E-2</v>
      </c>
      <c r="IQE3">
        <v>-1.2679899999999999E-2</v>
      </c>
      <c r="IQF3">
        <v>-1.61408E-2</v>
      </c>
      <c r="IQG3">
        <v>-1.86921E-2</v>
      </c>
      <c r="IQH3">
        <v>-2.12438E-2</v>
      </c>
      <c r="IQI3">
        <v>-2.1246999999999999E-2</v>
      </c>
      <c r="IQJ3">
        <v>-2.1250100000000001E-2</v>
      </c>
      <c r="IQK3">
        <v>-2.1253299999999999E-2</v>
      </c>
      <c r="IQL3">
        <v>-2.1256400000000002E-2</v>
      </c>
      <c r="IQM3">
        <v>-2.12596E-2</v>
      </c>
      <c r="IQN3">
        <v>-2.1262699999999999E-2</v>
      </c>
      <c r="IQO3">
        <v>-2.1265900000000001E-2</v>
      </c>
      <c r="IQP3">
        <v>-2.1269099999999999E-2</v>
      </c>
      <c r="IQQ3">
        <v>-2.1272200000000002E-2</v>
      </c>
      <c r="IQR3">
        <v>-2.12754E-2</v>
      </c>
      <c r="IQS3">
        <v>-2.1278499999999999E-2</v>
      </c>
      <c r="IQT3">
        <v>-2.1281700000000001E-2</v>
      </c>
      <c r="IQU3">
        <v>-2.1284899999999999E-2</v>
      </c>
      <c r="IQV3">
        <v>-2.1288000000000001E-2</v>
      </c>
      <c r="IQW3">
        <v>-2.12912E-2</v>
      </c>
      <c r="IQX3">
        <v>-2.1294400000000002E-2</v>
      </c>
      <c r="IQY3">
        <v>-2.12975E-2</v>
      </c>
      <c r="IQZ3">
        <v>-2.1300699999999999E-2</v>
      </c>
      <c r="IRA3">
        <v>-2.1303900000000001E-2</v>
      </c>
      <c r="IRB3">
        <v>-2.0030800000000001E-2</v>
      </c>
      <c r="IRC3">
        <v>-1.87575E-2</v>
      </c>
      <c r="IRD3">
        <v>-1.3654700000000001E-2</v>
      </c>
      <c r="IRE3">
        <v>-9.8277399999999997E-3</v>
      </c>
      <c r="IRF3">
        <v>-7.2767999999999999E-3</v>
      </c>
      <c r="IRG3">
        <v>-4.7254799999999998E-3</v>
      </c>
      <c r="IRH3">
        <v>-2.1737800000000002E-3</v>
      </c>
      <c r="IRI3">
        <v>3.7830300000000003E-4</v>
      </c>
      <c r="IRJ3">
        <v>2.9307600000000001E-3</v>
      </c>
      <c r="IRK3">
        <v>4.2065000000000002E-3</v>
      </c>
      <c r="IRL3">
        <v>4.20522E-3</v>
      </c>
      <c r="IRM3">
        <v>4.2039499999999997E-3</v>
      </c>
      <c r="IRN3">
        <v>4.2026700000000004E-3</v>
      </c>
      <c r="IRO3">
        <v>4.2014000000000001E-3</v>
      </c>
      <c r="IRP3">
        <v>4.2001199999999999E-3</v>
      </c>
      <c r="IRQ3">
        <v>2.9211699999999998E-3</v>
      </c>
      <c r="IRR3">
        <v>1.6420300000000001E-3</v>
      </c>
      <c r="IRS3">
        <v>3.6269299999999998E-4</v>
      </c>
      <c r="IRT3" s="1">
        <v>-4.0024199999999997E-6</v>
      </c>
      <c r="IRU3">
        <v>9.0730300000000004E-4</v>
      </c>
      <c r="IRV3">
        <v>1.8187399999999999E-3</v>
      </c>
      <c r="IRW3">
        <v>2.7303200000000001E-3</v>
      </c>
      <c r="IRX3">
        <v>3.6420300000000001E-3</v>
      </c>
      <c r="IRY3">
        <v>3.6407100000000001E-3</v>
      </c>
      <c r="IRZ3">
        <v>3.6393900000000002E-3</v>
      </c>
      <c r="ISA3">
        <v>2.35944E-3</v>
      </c>
      <c r="ISB3">
        <v>3.2713999999999998E-3</v>
      </c>
      <c r="ISC3">
        <v>4.1834899999999998E-3</v>
      </c>
      <c r="ISD3">
        <v>6.9227300000000002E-3</v>
      </c>
      <c r="ISE3">
        <v>1.11241E-2</v>
      </c>
      <c r="ISF3">
        <v>1.56133E-2</v>
      </c>
      <c r="ISG3">
        <v>2.2478700000000001E-2</v>
      </c>
      <c r="ISH3">
        <v>3.0781200000000002E-2</v>
      </c>
      <c r="ISI3">
        <v>3.7283200000000002E-2</v>
      </c>
      <c r="ISJ3">
        <v>4.3316300000000002E-2</v>
      </c>
      <c r="ISK3">
        <v>4.8958500000000002E-2</v>
      </c>
      <c r="ISL3">
        <v>5.1937799999999999E-2</v>
      </c>
      <c r="ISM3">
        <v>5.4865200000000003E-2</v>
      </c>
      <c r="ISN3">
        <v>5.4345299999999999E-2</v>
      </c>
      <c r="ISO3">
        <v>5.5784500000000001E-2</v>
      </c>
      <c r="ISP3">
        <v>5.4898799999999998E-2</v>
      </c>
      <c r="ISQ3">
        <v>5.6547199999999999E-2</v>
      </c>
      <c r="ISR3">
        <v>5.8039100000000003E-2</v>
      </c>
      <c r="ISS3">
        <v>6.5645499999999996E-2</v>
      </c>
      <c r="IST3">
        <v>7.0901199999999998E-2</v>
      </c>
      <c r="ISU3">
        <v>7.6732700000000001E-2</v>
      </c>
      <c r="ISV3">
        <v>7.7285599999999996E-2</v>
      </c>
      <c r="ISW3">
        <v>7.6348899999999997E-2</v>
      </c>
      <c r="ISX3">
        <v>7.1883100000000005E-2</v>
      </c>
      <c r="ISY3">
        <v>6.5926700000000005E-2</v>
      </c>
      <c r="ISZ3">
        <v>5.9446600000000002E-2</v>
      </c>
      <c r="ITA3">
        <v>5.4926299999999997E-2</v>
      </c>
      <c r="ITB3">
        <v>5.1085199999999997E-2</v>
      </c>
      <c r="ITC3">
        <v>4.5962200000000002E-2</v>
      </c>
      <c r="ITD3">
        <v>4.4682600000000003E-2</v>
      </c>
      <c r="ITE3">
        <v>4.1781400000000003E-2</v>
      </c>
      <c r="ITF3">
        <v>4.0946000000000003E-2</v>
      </c>
      <c r="ITG3">
        <v>3.8200900000000003E-2</v>
      </c>
      <c r="ITH3">
        <v>3.47231E-2</v>
      </c>
      <c r="ITI3">
        <v>3.0329100000000001E-2</v>
      </c>
      <c r="ITJ3">
        <v>2.7582700000000002E-2</v>
      </c>
      <c r="ITK3">
        <v>2.5202100000000002E-2</v>
      </c>
      <c r="ITL3">
        <v>2.24549E-2</v>
      </c>
      <c r="ITM3">
        <v>2.37372E-2</v>
      </c>
      <c r="ITN3">
        <v>2.4103800000000002E-2</v>
      </c>
      <c r="ITO3">
        <v>1.6279399999999999E-2</v>
      </c>
      <c r="ITP3">
        <v>7.5378299999999997E-3</v>
      </c>
      <c r="ITQ3">
        <v>-2.8891399999999998E-4</v>
      </c>
      <c r="ITR3">
        <v>-8.8498099999999996E-3</v>
      </c>
      <c r="ITS3">
        <v>-1.61292E-2</v>
      </c>
      <c r="ITT3">
        <v>-1.7414900000000001E-2</v>
      </c>
      <c r="ITU3">
        <v>-1.87008E-2</v>
      </c>
      <c r="ITV3">
        <v>-1.9986899999999998E-2</v>
      </c>
      <c r="ITW3">
        <v>-2.1273199999999999E-2</v>
      </c>
      <c r="ITX3">
        <v>-2.1276400000000001E-2</v>
      </c>
      <c r="ITY3">
        <v>-2.1279599999999999E-2</v>
      </c>
      <c r="ITZ3">
        <v>-2.1282700000000002E-2</v>
      </c>
      <c r="IUA3">
        <v>-2.12859E-2</v>
      </c>
      <c r="IUB3">
        <v>-2.1289099999999998E-2</v>
      </c>
      <c r="IUC3">
        <v>-2.12923E-2</v>
      </c>
      <c r="IUD3">
        <v>-2.1295499999999998E-2</v>
      </c>
      <c r="IUE3">
        <v>-2.12987E-2</v>
      </c>
      <c r="IUF3">
        <v>-2.0017799999999999E-2</v>
      </c>
      <c r="IUG3">
        <v>-1.8736699999999998E-2</v>
      </c>
      <c r="IUH3">
        <v>-1.7455399999999999E-2</v>
      </c>
      <c r="IUI3">
        <v>-1.6174000000000001E-2</v>
      </c>
      <c r="IUJ3">
        <v>-1.4892300000000001E-2</v>
      </c>
      <c r="IUK3">
        <v>-1.36104E-2</v>
      </c>
      <c r="IUL3">
        <v>-1.23284E-2</v>
      </c>
      <c r="IUM3">
        <v>-1.1046200000000001E-2</v>
      </c>
      <c r="IUN3">
        <v>-8.4788999999999993E-3</v>
      </c>
      <c r="IUO3">
        <v>-5.9112399999999999E-3</v>
      </c>
      <c r="IUP3">
        <v>-2.2238499999999999E-4</v>
      </c>
      <c r="IUQ3">
        <v>4.5493699999999996E-3</v>
      </c>
      <c r="IUR3">
        <v>9.3218299999999997E-3</v>
      </c>
      <c r="IUS3">
        <v>1.28097E-2</v>
      </c>
      <c r="IUT3">
        <v>1.6298099999999999E-2</v>
      </c>
      <c r="IUU3">
        <v>2.0154200000000001E-2</v>
      </c>
      <c r="IUV3">
        <v>2.5296599999999999E-2</v>
      </c>
      <c r="IUW3">
        <v>2.7868299999999999E-2</v>
      </c>
      <c r="IUX3">
        <v>3.0440499999999999E-2</v>
      </c>
      <c r="IUY3">
        <v>3.4849999999999999E-2</v>
      </c>
      <c r="IUZ3">
        <v>3.8341600000000003E-2</v>
      </c>
      <c r="IVA3">
        <v>4.0547600000000003E-2</v>
      </c>
      <c r="IVB3">
        <v>4.4040099999999999E-2</v>
      </c>
      <c r="IVC3">
        <v>4.8819500000000002E-2</v>
      </c>
      <c r="IVD3">
        <v>5.1578100000000002E-2</v>
      </c>
      <c r="IVE3">
        <v>5.3418199999999999E-2</v>
      </c>
      <c r="IVF3">
        <v>5.3971999999999999E-2</v>
      </c>
      <c r="IVG3">
        <v>5.2687699999999997E-2</v>
      </c>
      <c r="IVH3">
        <v>5.1403299999999999E-2</v>
      </c>
      <c r="IVI3">
        <v>4.79126E-2</v>
      </c>
      <c r="IVJ3">
        <v>4.6076100000000002E-2</v>
      </c>
      <c r="IVK3">
        <v>4.2032899999999998E-2</v>
      </c>
      <c r="IVL3">
        <v>3.5782500000000002E-2</v>
      </c>
      <c r="IVM3">
        <v>3.0082899999999999E-2</v>
      </c>
      <c r="IVN3">
        <v>2.4382399999999999E-2</v>
      </c>
      <c r="IVO3">
        <v>1.7393599999999999E-2</v>
      </c>
      <c r="IVP3">
        <v>1.29788E-2</v>
      </c>
      <c r="IVQ3">
        <v>1.04029E-2</v>
      </c>
      <c r="IVR3">
        <v>7.8265999999999995E-3</v>
      </c>
      <c r="IVS3">
        <v>5.24991E-3</v>
      </c>
      <c r="IVT3">
        <v>2.6728300000000002E-3</v>
      </c>
      <c r="IVU3">
        <v>4.6336700000000001E-4</v>
      </c>
      <c r="IVV3">
        <v>-8.2633299999999995E-4</v>
      </c>
      <c r="IVW3">
        <v>-8.2800500000000004E-4</v>
      </c>
      <c r="IVX3">
        <v>-8.29676E-4</v>
      </c>
      <c r="IVY3" s="1">
        <v>8.8949499999999999E-5</v>
      </c>
      <c r="IVZ3">
        <v>1.37586E-3</v>
      </c>
      <c r="IWA3">
        <v>1.3743500000000001E-3</v>
      </c>
      <c r="IWB3">
        <v>1.37284E-3</v>
      </c>
      <c r="IWC3">
        <v>4.5076200000000001E-4</v>
      </c>
      <c r="IWD3">
        <v>4.49185E-4</v>
      </c>
      <c r="IWE3">
        <v>-8.4139100000000004E-4</v>
      </c>
      <c r="IWF3">
        <v>-3.4212600000000002E-3</v>
      </c>
      <c r="IWG3">
        <v>-6.0015099999999998E-3</v>
      </c>
      <c r="IWH3">
        <v>-8.5821500000000002E-3</v>
      </c>
      <c r="IWI3">
        <v>-1.11632E-2</v>
      </c>
      <c r="IWJ3">
        <v>-1.24551E-2</v>
      </c>
      <c r="IWK3">
        <v>-1.3747199999999999E-2</v>
      </c>
      <c r="IWL3">
        <v>-1.50396E-2</v>
      </c>
      <c r="IWM3">
        <v>-1.6332099999999999E-2</v>
      </c>
      <c r="IWN3">
        <v>-1.7624799999999999E-2</v>
      </c>
      <c r="IWO3">
        <v>-1.8917699999999999E-2</v>
      </c>
      <c r="IWP3">
        <v>-2.0210800000000001E-2</v>
      </c>
      <c r="IWQ3">
        <v>-2.1504100000000002E-2</v>
      </c>
      <c r="IWR3">
        <v>-2.15073E-2</v>
      </c>
      <c r="IWS3">
        <v>-2.1510600000000001E-2</v>
      </c>
      <c r="IWT3">
        <v>-2.02233E-2</v>
      </c>
      <c r="IWU3">
        <v>-1.8935899999999999E-2</v>
      </c>
      <c r="IWV3">
        <v>-1.7648299999999999E-2</v>
      </c>
      <c r="IWW3">
        <v>-1.63605E-2</v>
      </c>
      <c r="IWX3">
        <v>-1.5072500000000001E-2</v>
      </c>
      <c r="IWY3">
        <v>-1.50753E-2</v>
      </c>
      <c r="IWZ3">
        <v>-1.5078100000000001E-2</v>
      </c>
      <c r="IXA3">
        <v>-1.50808E-2</v>
      </c>
      <c r="IXB3">
        <v>-1.5083600000000001E-2</v>
      </c>
      <c r="IXC3">
        <v>-1.6377599999999999E-2</v>
      </c>
      <c r="IXD3">
        <v>-1.7671900000000001E-2</v>
      </c>
      <c r="IXE3">
        <v>-1.8966400000000001E-2</v>
      </c>
      <c r="IXF3">
        <v>-2.0261100000000001E-2</v>
      </c>
      <c r="IXG3">
        <v>-1.89725E-2</v>
      </c>
      <c r="IXH3">
        <v>-1.76837E-2</v>
      </c>
      <c r="IXI3">
        <v>-1.6394800000000001E-2</v>
      </c>
      <c r="IXJ3">
        <v>-1.6397599999999998E-2</v>
      </c>
      <c r="IXK3">
        <v>-1.6400499999999998E-2</v>
      </c>
      <c r="IXL3">
        <v>-1.6403299999999999E-2</v>
      </c>
      <c r="IXM3">
        <v>-1.6406199999999999E-2</v>
      </c>
      <c r="IXN3">
        <v>-1.6409099999999999E-2</v>
      </c>
      <c r="IXO3">
        <v>-1.64119E-2</v>
      </c>
      <c r="IXP3">
        <v>-1.64148E-2</v>
      </c>
      <c r="IXQ3">
        <v>-1.7710299999999998E-2</v>
      </c>
      <c r="IXR3">
        <v>-1.7713300000000001E-2</v>
      </c>
      <c r="IXS3">
        <v>-1.7716300000000001E-2</v>
      </c>
      <c r="IXT3">
        <v>-1.7719200000000001E-2</v>
      </c>
      <c r="IXU3">
        <v>-1.77222E-2</v>
      </c>
      <c r="IXV3">
        <v>-1.9018299999999998E-2</v>
      </c>
      <c r="IXW3">
        <v>-2.0314700000000002E-2</v>
      </c>
      <c r="IXX3">
        <v>-2.1611200000000001E-2</v>
      </c>
      <c r="IXY3">
        <v>-2.1614399999999999E-2</v>
      </c>
      <c r="IXZ3">
        <v>-2.16177E-2</v>
      </c>
      <c r="IYA3">
        <v>-2.1621000000000001E-2</v>
      </c>
      <c r="IYB3">
        <v>-2.16242E-2</v>
      </c>
      <c r="IYC3">
        <v>-2.1627500000000001E-2</v>
      </c>
      <c r="IYD3">
        <v>-2.1630699999999999E-2</v>
      </c>
      <c r="IYE3">
        <v>-2.1634E-2</v>
      </c>
      <c r="IYF3">
        <v>-2.1637300000000002E-2</v>
      </c>
      <c r="IYG3">
        <v>-2.16405E-2</v>
      </c>
      <c r="IYH3">
        <v>-2.1643800000000001E-2</v>
      </c>
      <c r="IYI3">
        <v>-2.0352599999999998E-2</v>
      </c>
      <c r="IYJ3">
        <v>-2.03558E-2</v>
      </c>
      <c r="IYK3">
        <v>-2.0358899999999999E-2</v>
      </c>
      <c r="IYL3">
        <v>-2.0362100000000001E-2</v>
      </c>
      <c r="IYM3">
        <v>-2.0365299999999999E-2</v>
      </c>
      <c r="IYN3">
        <v>-2.0368500000000001E-2</v>
      </c>
      <c r="IYO3">
        <v>-2.03716E-2</v>
      </c>
      <c r="IYP3">
        <v>-2.0374799999999998E-2</v>
      </c>
      <c r="IYQ3">
        <v>-1.9452799999999999E-2</v>
      </c>
      <c r="IYR3">
        <v>-1.9455900000000002E-2</v>
      </c>
      <c r="IYS3">
        <v>-1.8163599999999998E-2</v>
      </c>
      <c r="IYT3">
        <v>-1.77965E-2</v>
      </c>
      <c r="IYU3">
        <v>-1.6503799999999999E-2</v>
      </c>
      <c r="IYV3">
        <v>-1.39153E-2</v>
      </c>
      <c r="IYW3">
        <v>-1.0030600000000001E-2</v>
      </c>
      <c r="IYX3">
        <v>-6.1452199999999998E-3</v>
      </c>
      <c r="IYY3">
        <v>-4.8513200000000001E-3</v>
      </c>
      <c r="IYZ3">
        <v>-4.8533300000000003E-3</v>
      </c>
      <c r="IZA3">
        <v>-6.1515299999999997E-3</v>
      </c>
      <c r="IZB3">
        <v>-6.1536400000000002E-3</v>
      </c>
      <c r="IZC3">
        <v>-6.1557399999999998E-3</v>
      </c>
      <c r="IZD3">
        <v>-6.1578500000000003E-3</v>
      </c>
      <c r="IZE3">
        <v>-6.15995E-3</v>
      </c>
      <c r="IZF3">
        <v>-6.1620599999999996E-3</v>
      </c>
      <c r="IZG3">
        <v>-7.46096E-3</v>
      </c>
      <c r="IZH3">
        <v>-1.0056900000000001E-2</v>
      </c>
      <c r="IZI3">
        <v>-1.13563E-2</v>
      </c>
      <c r="IZJ3">
        <v>-1.3953E-2</v>
      </c>
      <c r="IZK3">
        <v>-1.52529E-2</v>
      </c>
      <c r="IZL3">
        <v>-1.6552899999999999E-2</v>
      </c>
      <c r="IZM3">
        <v>-1.78532E-2</v>
      </c>
      <c r="IZN3">
        <v>-1.9153699999999999E-2</v>
      </c>
      <c r="IZO3">
        <v>-1.7859199999999999E-2</v>
      </c>
      <c r="IZP3">
        <v>-1.6564499999999999E-2</v>
      </c>
      <c r="IZQ3">
        <v>-1.3971900000000001E-2</v>
      </c>
      <c r="IZR3">
        <v>-1.2676700000000001E-2</v>
      </c>
      <c r="IZS3">
        <v>-1.13814E-2</v>
      </c>
      <c r="IZT3">
        <v>-1.0085800000000001E-2</v>
      </c>
      <c r="IZU3">
        <v>-1.00882E-2</v>
      </c>
      <c r="IZV3">
        <v>-1.00906E-2</v>
      </c>
      <c r="IZW3">
        <v>-1.1391399999999999E-2</v>
      </c>
      <c r="IZX3">
        <v>-1.26924E-2</v>
      </c>
      <c r="IZY3">
        <v>-1.2695E-2</v>
      </c>
      <c r="IZZ3">
        <v>-1.13989E-2</v>
      </c>
      <c r="JAA3">
        <v>-9.1750000000000009E-3</v>
      </c>
      <c r="JAB3">
        <v>-6.9507400000000004E-3</v>
      </c>
      <c r="JAC3">
        <v>-4.7261500000000001E-3</v>
      </c>
      <c r="JAD3">
        <v>-5.0993200000000001E-3</v>
      </c>
      <c r="JAE3">
        <v>-6.4004999999999999E-3</v>
      </c>
      <c r="JAF3">
        <v>-6.4026300000000003E-3</v>
      </c>
      <c r="JAG3">
        <v>-5.1054300000000002E-3</v>
      </c>
      <c r="JAH3">
        <v>-3.8080200000000001E-3</v>
      </c>
      <c r="JAI3">
        <v>-2.5104300000000001E-3</v>
      </c>
      <c r="JAJ3">
        <v>-1.2126299999999999E-3</v>
      </c>
      <c r="JAK3" s="1">
        <v>8.53587E-5</v>
      </c>
      <c r="JAL3">
        <v>1.3835500000000001E-3</v>
      </c>
      <c r="JAM3">
        <v>2.6819299999999999E-3</v>
      </c>
      <c r="JAN3">
        <v>3.9805099999999996E-3</v>
      </c>
      <c r="JAO3">
        <v>3.9791599999999998E-3</v>
      </c>
      <c r="JAP3">
        <v>3.0490700000000001E-3</v>
      </c>
      <c r="JAQ3">
        <v>2.1188399999999999E-3</v>
      </c>
      <c r="JAR3">
        <v>2.4889000000000001E-3</v>
      </c>
      <c r="JAS3">
        <v>2.8590099999999999E-3</v>
      </c>
      <c r="JAT3">
        <v>2.8575699999999998E-3</v>
      </c>
      <c r="JAU3">
        <v>1.5554099999999999E-3</v>
      </c>
      <c r="JAV3">
        <v>2.5305100000000001E-4</v>
      </c>
      <c r="JAW3">
        <v>-1.0495000000000001E-3</v>
      </c>
      <c r="JAX3">
        <v>-2.3522600000000001E-3</v>
      </c>
      <c r="JAY3">
        <v>-3.6552099999999999E-3</v>
      </c>
      <c r="JAZ3">
        <v>-4.9583600000000002E-3</v>
      </c>
      <c r="JBA3">
        <v>-6.2617000000000003E-3</v>
      </c>
      <c r="JBB3">
        <v>-7.5652499999999999E-3</v>
      </c>
      <c r="JBC3">
        <v>-8.8689900000000002E-3</v>
      </c>
      <c r="JBD3">
        <v>-1.01729E-2</v>
      </c>
      <c r="JBE3">
        <v>-1.14771E-2</v>
      </c>
      <c r="JBF3">
        <v>-1.27814E-2</v>
      </c>
      <c r="JBG3">
        <v>-1.3155999999999999E-2</v>
      </c>
      <c r="JBH3">
        <v>-1.22287E-2</v>
      </c>
      <c r="JBI3">
        <v>-9.9990800000000005E-3</v>
      </c>
      <c r="JBJ3">
        <v>-9.0713600000000005E-3</v>
      </c>
      <c r="JBK3">
        <v>-9.0737100000000005E-3</v>
      </c>
      <c r="JBL3">
        <v>-1.13087E-2</v>
      </c>
      <c r="JBM3">
        <v>-1.35441E-2</v>
      </c>
      <c r="JBN3">
        <v>-1.57798E-2</v>
      </c>
      <c r="JBO3">
        <v>-1.6713200000000001E-2</v>
      </c>
      <c r="JBP3">
        <v>-1.6716100000000001E-2</v>
      </c>
      <c r="JBQ3">
        <v>-1.54162E-2</v>
      </c>
      <c r="JBR3">
        <v>-1.4116E-2</v>
      </c>
      <c r="JBS3">
        <v>-1.2815699999999999E-2</v>
      </c>
      <c r="JBT3">
        <v>-1.0211899999999999E-2</v>
      </c>
      <c r="JBU3">
        <v>-7.6077799999999998E-3</v>
      </c>
      <c r="JBV3">
        <v>-5.0032499999999999E-3</v>
      </c>
      <c r="JBW3">
        <v>-5.0052899999999999E-3</v>
      </c>
      <c r="JBX3">
        <v>-5.0073399999999999E-3</v>
      </c>
      <c r="JBY3">
        <v>-6.3130699999999996E-3</v>
      </c>
      <c r="JBZ3">
        <v>-7.6189999999999999E-3</v>
      </c>
      <c r="JCA3">
        <v>-8.9251299999999999E-3</v>
      </c>
      <c r="JCB3">
        <v>-7.6235000000000001E-3</v>
      </c>
      <c r="JCC3">
        <v>-7.6257499999999997E-3</v>
      </c>
      <c r="JCD3">
        <v>-7.6280000000000002E-3</v>
      </c>
      <c r="JCE3">
        <v>-7.6302499999999999E-3</v>
      </c>
      <c r="JCF3">
        <v>-6.7007999999999998E-3</v>
      </c>
      <c r="JCG3">
        <v>-6.7029799999999999E-3</v>
      </c>
      <c r="JCH3">
        <v>-6.7051599999999999E-3</v>
      </c>
      <c r="JCI3">
        <v>-6.70734E-3</v>
      </c>
      <c r="JCJ3">
        <v>-4.0999699999999997E-3</v>
      </c>
      <c r="JCK3">
        <v>-3.54273E-3</v>
      </c>
      <c r="JCL3">
        <v>-2.2396999999999999E-3</v>
      </c>
      <c r="JCM3">
        <v>-9.3646799999999998E-4</v>
      </c>
      <c r="JCN3">
        <v>1.1127699999999999E-3</v>
      </c>
      <c r="JCO3">
        <v>1.11118E-3</v>
      </c>
      <c r="JCP3">
        <v>1.1095899999999999E-3</v>
      </c>
      <c r="JCQ3">
        <v>-1.97467E-4</v>
      </c>
      <c r="JCR3">
        <v>-2.4372700000000001E-3</v>
      </c>
      <c r="JCS3">
        <v>-5.0504699999999996E-3</v>
      </c>
      <c r="JCT3">
        <v>-7.6640600000000003E-3</v>
      </c>
      <c r="JCU3">
        <v>-8.9721899999999997E-3</v>
      </c>
      <c r="JCV3">
        <v>-1.02805E-2</v>
      </c>
      <c r="JCW3">
        <v>-1.1589E-2</v>
      </c>
      <c r="JCX3">
        <v>-1.2897799999999999E-2</v>
      </c>
      <c r="JCY3">
        <v>-1.19674E-2</v>
      </c>
      <c r="JCZ3">
        <v>-1.23432E-2</v>
      </c>
      <c r="JDA3">
        <v>-1.2719100000000001E-2</v>
      </c>
      <c r="JDB3">
        <v>-1.17885E-2</v>
      </c>
      <c r="JDC3">
        <v>-1.1791100000000001E-2</v>
      </c>
      <c r="JDD3">
        <v>-1.4033800000000001E-2</v>
      </c>
      <c r="JDE3">
        <v>-1.62769E-2</v>
      </c>
      <c r="JDF3">
        <v>-1.85203E-2</v>
      </c>
      <c r="JDG3">
        <v>-2.0764100000000001E-2</v>
      </c>
      <c r="JDH3">
        <v>-2.20745E-2</v>
      </c>
      <c r="JDI3">
        <v>-2.2077900000000001E-2</v>
      </c>
      <c r="JDJ3">
        <v>-2.2081199999999999E-2</v>
      </c>
      <c r="JDK3">
        <v>-2.2084599999999999E-2</v>
      </c>
      <c r="JDL3">
        <v>-2.0780400000000001E-2</v>
      </c>
      <c r="JDM3">
        <v>-1.9476E-2</v>
      </c>
      <c r="JDN3">
        <v>-1.8171400000000001E-2</v>
      </c>
      <c r="JDO3">
        <v>-1.81745E-2</v>
      </c>
      <c r="JDP3">
        <v>-1.8177599999999999E-2</v>
      </c>
      <c r="JDQ3">
        <v>-1.9488700000000001E-2</v>
      </c>
      <c r="JDR3">
        <v>-2.0799999999999999E-2</v>
      </c>
      <c r="JDS3">
        <v>-2.2111499999999999E-2</v>
      </c>
      <c r="JDT3">
        <v>-2.21149E-2</v>
      </c>
      <c r="JDU3">
        <v>-2.21183E-2</v>
      </c>
      <c r="JDV3">
        <v>-1.9878400000000001E-2</v>
      </c>
      <c r="JDW3">
        <v>-1.76382E-2</v>
      </c>
      <c r="JDX3">
        <v>-1.53977E-2</v>
      </c>
      <c r="JDY3">
        <v>-1.5400499999999999E-2</v>
      </c>
      <c r="JDZ3">
        <v>-1.5403399999999999E-2</v>
      </c>
      <c r="JEA3">
        <v>-1.54063E-2</v>
      </c>
      <c r="JEB3">
        <v>-1.41E-2</v>
      </c>
      <c r="JEC3">
        <v>-1.37287E-2</v>
      </c>
      <c r="JED3">
        <v>-1.3357300000000001E-2</v>
      </c>
      <c r="JEE3">
        <v>-1.42953E-2</v>
      </c>
      <c r="JEF3">
        <v>-1.2988599999999999E-2</v>
      </c>
      <c r="JEG3">
        <v>-1.29912E-2</v>
      </c>
      <c r="JEH3">
        <v>-1.2993899999999999E-2</v>
      </c>
      <c r="JEI3">
        <v>-1.2996600000000001E-2</v>
      </c>
      <c r="JEJ3">
        <v>-1.16893E-2</v>
      </c>
      <c r="JEK3">
        <v>-1.0381899999999999E-2</v>
      </c>
      <c r="JEL3">
        <v>-9.0741899999999993E-3</v>
      </c>
      <c r="JEM3">
        <v>-1.03868E-2</v>
      </c>
      <c r="JEN3">
        <v>-1.0389300000000001E-2</v>
      </c>
      <c r="JEO3">
        <v>-1.03918E-2</v>
      </c>
      <c r="JEP3">
        <v>-1.03943E-2</v>
      </c>
      <c r="JEQ3">
        <v>-1.0396799999999999E-2</v>
      </c>
      <c r="JER3">
        <v>-9.4630200000000008E-3</v>
      </c>
      <c r="JES3">
        <v>-9.4654400000000003E-3</v>
      </c>
      <c r="JET3">
        <v>-8.7187400000000009E-3</v>
      </c>
      <c r="JEU3">
        <v>-9.4702699999999994E-3</v>
      </c>
      <c r="JEV3">
        <v>-8.7234600000000006E-3</v>
      </c>
      <c r="JEW3">
        <v>-7.4145699999999997E-3</v>
      </c>
      <c r="JEX3">
        <v>-6.1054799999999999E-3</v>
      </c>
      <c r="JEY3">
        <v>-3.4847400000000001E-3</v>
      </c>
      <c r="JEZ3">
        <v>-1.0509600000000001E-3</v>
      </c>
      <c r="JFA3">
        <v>1.5705700000000001E-3</v>
      </c>
      <c r="JFB3">
        <v>2.3185699999999998E-3</v>
      </c>
      <c r="JFC3">
        <v>4.9407599999999998E-3</v>
      </c>
      <c r="JFD3">
        <v>5.6891199999999998E-3</v>
      </c>
      <c r="JFE3">
        <v>7.9371000000000008E-3</v>
      </c>
      <c r="JFF3">
        <v>1.0185400000000001E-2</v>
      </c>
      <c r="JFG3">
        <v>1.24341E-2</v>
      </c>
      <c r="JFH3">
        <v>1.39332E-2</v>
      </c>
      <c r="JFI3">
        <v>1.39325E-2</v>
      </c>
      <c r="JFJ3">
        <v>1.48694E-2</v>
      </c>
      <c r="JFK3">
        <v>1.7119100000000002E-2</v>
      </c>
      <c r="JFL3">
        <v>1.93692E-2</v>
      </c>
      <c r="JFM3">
        <v>2.1619599999999999E-2</v>
      </c>
      <c r="JFN3">
        <v>2.3870300000000001E-2</v>
      </c>
      <c r="JFO3">
        <v>2.6684099999999999E-2</v>
      </c>
      <c r="JFP3">
        <v>2.9686000000000001E-2</v>
      </c>
      <c r="JFQ3">
        <v>3.1375E-2</v>
      </c>
      <c r="JFR3">
        <v>3.2876700000000002E-2</v>
      </c>
      <c r="JFS3">
        <v>3.5504399999999998E-2</v>
      </c>
      <c r="JFT3">
        <v>3.9446099999999998E-2</v>
      </c>
      <c r="JFU3">
        <v>4.3388400000000001E-2</v>
      </c>
      <c r="JFV3">
        <v>4.6392900000000001E-2</v>
      </c>
      <c r="JFW3">
        <v>4.9397900000000002E-2</v>
      </c>
      <c r="JFX3">
        <v>5.10894E-2</v>
      </c>
      <c r="JFY3">
        <v>5.0340700000000002E-2</v>
      </c>
      <c r="JFZ3">
        <v>5.14692E-2</v>
      </c>
      <c r="JGA3">
        <v>5.35367E-2</v>
      </c>
      <c r="JGB3">
        <v>5.6355599999999999E-2</v>
      </c>
      <c r="JGC3">
        <v>5.8423799999999998E-2</v>
      </c>
      <c r="JGD3">
        <v>6.03046E-2</v>
      </c>
      <c r="JGE3">
        <v>6.0870899999999999E-2</v>
      </c>
      <c r="JGF3">
        <v>6.4066899999999996E-2</v>
      </c>
      <c r="JGG3">
        <v>6.7826800000000007E-2</v>
      </c>
      <c r="JGH3">
        <v>7.3761099999999996E-2</v>
      </c>
      <c r="JGI3">
        <v>7.7146699999999999E-2</v>
      </c>
      <c r="JGJ3">
        <v>7.8090300000000001E-2</v>
      </c>
      <c r="JGK3">
        <v>7.89266E-2</v>
      </c>
      <c r="JGL3">
        <v>8.0998000000000001E-2</v>
      </c>
      <c r="JGM3">
        <v>8.4385100000000005E-2</v>
      </c>
      <c r="JGN3">
        <v>8.7960700000000003E-2</v>
      </c>
      <c r="JGO3">
        <v>8.7777800000000003E-2</v>
      </c>
      <c r="JGP3">
        <v>8.4963300000000005E-2</v>
      </c>
      <c r="JGQ3">
        <v>8.2336400000000004E-2</v>
      </c>
      <c r="JGR3">
        <v>8.4596900000000003E-2</v>
      </c>
      <c r="JGS3">
        <v>8.6105799999999996E-2</v>
      </c>
      <c r="JGT3">
        <v>8.7614899999999996E-2</v>
      </c>
      <c r="JGU3">
        <v>8.9312199999999994E-2</v>
      </c>
      <c r="JGV3">
        <v>9.2326199999999997E-2</v>
      </c>
      <c r="JGW3">
        <v>9.3460000000000001E-2</v>
      </c>
      <c r="JGX3">
        <v>9.5910599999999999E-2</v>
      </c>
      <c r="JGY3">
        <v>9.9113900000000005E-2</v>
      </c>
      <c r="JGZ3">
        <v>9.2780199999999993E-2</v>
      </c>
      <c r="JHA3">
        <v>8.90793E-2</v>
      </c>
      <c r="JHB3">
        <v>8.7259299999999998E-2</v>
      </c>
      <c r="JHC3">
        <v>8.4874500000000005E-2</v>
      </c>
      <c r="JHD3">
        <v>8.28657E-2</v>
      </c>
      <c r="JHE3">
        <v>8.1609399999999999E-2</v>
      </c>
      <c r="JHF3">
        <v>8.0164600000000003E-2</v>
      </c>
      <c r="JHG3">
        <v>7.7966900000000006E-2</v>
      </c>
      <c r="JHH3">
        <v>7.5956999999999997E-2</v>
      </c>
      <c r="JHI3">
        <v>7.4511499999999994E-2</v>
      </c>
      <c r="JHJ3">
        <v>7.1748000000000006E-2</v>
      </c>
      <c r="JHK3">
        <v>6.9548899999999997E-2</v>
      </c>
      <c r="JHL3">
        <v>6.7349500000000007E-2</v>
      </c>
      <c r="JHM3">
        <v>6.5149799999999994E-2</v>
      </c>
      <c r="JHN3">
        <v>6.1631499999999999E-2</v>
      </c>
      <c r="JHO3">
        <v>5.8866000000000002E-2</v>
      </c>
      <c r="JHP3">
        <v>5.61001E-2</v>
      </c>
      <c r="JHQ3">
        <v>5.3522100000000003E-2</v>
      </c>
      <c r="JHR3">
        <v>5.0755399999999999E-2</v>
      </c>
      <c r="JHS3">
        <v>4.7234699999999998E-2</v>
      </c>
      <c r="JHT3">
        <v>4.3632700000000003E-2</v>
      </c>
      <c r="JHU3">
        <v>3.9626500000000002E-2</v>
      </c>
      <c r="JHV3">
        <v>4.3100399999999997E-2</v>
      </c>
      <c r="JHW3">
        <v>4.6574900000000002E-2</v>
      </c>
      <c r="JHX3">
        <v>5.0049799999999998E-2</v>
      </c>
      <c r="JHY3">
        <v>5.3929199999999997E-2</v>
      </c>
      <c r="JHZ3">
        <v>5.81862E-2</v>
      </c>
      <c r="JIA3">
        <v>6.3413300000000006E-2</v>
      </c>
      <c r="JIB3">
        <v>6.8829600000000005E-2</v>
      </c>
      <c r="JIC3">
        <v>7.4381500000000003E-2</v>
      </c>
      <c r="JID3">
        <v>7.7510099999999998E-2</v>
      </c>
      <c r="JIE3">
        <v>8.12856E-2</v>
      </c>
      <c r="JIF3">
        <v>8.5169499999999995E-2</v>
      </c>
      <c r="JIG3">
        <v>8.7060299999999993E-2</v>
      </c>
      <c r="JIH3">
        <v>8.9517299999999994E-2</v>
      </c>
      <c r="JII3">
        <v>9.1785900000000004E-2</v>
      </c>
      <c r="JIJ3">
        <v>9.3569899999999998E-2</v>
      </c>
      <c r="JIK3">
        <v>9.4545699999999996E-2</v>
      </c>
      <c r="JIL3">
        <v>9.6464900000000006E-2</v>
      </c>
      <c r="JIM3">
        <v>0.100622</v>
      </c>
      <c r="JIN3">
        <v>0.103835</v>
      </c>
      <c r="JIO3">
        <v>0.107319</v>
      </c>
      <c r="JIP3">
        <v>0.11247500000000001</v>
      </c>
      <c r="JIQ3">
        <v>0.118576</v>
      </c>
      <c r="JIR3">
        <v>0.12535099999999999</v>
      </c>
      <c r="JIS3">
        <v>0.131939</v>
      </c>
      <c r="JIT3">
        <v>0.14011899999999999</v>
      </c>
      <c r="JIU3">
        <v>0.147815</v>
      </c>
      <c r="JIV3">
        <v>0.15451400000000001</v>
      </c>
      <c r="JIW3">
        <v>0.158327</v>
      </c>
      <c r="JIX3">
        <v>0.16073899999999999</v>
      </c>
      <c r="JIY3">
        <v>0.16215199999999999</v>
      </c>
      <c r="JIZ3">
        <v>0.164025</v>
      </c>
      <c r="JJA3">
        <v>0.167571</v>
      </c>
      <c r="JJB3">
        <v>0.17141400000000001</v>
      </c>
      <c r="JJC3">
        <v>0.17469100000000001</v>
      </c>
      <c r="JJD3">
        <v>0.179642</v>
      </c>
      <c r="JJE3">
        <v>0.18435000000000001</v>
      </c>
      <c r="JJF3">
        <v>0.18579399999999999</v>
      </c>
      <c r="JJG3">
        <v>0.18945100000000001</v>
      </c>
      <c r="JJH3">
        <v>0.19451199999999999</v>
      </c>
      <c r="JJI3">
        <v>0.19914200000000001</v>
      </c>
      <c r="JJJ3">
        <v>0.20258499999999999</v>
      </c>
      <c r="JJK3">
        <v>0.20829700000000001</v>
      </c>
      <c r="JJL3">
        <v>0.20796300000000001</v>
      </c>
      <c r="JJM3">
        <v>0.20625199999999999</v>
      </c>
      <c r="JJN3">
        <v>0.20688999999999999</v>
      </c>
      <c r="JJO3">
        <v>0.20227500000000001</v>
      </c>
      <c r="JJP3">
        <v>0.195827</v>
      </c>
      <c r="JJQ3">
        <v>0.18854099999999999</v>
      </c>
      <c r="JJR3">
        <v>0.18155099999999999</v>
      </c>
      <c r="JJS3">
        <v>0.17369599999999999</v>
      </c>
      <c r="JJT3">
        <v>0.162242</v>
      </c>
      <c r="JJU3">
        <v>0.15862100000000001</v>
      </c>
      <c r="JJV3">
        <v>0.15051100000000001</v>
      </c>
      <c r="JJW3">
        <v>0.143372</v>
      </c>
      <c r="JJX3">
        <v>0.13045599999999999</v>
      </c>
      <c r="JJY3">
        <v>0.116997</v>
      </c>
      <c r="JJZ3">
        <v>0.10123799999999999</v>
      </c>
      <c r="JKA3">
        <v>8.5719600000000007E-2</v>
      </c>
      <c r="JKB3">
        <v>7.2059300000000007E-2</v>
      </c>
      <c r="JKC3">
        <v>5.3535100000000002E-2</v>
      </c>
      <c r="JKD3">
        <v>3.87616E-2</v>
      </c>
      <c r="JKE3">
        <v>2.5311E-2</v>
      </c>
      <c r="JKF3">
        <v>1.56042E-2</v>
      </c>
      <c r="JKG3">
        <v>5.8960499999999999E-3</v>
      </c>
      <c r="JKH3">
        <v>-5.2203299999999996E-3</v>
      </c>
      <c r="JKI3">
        <v>-1.3687100000000001E-2</v>
      </c>
      <c r="JKJ3">
        <v>-1.3689700000000001E-2</v>
      </c>
      <c r="JKK3">
        <v>-1.36922E-2</v>
      </c>
      <c r="JKL3">
        <v>-1.3694700000000001E-2</v>
      </c>
      <c r="JKM3">
        <v>-1.36972E-2</v>
      </c>
      <c r="JKN3">
        <v>-1.36998E-2</v>
      </c>
      <c r="JKO3">
        <v>-1.50286E-2</v>
      </c>
      <c r="JKP3">
        <v>-1.6357500000000001E-2</v>
      </c>
      <c r="JKQ3">
        <v>-1.76867E-2</v>
      </c>
      <c r="JKR3">
        <v>-1.76896E-2</v>
      </c>
      <c r="JKS3">
        <v>-1.76924E-2</v>
      </c>
      <c r="JKT3">
        <v>-1.7695200000000001E-2</v>
      </c>
      <c r="JKU3">
        <v>-1.7698100000000001E-2</v>
      </c>
      <c r="JKV3">
        <v>-1.7700899999999999E-2</v>
      </c>
      <c r="JKW3">
        <v>-1.7703799999999999E-2</v>
      </c>
      <c r="JKX3">
        <v>-1.7706599999999999E-2</v>
      </c>
      <c r="JKY3">
        <v>-1.77094E-2</v>
      </c>
      <c r="JKZ3">
        <v>-1.77123E-2</v>
      </c>
      <c r="JLA3">
        <v>-1.7715100000000001E-2</v>
      </c>
      <c r="JLB3">
        <v>-1.7718000000000001E-2</v>
      </c>
      <c r="JLC3">
        <v>-1.7720799999999998E-2</v>
      </c>
      <c r="JLD3">
        <v>-1.6395900000000001E-2</v>
      </c>
      <c r="JLE3">
        <v>-1.5070699999999999E-2</v>
      </c>
      <c r="JLF3">
        <v>-1.5073400000000001E-2</v>
      </c>
      <c r="JLG3">
        <v>-1.5076000000000001E-2</v>
      </c>
      <c r="JLH3">
        <v>-1.5078599999999999E-2</v>
      </c>
      <c r="JLI3">
        <v>-1.5081300000000001E-2</v>
      </c>
      <c r="JLJ3">
        <v>-1.5083900000000001E-2</v>
      </c>
      <c r="JLK3">
        <v>-1.50866E-2</v>
      </c>
      <c r="JLL3">
        <v>-1.5089200000000001E-2</v>
      </c>
      <c r="JLM3">
        <v>-1.50919E-2</v>
      </c>
      <c r="JLN3">
        <v>-1.50945E-2</v>
      </c>
      <c r="JLO3">
        <v>-1.50971E-2</v>
      </c>
      <c r="JLP3">
        <v>-1.50998E-2</v>
      </c>
      <c r="JLQ3">
        <v>-1.51024E-2</v>
      </c>
      <c r="JLR3">
        <v>-1.51051E-2</v>
      </c>
      <c r="JLS3">
        <v>-1.51077E-2</v>
      </c>
      <c r="JLT3">
        <v>-1.51104E-2</v>
      </c>
      <c r="JLU3">
        <v>-1.5113E-2</v>
      </c>
      <c r="JLV3">
        <v>-1.5115699999999999E-2</v>
      </c>
      <c r="JLW3">
        <v>-1.5118299999999999E-2</v>
      </c>
      <c r="JLX3">
        <v>-1.5121000000000001E-2</v>
      </c>
      <c r="JLY3">
        <v>-1.5123599999999999E-2</v>
      </c>
      <c r="JLZ3">
        <v>-1.5126300000000001E-2</v>
      </c>
      <c r="JMA3">
        <v>-1.5129E-2</v>
      </c>
      <c r="JMB3">
        <v>-1.51316E-2</v>
      </c>
      <c r="JMC3">
        <v>-1.51343E-2</v>
      </c>
      <c r="JMD3">
        <v>-1.51369E-2</v>
      </c>
      <c r="JME3">
        <v>-1.51396E-2</v>
      </c>
      <c r="JMF3">
        <v>-1.6472899999999999E-2</v>
      </c>
      <c r="JMG3">
        <v>-1.78064E-2</v>
      </c>
      <c r="JMH3">
        <v>-1.91402E-2</v>
      </c>
      <c r="JMI3">
        <v>-1.9143199999999999E-2</v>
      </c>
      <c r="JMJ3">
        <v>-1.9146099999999999E-2</v>
      </c>
      <c r="JMK3">
        <v>-1.9149099999999999E-2</v>
      </c>
      <c r="JML3">
        <v>-1.9152099999999998E-2</v>
      </c>
      <c r="JMM3">
        <v>-1.9154999999999998E-2</v>
      </c>
      <c r="JMN3">
        <v>-1.9158000000000001E-2</v>
      </c>
      <c r="JMO3">
        <v>-1.9161000000000001E-2</v>
      </c>
      <c r="JMP3">
        <v>-1.9164E-2</v>
      </c>
      <c r="JMQ3">
        <v>-1.9166900000000001E-2</v>
      </c>
      <c r="JMR3">
        <v>-1.91699E-2</v>
      </c>
      <c r="JMS3">
        <v>-1.91729E-2</v>
      </c>
      <c r="JMT3">
        <v>-1.9175899999999999E-2</v>
      </c>
      <c r="JMU3">
        <v>-1.9178799999999999E-2</v>
      </c>
      <c r="JMV3">
        <v>-1.9181799999999999E-2</v>
      </c>
      <c r="JMW3">
        <v>-1.9184799999999998E-2</v>
      </c>
      <c r="JMX3">
        <v>-1.9187800000000001E-2</v>
      </c>
      <c r="JMY3">
        <v>-1.7858099999999998E-2</v>
      </c>
      <c r="JMZ3">
        <v>-1.65282E-2</v>
      </c>
      <c r="JNA3">
        <v>-1.51982E-2</v>
      </c>
      <c r="JNB3">
        <v>-1.3867900000000001E-2</v>
      </c>
      <c r="JNC3">
        <v>-1.2537400000000001E-2</v>
      </c>
      <c r="JND3">
        <v>-1.12067E-2</v>
      </c>
      <c r="JNE3">
        <v>-1.12091E-2</v>
      </c>
      <c r="JNF3">
        <v>-1.1211499999999999E-2</v>
      </c>
      <c r="JNG3">
        <v>-1.1213799999999999E-2</v>
      </c>
      <c r="JNH3">
        <v>-1.1216200000000001E-2</v>
      </c>
      <c r="JNI3">
        <v>-1.12186E-2</v>
      </c>
      <c r="JNJ3">
        <v>-1.1220900000000001E-2</v>
      </c>
      <c r="JNK3">
        <v>-1.12233E-2</v>
      </c>
      <c r="JNL3">
        <v>-1.2559600000000001E-2</v>
      </c>
      <c r="JNM3">
        <v>-1.3896199999999999E-2</v>
      </c>
      <c r="JNN3">
        <v>-1.5233E-2</v>
      </c>
      <c r="JNO3">
        <v>-1.6569899999999999E-2</v>
      </c>
      <c r="JNP3">
        <v>-1.7907099999999999E-2</v>
      </c>
      <c r="JNQ3">
        <v>-1.7909999999999999E-2</v>
      </c>
      <c r="JNR3">
        <v>-1.6578300000000001E-2</v>
      </c>
      <c r="JNS3">
        <v>-1.52464E-2</v>
      </c>
      <c r="JNT3">
        <v>-1.5249E-2</v>
      </c>
      <c r="JNU3">
        <v>-1.52517E-2</v>
      </c>
      <c r="JNV3">
        <v>-1.52544E-2</v>
      </c>
      <c r="JNW3">
        <v>-1.5257099999999999E-2</v>
      </c>
      <c r="JNX3">
        <v>-1.6594999999999999E-2</v>
      </c>
      <c r="JNY3">
        <v>-1.79331E-2</v>
      </c>
      <c r="JNZ3">
        <v>-1.92715E-2</v>
      </c>
      <c r="JOA3">
        <v>-1.92745E-2</v>
      </c>
      <c r="JOB3">
        <v>-1.9277499999999999E-2</v>
      </c>
      <c r="JOC3">
        <v>-1.9280499999999999E-2</v>
      </c>
      <c r="JOD3">
        <v>-1.7947600000000001E-2</v>
      </c>
      <c r="JOE3">
        <v>-1.66146E-2</v>
      </c>
      <c r="JOF3">
        <v>-1.5281299999999999E-2</v>
      </c>
      <c r="JOG3">
        <v>-1.39478E-2</v>
      </c>
      <c r="JOH3">
        <v>-1.26141E-2</v>
      </c>
      <c r="JOI3">
        <v>-1.12803E-2</v>
      </c>
      <c r="JOJ3">
        <v>-9.9461700000000007E-3</v>
      </c>
      <c r="JOK3">
        <v>-8.6118700000000006E-3</v>
      </c>
      <c r="JOL3">
        <v>-7.2773600000000001E-3</v>
      </c>
      <c r="JOM3">
        <v>-5.9426399999999999E-3</v>
      </c>
      <c r="JON3">
        <v>-5.9446100000000003E-3</v>
      </c>
      <c r="JOO3">
        <v>-5.9465799999999999E-3</v>
      </c>
      <c r="JOP3">
        <v>-5.9485500000000004E-3</v>
      </c>
      <c r="JOQ3">
        <v>-7.2877200000000001E-3</v>
      </c>
      <c r="JOR3">
        <v>-8.6271000000000004E-3</v>
      </c>
      <c r="JOS3">
        <v>-9.9666900000000003E-3</v>
      </c>
      <c r="JOT3">
        <v>-1.1306500000000001E-2</v>
      </c>
      <c r="JOU3">
        <v>-1.26465E-2</v>
      </c>
      <c r="JOV3">
        <v>-1.2649000000000001E-2</v>
      </c>
      <c r="JOW3">
        <v>-1.26515E-2</v>
      </c>
      <c r="JOX3">
        <v>-1.1316E-2</v>
      </c>
      <c r="JOY3">
        <v>-9.9804000000000004E-3</v>
      </c>
      <c r="JOZ3">
        <v>-8.6445399999999992E-3</v>
      </c>
      <c r="JPA3">
        <v>-7.30848E-3</v>
      </c>
      <c r="JPB3">
        <v>-4.6338600000000001E-3</v>
      </c>
      <c r="JPC3">
        <v>-1.95882E-3</v>
      </c>
      <c r="JPD3">
        <v>7.1663499999999997E-4</v>
      </c>
      <c r="JPE3">
        <v>4.7311699999999998E-3</v>
      </c>
      <c r="JPF3">
        <v>7.4075599999999997E-3</v>
      </c>
      <c r="JPG3">
        <v>1.1040700000000001E-2</v>
      </c>
      <c r="JPH3">
        <v>1.4674400000000001E-2</v>
      </c>
      <c r="JPI3">
        <v>1.6969600000000001E-2</v>
      </c>
      <c r="JPJ3">
        <v>1.8308600000000001E-2</v>
      </c>
      <c r="JPK3">
        <v>1.8308499999999998E-2</v>
      </c>
      <c r="JPL3">
        <v>1.7925799999999999E-2</v>
      </c>
      <c r="JPM3">
        <v>1.75429E-2</v>
      </c>
      <c r="JPN3">
        <v>1.7160100000000001E-2</v>
      </c>
      <c r="JPO3">
        <v>1.8116799999999999E-2</v>
      </c>
      <c r="JPP3">
        <v>1.9456500000000002E-2</v>
      </c>
      <c r="JPQ3">
        <v>2.0796499999999999E-2</v>
      </c>
      <c r="JPR3">
        <v>1.9456500000000002E-2</v>
      </c>
      <c r="JPS3">
        <v>1.90736E-2</v>
      </c>
      <c r="JPT3">
        <v>1.7350500000000001E-2</v>
      </c>
      <c r="JPU3">
        <v>1.6967400000000001E-2</v>
      </c>
      <c r="JPV3">
        <v>1.7541600000000001E-2</v>
      </c>
      <c r="JPW3">
        <v>1.8307500000000001E-2</v>
      </c>
      <c r="JPX3">
        <v>1.90735E-2</v>
      </c>
      <c r="JPY3">
        <v>1.9648100000000002E-2</v>
      </c>
      <c r="JPZ3">
        <v>2.04143E-2</v>
      </c>
      <c r="JQA3">
        <v>2.11807E-2</v>
      </c>
      <c r="JQB3">
        <v>2.1947100000000001E-2</v>
      </c>
      <c r="JQC3">
        <v>2.36717E-2</v>
      </c>
      <c r="JQD3">
        <v>2.3097199999999998E-2</v>
      </c>
      <c r="JQE3">
        <v>2.25226E-2</v>
      </c>
      <c r="JQF3">
        <v>2.0223100000000001E-2</v>
      </c>
      <c r="JQG3">
        <v>1.9648200000000001E-2</v>
      </c>
      <c r="JQH3">
        <v>1.9648200000000001E-2</v>
      </c>
      <c r="JQI3">
        <v>1.9264900000000001E-2</v>
      </c>
      <c r="JQJ3">
        <v>1.7923000000000001E-2</v>
      </c>
      <c r="JQK3">
        <v>1.86897E-2</v>
      </c>
      <c r="JQL3">
        <v>1.9456600000000001E-2</v>
      </c>
      <c r="JQM3">
        <v>2.0990499999999999E-2</v>
      </c>
      <c r="JQN3">
        <v>2.1757700000000001E-2</v>
      </c>
      <c r="JQO3">
        <v>2.3100300000000001E-2</v>
      </c>
      <c r="JQP3">
        <v>2.4634900000000001E-2</v>
      </c>
      <c r="JQQ3">
        <v>2.5402600000000001E-2</v>
      </c>
      <c r="JQR3">
        <v>2.6362099999999999E-2</v>
      </c>
      <c r="JQS3">
        <v>2.7705500000000001E-2</v>
      </c>
      <c r="JQT3">
        <v>2.8473600000000002E-2</v>
      </c>
      <c r="JQU3">
        <v>2.9817300000000001E-2</v>
      </c>
      <c r="JQV3">
        <v>3.1161299999999999E-2</v>
      </c>
      <c r="JQW3">
        <v>3.3081199999999998E-2</v>
      </c>
      <c r="JQX3">
        <v>3.4617500000000002E-2</v>
      </c>
      <c r="JQY3">
        <v>3.6921799999999998E-2</v>
      </c>
      <c r="JQZ3">
        <v>3.8458699999999998E-2</v>
      </c>
      <c r="JRA3">
        <v>3.9803900000000003E-2</v>
      </c>
      <c r="JRB3">
        <v>4.0381399999999998E-2</v>
      </c>
      <c r="JRC3">
        <v>4.0766999999999998E-2</v>
      </c>
      <c r="JRD3">
        <v>4.11527E-2</v>
      </c>
      <c r="JRE3">
        <v>4.2306499999999997E-2</v>
      </c>
      <c r="JRF3">
        <v>4.61489E-2</v>
      </c>
      <c r="JRG3">
        <v>4.2368700000000002E-2</v>
      </c>
      <c r="JRH3">
        <v>3.7051399999999998E-2</v>
      </c>
      <c r="JRI3">
        <v>3.0388700000000001E-2</v>
      </c>
      <c r="JRJ3">
        <v>2.4493399999999999E-2</v>
      </c>
      <c r="JRK3">
        <v>1.8597099999999998E-2</v>
      </c>
      <c r="JRL3">
        <v>1.13551E-2</v>
      </c>
      <c r="JRM3">
        <v>3.1513000000000001E-3</v>
      </c>
      <c r="JRN3">
        <v>-3.7087399999999999E-3</v>
      </c>
      <c r="JRO3">
        <v>-1.13385E-2</v>
      </c>
      <c r="JRP3">
        <v>-1.89695E-2</v>
      </c>
      <c r="JRQ3">
        <v>-1.89724E-2</v>
      </c>
      <c r="JRR3">
        <v>-1.89754E-2</v>
      </c>
      <c r="JRS3">
        <v>-1.8978399999999999E-2</v>
      </c>
      <c r="JRT3">
        <v>-1.8981399999999999E-2</v>
      </c>
      <c r="JRU3">
        <v>-1.8984299999999999E-2</v>
      </c>
      <c r="JRV3">
        <v>-1.8987299999999999E-2</v>
      </c>
      <c r="JRW3">
        <v>-1.8990300000000002E-2</v>
      </c>
      <c r="JRX3">
        <v>-1.8993300000000001E-2</v>
      </c>
      <c r="JRY3">
        <v>-1.8996300000000001E-2</v>
      </c>
      <c r="JRZ3">
        <v>-1.8999200000000001E-2</v>
      </c>
      <c r="JSA3">
        <v>-1.90022E-2</v>
      </c>
      <c r="JSB3">
        <v>-1.90052E-2</v>
      </c>
      <c r="JSC3">
        <v>-1.9008199999999999E-2</v>
      </c>
      <c r="JSD3">
        <v>-1.9011199999999999E-2</v>
      </c>
      <c r="JSE3">
        <v>-1.9014099999999999E-2</v>
      </c>
      <c r="JSF3">
        <v>-1.9017099999999999E-2</v>
      </c>
      <c r="JSG3">
        <v>-1.9020100000000002E-2</v>
      </c>
      <c r="JSH3">
        <v>-1.9023100000000001E-2</v>
      </c>
      <c r="JSI3">
        <v>-1.9026100000000001E-2</v>
      </c>
      <c r="JSJ3">
        <v>-1.90291E-2</v>
      </c>
      <c r="JSK3">
        <v>-1.7684600000000002E-2</v>
      </c>
      <c r="JSL3">
        <v>-1.6339900000000001E-2</v>
      </c>
      <c r="JSM3">
        <v>-1.6342599999999999E-2</v>
      </c>
      <c r="JSN3">
        <v>-1.63454E-2</v>
      </c>
      <c r="JSO3">
        <v>-1.63482E-2</v>
      </c>
      <c r="JSP3">
        <v>-1.6351000000000001E-2</v>
      </c>
      <c r="JSQ3">
        <v>-1.5005599999999999E-2</v>
      </c>
      <c r="JSR3">
        <v>-1.50083E-2</v>
      </c>
      <c r="JSS3">
        <v>-1.5011E-2</v>
      </c>
      <c r="JST3">
        <v>-1.50137E-2</v>
      </c>
      <c r="JSU3">
        <v>-1.50163E-2</v>
      </c>
      <c r="JSV3">
        <v>-1.3670399999999999E-2</v>
      </c>
      <c r="JSW3">
        <v>-1.36729E-2</v>
      </c>
      <c r="JSX3">
        <v>-1.23266E-2</v>
      </c>
      <c r="JSY3">
        <v>-1.0016600000000001E-2</v>
      </c>
      <c r="JSZ3">
        <v>-7.7061500000000002E-3</v>
      </c>
      <c r="JTA3">
        <v>-5.3953600000000001E-3</v>
      </c>
      <c r="JTB3">
        <v>-3.08421E-3</v>
      </c>
      <c r="JTC3">
        <v>-7.72702E-4</v>
      </c>
      <c r="JTD3">
        <v>5.7524099999999999E-4</v>
      </c>
      <c r="JTE3">
        <v>1.9234E-3</v>
      </c>
      <c r="JTF3">
        <v>5.72329E-4</v>
      </c>
      <c r="JTG3">
        <v>5.7087200000000005E-4</v>
      </c>
      <c r="JTH3">
        <v>-3.9482100000000001E-4</v>
      </c>
      <c r="JTI3">
        <v>-1.36067E-3</v>
      </c>
      <c r="JTJ3">
        <v>-3.6768E-3</v>
      </c>
      <c r="JTK3">
        <v>-7.3435599999999998E-3</v>
      </c>
      <c r="JTL3">
        <v>-1.1010900000000001E-2</v>
      </c>
      <c r="JTM3">
        <v>-1.3714199999999999E-2</v>
      </c>
      <c r="JTN3">
        <v>-1.3716799999999999E-2</v>
      </c>
      <c r="JTO3">
        <v>-1.14039E-2</v>
      </c>
      <c r="JTP3">
        <v>-9.0906800000000003E-3</v>
      </c>
      <c r="JTQ3">
        <v>-6.7771000000000003E-3</v>
      </c>
      <c r="JTR3">
        <v>-4.4631499999999999E-3</v>
      </c>
      <c r="JTS3">
        <v>-4.4306399999999996E-3</v>
      </c>
      <c r="JTT3">
        <v>-3.0469199999999998E-3</v>
      </c>
      <c r="JTU3">
        <v>-1.6629699999999999E-3</v>
      </c>
      <c r="JTV3">
        <v>-1.6646E-3</v>
      </c>
      <c r="JTW3">
        <v>-2.6316E-3</v>
      </c>
      <c r="JTX3">
        <v>-3.5987599999999999E-3</v>
      </c>
      <c r="JTY3">
        <v>-4.5660700000000002E-3</v>
      </c>
      <c r="JTZ3">
        <v>-5.53353E-3</v>
      </c>
      <c r="JUA3">
        <v>-5.5354699999999998E-3</v>
      </c>
      <c r="JUB3">
        <v>-5.5373999999999996E-3</v>
      </c>
      <c r="JUC3">
        <v>-5.5393400000000002E-3</v>
      </c>
      <c r="JUD3">
        <v>-5.54128E-3</v>
      </c>
      <c r="JUE3">
        <v>-5.5432199999999997E-3</v>
      </c>
      <c r="JUF3">
        <v>-5.5451600000000004E-3</v>
      </c>
      <c r="JUG3">
        <v>-5.5471000000000001E-3</v>
      </c>
      <c r="JUH3">
        <v>-5.5490399999999999E-3</v>
      </c>
      <c r="JUI3">
        <v>-5.5509799999999996E-3</v>
      </c>
      <c r="JUJ3">
        <v>-6.90583E-3</v>
      </c>
      <c r="JUK3">
        <v>-8.2608899999999999E-3</v>
      </c>
      <c r="JUL3">
        <v>-8.2630499999999992E-3</v>
      </c>
      <c r="JUM3">
        <v>-8.2652100000000003E-3</v>
      </c>
      <c r="JUN3">
        <v>-8.2673599999999996E-3</v>
      </c>
      <c r="JUO3">
        <v>-8.2695200000000007E-3</v>
      </c>
      <c r="JUP3">
        <v>-6.9181299999999998E-3</v>
      </c>
      <c r="JUQ3">
        <v>-5.5665300000000001E-3</v>
      </c>
      <c r="JUR3">
        <v>-5.5684699999999998E-3</v>
      </c>
      <c r="JUS3">
        <v>-5.5704200000000004E-3</v>
      </c>
      <c r="JUT3">
        <v>-5.5723700000000001E-3</v>
      </c>
      <c r="JUU3">
        <v>-5.5743199999999998E-3</v>
      </c>
      <c r="JUV3">
        <v>-4.2220699999999996E-3</v>
      </c>
      <c r="JUW3">
        <v>-2.8696199999999998E-3</v>
      </c>
      <c r="JUX3">
        <v>-1.51695E-3</v>
      </c>
      <c r="JUY3">
        <v>-1.6406999999999999E-4</v>
      </c>
      <c r="JUZ3">
        <v>1.18903E-3</v>
      </c>
      <c r="JVA3">
        <v>2.5423300000000002E-3</v>
      </c>
      <c r="JVB3">
        <v>3.8958500000000002E-3</v>
      </c>
      <c r="JVC3">
        <v>5.2495900000000002E-3</v>
      </c>
      <c r="JVD3">
        <v>7.9585799999999998E-3</v>
      </c>
      <c r="JVE3">
        <v>9.3128499999999993E-3</v>
      </c>
      <c r="JVF3">
        <v>9.3120800000000004E-3</v>
      </c>
      <c r="JVG3">
        <v>7.9559299999999999E-3</v>
      </c>
      <c r="JVH3">
        <v>6.5995699999999999E-3</v>
      </c>
      <c r="JVI3">
        <v>2.53184E-3</v>
      </c>
      <c r="JVJ3">
        <v>-1.80846E-4</v>
      </c>
      <c r="JVK3">
        <v>-2.8939600000000001E-3</v>
      </c>
      <c r="JVL3">
        <v>-5.6075099999999996E-3</v>
      </c>
      <c r="JVM3">
        <v>-8.3214799999999992E-3</v>
      </c>
      <c r="JVN3">
        <v>-1.10359E-2</v>
      </c>
      <c r="JVO3">
        <v>-1.3750699999999999E-2</v>
      </c>
      <c r="JVP3">
        <v>-1.6466000000000001E-2</v>
      </c>
      <c r="JVQ3">
        <v>-1.7825199999999999E-2</v>
      </c>
      <c r="JVR3">
        <v>-1.9184699999999999E-2</v>
      </c>
      <c r="JVS3">
        <v>-1.9187699999999999E-2</v>
      </c>
      <c r="JVT3">
        <v>-1.9190800000000001E-2</v>
      </c>
      <c r="JVU3">
        <v>-1.91938E-2</v>
      </c>
      <c r="JVV3">
        <v>-1.91968E-2</v>
      </c>
      <c r="JVW3">
        <v>-1.9199899999999999E-2</v>
      </c>
      <c r="JVX3">
        <v>-1.9202899999999998E-2</v>
      </c>
      <c r="JVY3">
        <v>-1.9206000000000001E-2</v>
      </c>
      <c r="JVZ3">
        <v>-1.7851599999999999E-2</v>
      </c>
      <c r="JWA3">
        <v>-1.6462299999999999E-2</v>
      </c>
      <c r="JWB3">
        <v>-1.5072800000000001E-2</v>
      </c>
      <c r="JWC3">
        <v>-1.27133E-2</v>
      </c>
      <c r="JWD3">
        <v>-1.0388100000000001E-2</v>
      </c>
      <c r="JWE3">
        <v>-9.0324800000000007E-3</v>
      </c>
      <c r="JWF3">
        <v>-7.6766600000000001E-3</v>
      </c>
      <c r="JWG3">
        <v>-7.6787799999999996E-3</v>
      </c>
      <c r="JWH3">
        <v>-7.68091E-3</v>
      </c>
      <c r="JWI3">
        <v>-9.0413999999999998E-3</v>
      </c>
      <c r="JWJ3">
        <v>-1.0402099999999999E-2</v>
      </c>
      <c r="JWK3">
        <v>-1.1762999999999999E-2</v>
      </c>
      <c r="JWL3">
        <v>-1.40599E-2</v>
      </c>
      <c r="JWM3">
        <v>-1.6332300000000001E-2</v>
      </c>
      <c r="JWN3">
        <v>-1.7634400000000001E-2</v>
      </c>
      <c r="JWO3">
        <v>-1.8936700000000001E-2</v>
      </c>
      <c r="JWP3">
        <v>-1.88801E-2</v>
      </c>
      <c r="JWQ3">
        <v>-1.8848299999999998E-2</v>
      </c>
      <c r="JWR3">
        <v>-1.88165E-2</v>
      </c>
      <c r="JWS3">
        <v>-1.8784700000000001E-2</v>
      </c>
      <c r="JWT3">
        <v>-1.8752899999999999E-2</v>
      </c>
      <c r="JWU3">
        <v>-1.8721000000000002E-2</v>
      </c>
      <c r="JWV3">
        <v>-1.86892E-2</v>
      </c>
      <c r="JWW3">
        <v>-1.7297400000000001E-2</v>
      </c>
      <c r="JWX3">
        <v>-1.86255E-2</v>
      </c>
      <c r="JWY3">
        <v>-1.8593599999999998E-2</v>
      </c>
      <c r="JWZ3">
        <v>-1.85617E-2</v>
      </c>
      <c r="JXA3">
        <v>-1.8529799999999999E-2</v>
      </c>
      <c r="JXB3">
        <v>-1.8497900000000001E-2</v>
      </c>
      <c r="JXC3">
        <v>-1.8466E-2</v>
      </c>
      <c r="JXD3">
        <v>-1.8433999999999999E-2</v>
      </c>
      <c r="JXE3">
        <v>-1.8402100000000001E-2</v>
      </c>
      <c r="JXF3">
        <v>-1.8405000000000001E-2</v>
      </c>
      <c r="JXG3">
        <v>-1.8407900000000001E-2</v>
      </c>
      <c r="JXH3">
        <v>-1.8410900000000001E-2</v>
      </c>
      <c r="JXI3">
        <v>-1.8413800000000001E-2</v>
      </c>
      <c r="JXJ3">
        <v>-1.8416700000000001E-2</v>
      </c>
      <c r="JXK3">
        <v>-1.8419600000000001E-2</v>
      </c>
      <c r="JXL3">
        <v>-1.8422500000000001E-2</v>
      </c>
      <c r="JXM3">
        <v>-1.8425500000000001E-2</v>
      </c>
      <c r="JXN3">
        <v>-1.8428400000000001E-2</v>
      </c>
      <c r="JXO3">
        <v>-1.8431300000000001E-2</v>
      </c>
      <c r="JXP3">
        <v>-1.8434200000000001E-2</v>
      </c>
      <c r="JXQ3">
        <v>-1.8437200000000001E-2</v>
      </c>
      <c r="JXR3">
        <v>-1.8440100000000001E-2</v>
      </c>
      <c r="JXS3">
        <v>-1.70808E-2</v>
      </c>
      <c r="JXT3">
        <v>-1.7083600000000001E-2</v>
      </c>
      <c r="JXU3">
        <v>-1.5723899999999999E-2</v>
      </c>
      <c r="JXV3">
        <v>-1.4364099999999999E-2</v>
      </c>
      <c r="JXW3">
        <v>-1.5729400000000001E-2</v>
      </c>
      <c r="JXX3">
        <v>-1.5732099999999999E-2</v>
      </c>
      <c r="JXY3">
        <v>-1.57348E-2</v>
      </c>
      <c r="JXZ3">
        <v>-1.5737500000000001E-2</v>
      </c>
      <c r="JYA3">
        <v>-1.5740199999999999E-2</v>
      </c>
      <c r="JYB3">
        <v>-1.5742900000000001E-2</v>
      </c>
      <c r="JYC3">
        <v>-1.5745700000000001E-2</v>
      </c>
      <c r="JYD3">
        <v>-1.5748399999999999E-2</v>
      </c>
      <c r="JYE3">
        <v>-1.5751100000000001E-2</v>
      </c>
      <c r="JYF3">
        <v>-1.5753799999999998E-2</v>
      </c>
      <c r="JYG3">
        <v>-1.57565E-2</v>
      </c>
      <c r="JYH3">
        <v>-1.7123099999999999E-2</v>
      </c>
      <c r="JYI3">
        <v>-1.7125999999999999E-2</v>
      </c>
      <c r="JYJ3">
        <v>-1.57647E-2</v>
      </c>
      <c r="JYK3">
        <v>-1.44032E-2</v>
      </c>
      <c r="JYL3">
        <v>-1.3041499999999999E-2</v>
      </c>
      <c r="JYM3">
        <v>-1.16796E-2</v>
      </c>
      <c r="JYN3">
        <v>-1.03175E-2</v>
      </c>
      <c r="JYO3">
        <v>-8.9551600000000002E-3</v>
      </c>
      <c r="JYP3">
        <v>-7.5925999999999997E-3</v>
      </c>
      <c r="JYQ3">
        <v>-6.2298299999999996E-3</v>
      </c>
      <c r="JYR3">
        <v>-6.2318E-3</v>
      </c>
      <c r="JYS3">
        <v>-6.2337599999999996E-3</v>
      </c>
      <c r="JYT3">
        <v>-6.2357300000000001E-3</v>
      </c>
      <c r="JYU3">
        <v>-6.2376999999999997E-3</v>
      </c>
      <c r="JYV3">
        <v>-6.2396700000000001E-3</v>
      </c>
      <c r="JYW3">
        <v>-6.2416399999999997E-3</v>
      </c>
      <c r="JYX3">
        <v>-6.2436100000000001E-3</v>
      </c>
      <c r="JYY3">
        <v>-6.2455899999999996E-3</v>
      </c>
      <c r="JYZ3">
        <v>-6.2475600000000001E-3</v>
      </c>
      <c r="JZA3">
        <v>-6.2495299999999997E-3</v>
      </c>
      <c r="JZB3">
        <v>-7.6175499999999998E-3</v>
      </c>
      <c r="JZC3">
        <v>-8.9857900000000004E-3</v>
      </c>
      <c r="JZD3">
        <v>-1.0354199999999999E-2</v>
      </c>
      <c r="JZE3">
        <v>-1.17229E-2</v>
      </c>
      <c r="JZF3">
        <v>-1.3091800000000001E-2</v>
      </c>
      <c r="JZG3">
        <v>-1.44609E-2</v>
      </c>
      <c r="JZH3">
        <v>-1.5830199999999999E-2</v>
      </c>
      <c r="JZI3">
        <v>-1.44662E-2</v>
      </c>
      <c r="JZJ3">
        <v>-1.44688E-2</v>
      </c>
      <c r="JZK3">
        <v>-1.31044E-2</v>
      </c>
      <c r="JZL3">
        <v>-1.17398E-2</v>
      </c>
      <c r="JZM3">
        <v>-1.0375000000000001E-2</v>
      </c>
      <c r="JZN3">
        <v>-1.0377300000000001E-2</v>
      </c>
      <c r="JZO3">
        <v>-1.0379599999999999E-2</v>
      </c>
      <c r="JZP3">
        <v>-7.6467599999999998E-3</v>
      </c>
      <c r="JZQ3">
        <v>-4.9134900000000004E-3</v>
      </c>
      <c r="JZR3">
        <v>-8.1200300000000005E-4</v>
      </c>
      <c r="JZS3">
        <v>1.92224E-3</v>
      </c>
      <c r="JZT3">
        <v>4.6569300000000001E-3</v>
      </c>
      <c r="JZU3">
        <v>8.7601599999999995E-3</v>
      </c>
      <c r="JZV3">
        <v>1.14958E-2</v>
      </c>
      <c r="JZW3">
        <v>1.2863599999999999E-2</v>
      </c>
      <c r="JZX3">
        <v>1.42316E-2</v>
      </c>
      <c r="JZY3">
        <v>1.55998E-2</v>
      </c>
      <c r="JZZ3">
        <v>1.6968199999999999E-2</v>
      </c>
      <c r="KAA3">
        <v>1.69681E-2</v>
      </c>
      <c r="KAB3">
        <v>1.6967900000000001E-2</v>
      </c>
      <c r="KAC3">
        <v>1.8923499999999999E-2</v>
      </c>
      <c r="KAD3">
        <v>1.9510300000000001E-2</v>
      </c>
      <c r="KAE3">
        <v>1.91191E-2</v>
      </c>
      <c r="KAF3">
        <v>1.9119199999999999E-2</v>
      </c>
      <c r="KAG3">
        <v>2.0097400000000001E-2</v>
      </c>
      <c r="KAH3">
        <v>2.0097500000000001E-2</v>
      </c>
      <c r="KAI3">
        <v>2.0880300000000001E-2</v>
      </c>
      <c r="KAJ3">
        <v>2.00977E-2</v>
      </c>
      <c r="KAK3">
        <v>2.1579500000000001E-2</v>
      </c>
      <c r="KAL3">
        <v>2.2278699999999999E-2</v>
      </c>
      <c r="KAM3">
        <v>1.9930300000000001E-2</v>
      </c>
      <c r="KAN3">
        <v>1.6882399999999999E-2</v>
      </c>
      <c r="KAO3">
        <v>1.3638300000000001E-2</v>
      </c>
      <c r="KAP3">
        <v>1.2267500000000001E-2</v>
      </c>
      <c r="KAQ3">
        <v>1.03091E-2</v>
      </c>
      <c r="KAR3">
        <v>1.03085E-2</v>
      </c>
      <c r="KAS3">
        <v>8.3495900000000005E-3</v>
      </c>
      <c r="KAT3">
        <v>6.9779200000000003E-3</v>
      </c>
      <c r="KAU3">
        <v>4.6267699999999997E-3</v>
      </c>
      <c r="KAV3">
        <v>2.2752499999999999E-3</v>
      </c>
      <c r="KAW3">
        <v>1.49041E-3</v>
      </c>
      <c r="KAX3">
        <v>1.88083E-3</v>
      </c>
      <c r="KAY3">
        <v>3.2508799999999998E-3</v>
      </c>
      <c r="KAZ3">
        <v>5.9926600000000003E-3</v>
      </c>
      <c r="KBA3">
        <v>5.9916400000000003E-3</v>
      </c>
      <c r="KBB3">
        <v>7.3623500000000001E-3</v>
      </c>
      <c r="KBC3">
        <v>7.3614400000000003E-3</v>
      </c>
      <c r="KBD3">
        <v>7.3605399999999996E-3</v>
      </c>
      <c r="KBE3">
        <v>7.3596299999999998E-3</v>
      </c>
      <c r="KBF3">
        <v>7.35872E-3</v>
      </c>
      <c r="KBG3">
        <v>7.3578100000000002E-3</v>
      </c>
      <c r="KBH3">
        <v>7.3569100000000004E-3</v>
      </c>
      <c r="KBI3">
        <v>7.3559999999999997E-3</v>
      </c>
      <c r="KBJ3">
        <v>7.3550899999999999E-3</v>
      </c>
      <c r="KBK3">
        <v>5.98147E-3</v>
      </c>
      <c r="KBL3">
        <v>4.6076299999999997E-3</v>
      </c>
      <c r="KBM3">
        <v>3.2335699999999998E-3</v>
      </c>
      <c r="KBN3">
        <v>3.2323299999999998E-3</v>
      </c>
      <c r="KBO3">
        <v>1.85794E-3</v>
      </c>
      <c r="KBP3">
        <v>1.85659E-3</v>
      </c>
      <c r="KBQ3">
        <v>1.85523E-3</v>
      </c>
      <c r="KBR3">
        <v>1.85388E-3</v>
      </c>
      <c r="KBS3">
        <v>2.8336699999999999E-3</v>
      </c>
      <c r="KBT3">
        <v>3.8136099999999998E-3</v>
      </c>
      <c r="KBU3">
        <v>3.81241E-3</v>
      </c>
      <c r="KBV3">
        <v>3.8112100000000002E-3</v>
      </c>
      <c r="KBW3">
        <v>2.4359899999999999E-3</v>
      </c>
      <c r="KBX3">
        <v>1.06054E-3</v>
      </c>
      <c r="KBY3">
        <v>-3.1512700000000001E-4</v>
      </c>
      <c r="KBZ3">
        <v>-1.6910199999999999E-3</v>
      </c>
      <c r="KCA3">
        <v>-3.06712E-3</v>
      </c>
      <c r="KCB3">
        <v>-4.4434499999999998E-3</v>
      </c>
      <c r="KCC3">
        <v>-5.8199999999999997E-3</v>
      </c>
      <c r="KCD3">
        <v>-7.1967699999999999E-3</v>
      </c>
      <c r="KCE3">
        <v>-6.2167799999999999E-3</v>
      </c>
      <c r="KCF3">
        <v>-5.23662E-3</v>
      </c>
      <c r="KCG3">
        <v>-4.2563100000000001E-3</v>
      </c>
      <c r="KCH3">
        <v>-2.5741900000000001E-3</v>
      </c>
      <c r="KCI3">
        <v>-1.87419E-3</v>
      </c>
      <c r="KCJ3">
        <v>-3.2513099999999999E-3</v>
      </c>
      <c r="KCK3">
        <v>-4.6286499999999998E-3</v>
      </c>
      <c r="KCL3">
        <v>-6.3150400000000001E-3</v>
      </c>
      <c r="KCM3">
        <v>-8.94876E-3</v>
      </c>
      <c r="KCN3">
        <v>-1.0880900000000001E-2</v>
      </c>
      <c r="KCO3">
        <v>-1.1830500000000001E-2</v>
      </c>
      <c r="KCP3">
        <v>-1.17973E-2</v>
      </c>
      <c r="KCQ3">
        <v>-9.0116199999999997E-3</v>
      </c>
      <c r="KCR3">
        <v>-6.2254900000000002E-3</v>
      </c>
      <c r="KCS3">
        <v>-3.4388999999999999E-3</v>
      </c>
      <c r="KCT3">
        <v>3.3139900000000002E-4</v>
      </c>
      <c r="KCU3">
        <v>1.34896E-3</v>
      </c>
      <c r="KCV3">
        <v>9.5421600000000003E-4</v>
      </c>
      <c r="KCW3">
        <v>-1.80098E-3</v>
      </c>
      <c r="KCX3">
        <v>-4.1631999999999997E-3</v>
      </c>
      <c r="KCY3">
        <v>-7.9028999999999992E-3</v>
      </c>
      <c r="KCZ3">
        <v>-1.0659500000000001E-2</v>
      </c>
      <c r="KDA3">
        <v>-1.44003E-2</v>
      </c>
      <c r="KDB3">
        <v>-1.57804E-2</v>
      </c>
      <c r="KDC3">
        <v>-1.7160700000000001E-2</v>
      </c>
      <c r="KDD3">
        <v>-1.7163600000000001E-2</v>
      </c>
      <c r="KDE3">
        <v>-1.7166399999999998E-2</v>
      </c>
      <c r="KDF3">
        <v>-1.7169299999999998E-2</v>
      </c>
      <c r="KDG3">
        <v>-1.7172199999999999E-2</v>
      </c>
      <c r="KDH3">
        <v>-1.7174999999999999E-2</v>
      </c>
      <c r="KDI3">
        <v>-1.7177899999999999E-2</v>
      </c>
      <c r="KDJ3">
        <v>-1.71808E-2</v>
      </c>
      <c r="KDK3">
        <v>-1.71837E-2</v>
      </c>
      <c r="KDL3">
        <v>-1.71865E-2</v>
      </c>
      <c r="KDM3">
        <v>-1.8568100000000001E-2</v>
      </c>
      <c r="KDN3">
        <v>-1.8571000000000001E-2</v>
      </c>
      <c r="KDO3">
        <v>-1.8574E-2</v>
      </c>
      <c r="KDP3">
        <v>-1.8577E-2</v>
      </c>
      <c r="KDQ3">
        <v>-1.8579999999999999E-2</v>
      </c>
      <c r="KDR3">
        <v>-1.8582999999999999E-2</v>
      </c>
      <c r="KDS3">
        <v>-1.8585999999999998E-2</v>
      </c>
      <c r="KDT3">
        <v>-1.8589000000000001E-2</v>
      </c>
      <c r="KDU3">
        <v>-1.8592000000000001E-2</v>
      </c>
      <c r="KDV3">
        <v>-1.8594900000000001E-2</v>
      </c>
      <c r="KDW3">
        <v>-1.8597900000000001E-2</v>
      </c>
      <c r="KDX3">
        <v>-1.86009E-2</v>
      </c>
      <c r="KDY3">
        <v>-1.5843900000000001E-2</v>
      </c>
      <c r="KDZ3">
        <v>-1.44666E-2</v>
      </c>
      <c r="KEA3">
        <v>-1.17088E-2</v>
      </c>
      <c r="KEB3">
        <v>-7.9646500000000002E-3</v>
      </c>
      <c r="KEC3">
        <v>-4.2198799999999996E-3</v>
      </c>
      <c r="KED3">
        <v>-4.7450599999999997E-4</v>
      </c>
      <c r="KEE3">
        <v>1.8908099999999999E-3</v>
      </c>
      <c r="KEF3">
        <v>5.6372699999999998E-3</v>
      </c>
      <c r="KEG3">
        <v>1.0765200000000001E-2</v>
      </c>
      <c r="KEH3">
        <v>1.3132E-2</v>
      </c>
      <c r="KEI3">
        <v>1.45127E-2</v>
      </c>
      <c r="KEJ3">
        <v>1.5893600000000001E-2</v>
      </c>
      <c r="KEK3">
        <v>1.6288E-2</v>
      </c>
      <c r="KEL3">
        <v>1.6682499999999999E-2</v>
      </c>
      <c r="KEM3">
        <v>1.5695500000000001E-2</v>
      </c>
      <c r="KEN3">
        <v>1.5695299999999999E-2</v>
      </c>
      <c r="KEO3">
        <v>1.70768E-2</v>
      </c>
      <c r="KEP3">
        <v>1.8458599999999999E-2</v>
      </c>
      <c r="KEQ3">
        <v>1.8458599999999999E-2</v>
      </c>
      <c r="KER3">
        <v>1.8458599999999999E-2</v>
      </c>
      <c r="KES3">
        <v>1.7076299999999999E-2</v>
      </c>
      <c r="KET3">
        <v>1.56939E-2</v>
      </c>
      <c r="KEU3">
        <v>1.43112E-2</v>
      </c>
      <c r="KEV3">
        <v>1.29283E-2</v>
      </c>
      <c r="KEW3">
        <v>1.1545100000000001E-2</v>
      </c>
      <c r="KEX3">
        <v>1.01618E-2</v>
      </c>
      <c r="KEY3">
        <v>7.3953400000000002E-3</v>
      </c>
      <c r="KEZ3">
        <v>7.3944299999999996E-3</v>
      </c>
      <c r="KFA3">
        <v>8.7766300000000005E-3</v>
      </c>
      <c r="KFB3">
        <v>1.0159100000000001E-2</v>
      </c>
      <c r="KFC3">
        <v>1.11465E-2</v>
      </c>
      <c r="KFD3">
        <v>1.2134000000000001E-2</v>
      </c>
      <c r="KFE3">
        <v>1.21335E-2</v>
      </c>
      <c r="KFF3">
        <v>1.1144599999999999E-2</v>
      </c>
      <c r="KFG3">
        <v>5.0158599999999996E-3</v>
      </c>
      <c r="KFH3">
        <v>2.6423800000000002E-3</v>
      </c>
      <c r="KFI3">
        <v>-1.1155E-3</v>
      </c>
      <c r="KFJ3">
        <v>-3.48986E-3</v>
      </c>
      <c r="KFK3">
        <v>-4.87588E-3</v>
      </c>
      <c r="KFL3">
        <v>-4.87778E-3</v>
      </c>
      <c r="KFM3">
        <v>-4.87968E-3</v>
      </c>
      <c r="KFN3">
        <v>-4.8815899999999999E-3</v>
      </c>
      <c r="KFO3">
        <v>-3.4988200000000001E-3</v>
      </c>
      <c r="KFP3">
        <v>-3.5006099999999999E-3</v>
      </c>
      <c r="KFQ3">
        <v>-3.5024100000000001E-3</v>
      </c>
      <c r="KFR3">
        <v>-3.5041999999999998E-3</v>
      </c>
      <c r="KFS3">
        <v>-3.506E-3</v>
      </c>
      <c r="KFT3">
        <v>-4.8930199999999997E-3</v>
      </c>
      <c r="KFU3">
        <v>-6.67609E-3</v>
      </c>
      <c r="KFV3">
        <v>-7.0739799999999997E-3</v>
      </c>
      <c r="KFW3">
        <v>-5.0966900000000001E-3</v>
      </c>
      <c r="KFX3">
        <v>-5.0986099999999999E-3</v>
      </c>
      <c r="KFY3">
        <v>-5.1005399999999998E-3</v>
      </c>
      <c r="KFZ3">
        <v>-5.1024699999999996E-3</v>
      </c>
      <c r="KGA3">
        <v>-6.0943999999999998E-3</v>
      </c>
      <c r="KGB3">
        <v>-8.4726300000000001E-3</v>
      </c>
      <c r="KGC3">
        <v>-1.08512E-2</v>
      </c>
      <c r="KGD3">
        <v>-1.3230199999999999E-2</v>
      </c>
      <c r="KGE3">
        <v>-1.6005700000000001E-2</v>
      </c>
      <c r="KGF3">
        <v>-1.73951E-2</v>
      </c>
      <c r="KGG3">
        <v>-1.8784700000000001E-2</v>
      </c>
      <c r="KGH3">
        <v>-1.87878E-2</v>
      </c>
      <c r="KGI3">
        <v>-1.87908E-2</v>
      </c>
      <c r="KGJ3">
        <v>-1.74068E-2</v>
      </c>
      <c r="KGK3">
        <v>-1.4635499999999999E-2</v>
      </c>
      <c r="KGL3">
        <v>-1.08728E-2</v>
      </c>
      <c r="KGM3">
        <v>-7.5058900000000003E-3</v>
      </c>
      <c r="KGN3">
        <v>-5.8090800000000003E-3</v>
      </c>
      <c r="KGO3">
        <v>-4.81994E-3</v>
      </c>
      <c r="KGP3">
        <v>-3.8306400000000002E-3</v>
      </c>
      <c r="KGQ3">
        <v>-1.4533700000000001E-3</v>
      </c>
      <c r="KGR3">
        <v>9.2427600000000003E-4</v>
      </c>
      <c r="KGS3">
        <v>3.3023100000000001E-3</v>
      </c>
      <c r="KGT3">
        <v>5.6807300000000002E-3</v>
      </c>
      <c r="KGU3">
        <v>6.0763099999999997E-3</v>
      </c>
      <c r="KGV3">
        <v>6.4719499999999998E-3</v>
      </c>
      <c r="KGW3">
        <v>4.7707799999999996E-3</v>
      </c>
      <c r="KGX3">
        <v>4.7696400000000003E-3</v>
      </c>
      <c r="KGY3">
        <v>3.7765699999999999E-3</v>
      </c>
      <c r="KGZ3">
        <v>3.7753499999999998E-3</v>
      </c>
      <c r="KHA3">
        <v>3.7741300000000001E-3</v>
      </c>
      <c r="KHB3">
        <v>5.1619500000000002E-3</v>
      </c>
      <c r="KHC3">
        <v>5.7561899999999996E-3</v>
      </c>
      <c r="KHD3">
        <v>7.3428699999999996E-3</v>
      </c>
      <c r="KHE3">
        <v>8.9297999999999999E-3</v>
      </c>
      <c r="KHF3">
        <v>1.1311E-2</v>
      </c>
      <c r="KHG3">
        <v>1.36925E-2</v>
      </c>
      <c r="KHH3">
        <v>1.6074499999999999E-2</v>
      </c>
      <c r="KHI3">
        <v>2.1236499999999998E-2</v>
      </c>
      <c r="KHJ3">
        <v>2.5406499999999999E-2</v>
      </c>
      <c r="KHK3">
        <v>2.9577200000000001E-2</v>
      </c>
      <c r="KHL3">
        <v>3.2358400000000002E-2</v>
      </c>
      <c r="KHM3">
        <v>3.5140100000000001E-2</v>
      </c>
      <c r="KHN3">
        <v>3.6531800000000003E-2</v>
      </c>
      <c r="KHO3">
        <v>3.7923699999999998E-2</v>
      </c>
      <c r="KHP3">
        <v>3.9315900000000001E-2</v>
      </c>
      <c r="KHQ3">
        <v>4.1701599999999998E-2</v>
      </c>
      <c r="KHR3">
        <v>4.4087800000000003E-2</v>
      </c>
      <c r="KHS3">
        <v>4.4089799999999998E-2</v>
      </c>
      <c r="KHT3">
        <v>4.4091900000000003E-2</v>
      </c>
      <c r="KHU3">
        <v>4.4093899999999998E-2</v>
      </c>
      <c r="KHV3">
        <v>4.13134E-2</v>
      </c>
      <c r="KHW3">
        <v>3.8532400000000001E-2</v>
      </c>
      <c r="KHX3">
        <v>3.5750900000000002E-2</v>
      </c>
      <c r="KHY3">
        <v>3.2968999999999998E-2</v>
      </c>
      <c r="KHZ3">
        <v>3.0584299999999998E-2</v>
      </c>
      <c r="KIA3">
        <v>2.8199200000000001E-2</v>
      </c>
      <c r="KIB3">
        <v>2.30298E-2</v>
      </c>
      <c r="KIC3">
        <v>1.78595E-2</v>
      </c>
      <c r="KID3">
        <v>1.03018E-2</v>
      </c>
      <c r="KIE3">
        <v>3.5384399999999999E-3</v>
      </c>
      <c r="KIF3">
        <v>-8.3899799999999998E-4</v>
      </c>
      <c r="KIG3">
        <v>-3.82461E-3</v>
      </c>
      <c r="KIH3">
        <v>-6.2138499999999999E-3</v>
      </c>
      <c r="KII3">
        <v>-8.6034900000000001E-3</v>
      </c>
      <c r="KIJ3">
        <v>-1.09935E-2</v>
      </c>
      <c r="KIK3">
        <v>-1.3383900000000001E-2</v>
      </c>
      <c r="KIL3">
        <v>-1.47796E-2</v>
      </c>
      <c r="KIM3">
        <v>-1.6175599999999998E-2</v>
      </c>
      <c r="KIN3">
        <v>-1.6178399999999999E-2</v>
      </c>
      <c r="KIO3">
        <v>-1.6181299999999999E-2</v>
      </c>
      <c r="KIP3">
        <v>-1.6184199999999999E-2</v>
      </c>
      <c r="KIQ3">
        <v>-1.7580700000000001E-2</v>
      </c>
      <c r="KIR3">
        <v>-1.7583600000000001E-2</v>
      </c>
      <c r="KIS3">
        <v>-1.6192700000000001E-2</v>
      </c>
      <c r="KIT3">
        <v>-1.48016E-2</v>
      </c>
      <c r="KIU3">
        <v>-1.4804299999999999E-2</v>
      </c>
      <c r="KIV3">
        <v>-1.6201299999999998E-2</v>
      </c>
      <c r="KIW3">
        <v>-1.75985E-2</v>
      </c>
      <c r="KIX3">
        <v>-1.89959E-2</v>
      </c>
      <c r="KIY3">
        <v>-1.8998999999999999E-2</v>
      </c>
      <c r="KIZ3">
        <v>-1.9002100000000001E-2</v>
      </c>
      <c r="KJA3">
        <v>-1.90052E-2</v>
      </c>
      <c r="KJB3">
        <v>-1.9008299999999999E-2</v>
      </c>
      <c r="KJC3">
        <v>-1.9011400000000001E-2</v>
      </c>
      <c r="KJD3">
        <v>-1.90145E-2</v>
      </c>
      <c r="KJE3">
        <v>-1.76223E-2</v>
      </c>
      <c r="KJF3">
        <v>-1.6229899999999998E-2</v>
      </c>
      <c r="KJG3">
        <v>-1.4837299999999999E-2</v>
      </c>
      <c r="KJH3">
        <v>-1.34445E-2</v>
      </c>
      <c r="KJI3">
        <v>-1.20514E-2</v>
      </c>
      <c r="KJJ3">
        <v>-1.2053899999999999E-2</v>
      </c>
      <c r="KJK3">
        <v>-1.20565E-2</v>
      </c>
      <c r="KJL3">
        <v>-1.2059E-2</v>
      </c>
      <c r="KJM3">
        <v>-1.1064299999999999E-2</v>
      </c>
      <c r="KJN3">
        <v>-1.0069399999999999E-2</v>
      </c>
      <c r="KJO3">
        <v>-9.0743200000000003E-3</v>
      </c>
      <c r="KJP3">
        <v>-9.0766100000000006E-3</v>
      </c>
      <c r="KJQ3">
        <v>-9.0789000000000009E-3</v>
      </c>
      <c r="KJR3">
        <v>-8.6821199999999998E-3</v>
      </c>
      <c r="KJS3">
        <v>-8.2852800000000008E-3</v>
      </c>
      <c r="KJT3">
        <v>-9.2853299999999996E-3</v>
      </c>
      <c r="KJU3">
        <v>-9.2876399999999998E-3</v>
      </c>
      <c r="KJV3">
        <v>-7.8927600000000004E-3</v>
      </c>
      <c r="KJW3">
        <v>-9.2922600000000001E-3</v>
      </c>
      <c r="KJX3">
        <v>-1.0692E-2</v>
      </c>
      <c r="KJY3">
        <v>-1.06944E-2</v>
      </c>
      <c r="KJZ3">
        <v>-1.0696799999999999E-2</v>
      </c>
      <c r="KKA3">
        <v>-8.3031100000000007E-3</v>
      </c>
      <c r="KKB3">
        <v>-3.51265E-3</v>
      </c>
      <c r="KKC3">
        <v>2.8002499999999999E-4</v>
      </c>
      <c r="KKD3">
        <v>1.6765899999999999E-3</v>
      </c>
      <c r="KKE3">
        <v>1.6751699999999999E-3</v>
      </c>
      <c r="KKF3">
        <v>1.6737500000000001E-3</v>
      </c>
      <c r="KKG3">
        <v>1.6723300000000001E-3</v>
      </c>
      <c r="KKH3">
        <v>1.6709100000000001E-3</v>
      </c>
      <c r="KKI3">
        <v>1.66949E-3</v>
      </c>
      <c r="KKJ3">
        <v>-7.2984099999999995E-4</v>
      </c>
      <c r="KKK3">
        <v>-4.5284499999999998E-3</v>
      </c>
      <c r="KKL3">
        <v>-8.3276800000000005E-3</v>
      </c>
      <c r="KKM3">
        <v>-9.7290399999999996E-3</v>
      </c>
      <c r="KKN3">
        <v>-1.1130599999999999E-2</v>
      </c>
      <c r="KKO3">
        <v>-1.11331E-2</v>
      </c>
      <c r="KKP3">
        <v>-1.2534999999999999E-2</v>
      </c>
      <c r="KKQ3">
        <v>-1.4936899999999999E-2</v>
      </c>
      <c r="KKR3">
        <v>-1.6339300000000001E-2</v>
      </c>
      <c r="KKS3">
        <v>-1.7742000000000001E-2</v>
      </c>
      <c r="KKT3">
        <v>-1.77451E-2</v>
      </c>
      <c r="KKU3">
        <v>-1.7748099999999999E-2</v>
      </c>
      <c r="KKV3">
        <v>-1.7751099999999999E-2</v>
      </c>
      <c r="KKW3">
        <v>-1.7754099999999998E-2</v>
      </c>
      <c r="KKX3">
        <v>-1.7757100000000001E-2</v>
      </c>
      <c r="KKY3">
        <v>-1.91606E-2</v>
      </c>
      <c r="KKZ3">
        <v>-1.9163699999999999E-2</v>
      </c>
      <c r="KLA3">
        <v>-1.77661E-2</v>
      </c>
      <c r="KLB3">
        <v>-1.6368299999999999E-2</v>
      </c>
      <c r="KLC3">
        <v>-1.4970300000000001E-2</v>
      </c>
      <c r="KLD3">
        <v>-1.3572000000000001E-2</v>
      </c>
      <c r="KLE3">
        <v>-1.21735E-2</v>
      </c>
      <c r="KLF3">
        <v>-1.0774799999999999E-2</v>
      </c>
      <c r="KLG3">
        <v>-9.3758000000000001E-3</v>
      </c>
      <c r="KLH3">
        <v>-7.9766200000000002E-3</v>
      </c>
      <c r="KLI3">
        <v>-6.5772000000000001E-3</v>
      </c>
      <c r="KLJ3">
        <v>-5.1775600000000003E-3</v>
      </c>
      <c r="KLK3">
        <v>-3.7776900000000002E-3</v>
      </c>
      <c r="KLL3">
        <v>-2.3775900000000002E-3</v>
      </c>
      <c r="KLM3">
        <v>-9.7725799999999995E-4</v>
      </c>
      <c r="KLN3">
        <v>4.2329899999999997E-4</v>
      </c>
      <c r="KLO3">
        <v>1.8240800000000001E-3</v>
      </c>
      <c r="KLP3">
        <v>3.2250999999999998E-3</v>
      </c>
      <c r="KLQ3">
        <v>4.6263399999999996E-3</v>
      </c>
      <c r="KLR3">
        <v>4.6251499999999997E-3</v>
      </c>
      <c r="KLS3">
        <v>4.6239599999999999E-3</v>
      </c>
      <c r="KLT3">
        <v>4.6227600000000001E-3</v>
      </c>
      <c r="KLU3">
        <v>4.6215700000000002E-3</v>
      </c>
      <c r="KLV3">
        <v>4.6203700000000004E-3</v>
      </c>
      <c r="KLW3">
        <v>4.6191799999999996E-3</v>
      </c>
      <c r="KLX3">
        <v>4.6179799999999998E-3</v>
      </c>
      <c r="KLY3">
        <v>4.61679E-3</v>
      </c>
      <c r="KLZ3">
        <v>3.21201E-3</v>
      </c>
      <c r="KMA3">
        <v>1.807E-3</v>
      </c>
      <c r="KMB3">
        <v>4.0176399999999998E-4</v>
      </c>
      <c r="KMC3">
        <v>-1.0036999999999999E-3</v>
      </c>
      <c r="KMD3">
        <v>-2.4093999999999999E-3</v>
      </c>
      <c r="KME3">
        <v>-3.81533E-3</v>
      </c>
      <c r="KMF3">
        <v>-5.2214899999999996E-3</v>
      </c>
      <c r="KMG3">
        <v>-6.6278800000000001E-3</v>
      </c>
      <c r="KMH3">
        <v>-6.6299999999999996E-3</v>
      </c>
      <c r="KMI3">
        <v>-5.2275000000000004E-3</v>
      </c>
      <c r="KMJ3">
        <v>-3.8247799999999998E-3</v>
      </c>
      <c r="KMK3">
        <v>-3.8266699999999999E-3</v>
      </c>
      <c r="KML3">
        <v>-3.8285599999999999E-3</v>
      </c>
      <c r="KMM3">
        <v>-2.42538E-3</v>
      </c>
      <c r="KMN3">
        <v>3.8322600000000002E-4</v>
      </c>
      <c r="KMO3">
        <v>1.7869800000000001E-3</v>
      </c>
      <c r="KMP3">
        <v>3.8012899999999999E-4</v>
      </c>
      <c r="KMQ3">
        <v>-1.0269599999999999E-3</v>
      </c>
      <c r="KMR3">
        <v>-2.4342700000000001E-3</v>
      </c>
      <c r="KMS3">
        <v>-3.8418200000000001E-3</v>
      </c>
      <c r="KMT3">
        <v>-5.2496000000000001E-3</v>
      </c>
      <c r="KMU3">
        <v>-8.0636000000000006E-3</v>
      </c>
      <c r="KMV3">
        <v>-8.0658499999999994E-3</v>
      </c>
      <c r="KMW3">
        <v>-8.06809E-3</v>
      </c>
      <c r="KMX3">
        <v>-8.0703300000000006E-3</v>
      </c>
      <c r="KMY3">
        <v>-8.0725799999999993E-3</v>
      </c>
      <c r="KMZ3">
        <v>-8.0748199999999999E-3</v>
      </c>
      <c r="KNA3">
        <v>-6.6703800000000001E-3</v>
      </c>
      <c r="KNB3">
        <v>-5.2657099999999998E-3</v>
      </c>
      <c r="KNC3">
        <v>-3.8608100000000001E-3</v>
      </c>
      <c r="KND3">
        <v>-2.4556700000000001E-3</v>
      </c>
      <c r="KNE3">
        <v>-1.05031E-3</v>
      </c>
      <c r="KNF3">
        <v>-1.0519800000000001E-3</v>
      </c>
      <c r="KNG3">
        <v>-1.0536600000000001E-3</v>
      </c>
      <c r="KNH3">
        <v>-1.0553299999999999E-3</v>
      </c>
      <c r="KNI3">
        <v>-1.057E-3</v>
      </c>
      <c r="KNJ3">
        <v>3.4904700000000001E-4</v>
      </c>
      <c r="KNK3">
        <v>1.75533E-3</v>
      </c>
      <c r="KNL3">
        <v>4.16753E-3</v>
      </c>
      <c r="KNM3">
        <v>6.5801200000000001E-3</v>
      </c>
      <c r="KNN3">
        <v>6.1767300000000001E-3</v>
      </c>
      <c r="KNO3">
        <v>5.7732699999999996E-3</v>
      </c>
      <c r="KNP3">
        <v>5.3697500000000004E-3</v>
      </c>
      <c r="KNQ3">
        <v>6.3746999999999996E-3</v>
      </c>
      <c r="KNR3">
        <v>7.3798099999999997E-3</v>
      </c>
      <c r="KNS3">
        <v>8.3850899999999996E-3</v>
      </c>
      <c r="KNT3">
        <v>9.3905299999999994E-3</v>
      </c>
      <c r="KNU3">
        <v>1.03961E-2</v>
      </c>
      <c r="KNV3">
        <v>1.09993E-2</v>
      </c>
      <c r="KNW3">
        <v>1.2810500000000001E-2</v>
      </c>
      <c r="KNX3">
        <v>1.6031299999999998E-2</v>
      </c>
      <c r="KNY3">
        <v>1.7641799999999999E-2</v>
      </c>
      <c r="KNZ3">
        <v>1.8044399999999999E-2</v>
      </c>
      <c r="KOA3">
        <v>2.1266500000000001E-2</v>
      </c>
      <c r="KOB3">
        <v>2.1065199999999999E-2</v>
      </c>
      <c r="KOC3">
        <v>2.0863900000000001E-2</v>
      </c>
      <c r="KOD3">
        <v>2.06626E-2</v>
      </c>
      <c r="KOE3">
        <v>2.0461300000000002E-2</v>
      </c>
      <c r="KOF3">
        <v>2.0461400000000001E-2</v>
      </c>
      <c r="KOG3">
        <v>2.1267399999999999E-2</v>
      </c>
      <c r="KOH3">
        <v>2.2678E-2</v>
      </c>
      <c r="KOI3">
        <v>2.3685899999999999E-2</v>
      </c>
      <c r="KOJ3">
        <v>2.5097000000000001E-2</v>
      </c>
      <c r="KOK3">
        <v>2.4895899999999999E-2</v>
      </c>
      <c r="KOL3">
        <v>2.5702599999999999E-2</v>
      </c>
      <c r="KOM3">
        <v>2.5904699999999999E-2</v>
      </c>
      <c r="KON3">
        <v>2.5300400000000001E-2</v>
      </c>
      <c r="KOO3">
        <v>2.5300900000000001E-2</v>
      </c>
      <c r="KOP3">
        <v>2.6914400000000002E-2</v>
      </c>
      <c r="KOQ3">
        <v>2.7721699999999998E-2</v>
      </c>
      <c r="KOR3">
        <v>2.8730700000000001E-2</v>
      </c>
      <c r="KOS3">
        <v>3.0143199999999998E-2</v>
      </c>
      <c r="KOT3">
        <v>3.09509E-2</v>
      </c>
      <c r="KOU3">
        <v>3.0951800000000002E-2</v>
      </c>
      <c r="KOV3">
        <v>3.0952799999999999E-2</v>
      </c>
      <c r="KOW3">
        <v>3.1558999999999997E-2</v>
      </c>
      <c r="KOX3">
        <v>3.3174099999999998E-2</v>
      </c>
      <c r="KOY3">
        <v>3.5596599999999999E-2</v>
      </c>
      <c r="KOZ3">
        <v>3.8624899999999997E-2</v>
      </c>
      <c r="KPA3">
        <v>4.14519E-2</v>
      </c>
      <c r="KPB3">
        <v>4.3471999999999997E-2</v>
      </c>
      <c r="KPC3">
        <v>4.6703599999999998E-2</v>
      </c>
      <c r="KPD3">
        <v>4.99357E-2</v>
      </c>
      <c r="KPE3">
        <v>5.3975799999999997E-2</v>
      </c>
      <c r="KPF3">
        <v>5.6603300000000002E-2</v>
      </c>
      <c r="KPG3">
        <v>5.12151E-2</v>
      </c>
      <c r="KPH3">
        <v>4.5623999999999998E-2</v>
      </c>
      <c r="KPI3">
        <v>3.8618399999999997E-2</v>
      </c>
      <c r="KPJ3">
        <v>3.2419499999999997E-2</v>
      </c>
      <c r="KPK3">
        <v>2.62195E-2</v>
      </c>
      <c r="KPL3">
        <v>2.0018600000000001E-2</v>
      </c>
      <c r="KPM3">
        <v>1.13925E-2</v>
      </c>
      <c r="KPN3">
        <v>2.76494E-3</v>
      </c>
      <c r="KPO3">
        <v>-4.2476299999999996E-3</v>
      </c>
      <c r="KPP3">
        <v>-1.12613E-2</v>
      </c>
      <c r="KPQ3">
        <v>-7.8284400000000007E-3</v>
      </c>
      <c r="KPR3">
        <v>-4.3949699999999998E-3</v>
      </c>
      <c r="KPS3">
        <v>4.5386599999999998E-4</v>
      </c>
      <c r="KPT3">
        <v>-5.5831800000000003E-4</v>
      </c>
      <c r="KPU3">
        <v>-1.5706699999999999E-3</v>
      </c>
      <c r="KPV3">
        <v>-2.58319E-3</v>
      </c>
      <c r="KPW3">
        <v>-3.5958700000000001E-3</v>
      </c>
      <c r="KPX3">
        <v>-3.5977299999999999E-3</v>
      </c>
      <c r="KPY3">
        <v>-3.5995900000000002E-3</v>
      </c>
      <c r="KPZ3">
        <v>-3.60145E-3</v>
      </c>
      <c r="KQA3">
        <v>-3.6033200000000001E-3</v>
      </c>
      <c r="KQB3">
        <v>-3.6051799999999999E-3</v>
      </c>
      <c r="KQC3">
        <v>-6.0344200000000004E-3</v>
      </c>
      <c r="KQD3">
        <v>-7.4525800000000003E-3</v>
      </c>
      <c r="KQE3">
        <v>-7.4547600000000004E-3</v>
      </c>
      <c r="KQF3">
        <v>-5.72267E-3</v>
      </c>
      <c r="KQG3">
        <v>-3.9902899999999996E-3</v>
      </c>
      <c r="KQH3">
        <v>-8.4107099999999998E-4</v>
      </c>
      <c r="KQI3">
        <v>5.7396499999999996E-4</v>
      </c>
      <c r="KQJ3">
        <v>-1.1624000000000001E-3</v>
      </c>
      <c r="KQK3">
        <v>-5.32804E-3</v>
      </c>
      <c r="KQL3">
        <v>-9.4943700000000002E-3</v>
      </c>
      <c r="KQM3">
        <v>-1.19261E-2</v>
      </c>
      <c r="KQN3">
        <v>-1.19287E-2</v>
      </c>
      <c r="KQO3">
        <v>-1.1931199999999999E-2</v>
      </c>
      <c r="KQP3">
        <v>-1.19338E-2</v>
      </c>
      <c r="KQQ3">
        <v>-9.1011100000000008E-3</v>
      </c>
      <c r="KQR3">
        <v>-7.6857100000000001E-3</v>
      </c>
      <c r="KQS3">
        <v>-1.0037900000000001E-3</v>
      </c>
      <c r="KQT3">
        <v>2.8433099999999999E-3</v>
      </c>
      <c r="KQU3">
        <v>8.1091199999999992E-3</v>
      </c>
      <c r="KQV3">
        <v>7.0952200000000002E-3</v>
      </c>
      <c r="KQW3">
        <v>6.0811499999999996E-3</v>
      </c>
      <c r="KQX3">
        <v>2.2300499999999999E-3</v>
      </c>
      <c r="KQY3">
        <v>2.2286599999999999E-3</v>
      </c>
      <c r="KQZ3">
        <v>2.2272699999999999E-3</v>
      </c>
      <c r="KRA3">
        <v>2.22588E-3</v>
      </c>
      <c r="KRB3">
        <v>2.22449E-3</v>
      </c>
      <c r="KRC3">
        <v>2.2231E-3</v>
      </c>
      <c r="KRD3">
        <v>2.2217000000000001E-3</v>
      </c>
      <c r="KRE3">
        <v>2.2203100000000001E-3</v>
      </c>
      <c r="KRF3">
        <v>7.9955E-4</v>
      </c>
      <c r="KRG3">
        <v>-6.2144700000000002E-4</v>
      </c>
      <c r="KRH3">
        <v>-2.0426799999999998E-3</v>
      </c>
      <c r="KRI3">
        <v>-3.46415E-3</v>
      </c>
      <c r="KRJ3">
        <v>-4.8858499999999997E-3</v>
      </c>
      <c r="KRK3">
        <v>-4.8878300000000001E-3</v>
      </c>
      <c r="KRL3">
        <v>-4.8898199999999996E-3</v>
      </c>
      <c r="KRM3">
        <v>-4.8918E-3</v>
      </c>
      <c r="KRN3">
        <v>-4.8937900000000003E-3</v>
      </c>
      <c r="KRO3">
        <v>-4.8957699999999998E-3</v>
      </c>
      <c r="KRP3">
        <v>-4.8977600000000001E-3</v>
      </c>
      <c r="KRQ3">
        <v>-4.8997499999999996E-3</v>
      </c>
      <c r="KRR3">
        <v>-4.90173E-3</v>
      </c>
      <c r="KRS3">
        <v>-4.9037200000000003E-3</v>
      </c>
      <c r="KRT3">
        <v>-4.9057099999999998E-3</v>
      </c>
      <c r="KRU3">
        <v>-4.9077000000000001E-3</v>
      </c>
      <c r="KRV3">
        <v>-4.9096900000000004E-3</v>
      </c>
      <c r="KRW3">
        <v>-4.9116799999999999E-3</v>
      </c>
      <c r="KRX3">
        <v>-4.9136700000000002E-3</v>
      </c>
      <c r="KRY3">
        <v>-4.9156599999999996E-3</v>
      </c>
      <c r="KRZ3">
        <v>-4.91765E-3</v>
      </c>
      <c r="KSA3">
        <v>-4.9196500000000002E-3</v>
      </c>
      <c r="KSB3">
        <v>-3.4996799999999998E-3</v>
      </c>
      <c r="KSC3">
        <v>-2.0794899999999998E-3</v>
      </c>
      <c r="KSD3">
        <v>-6.5905499999999997E-4</v>
      </c>
      <c r="KSE3">
        <v>7.6161299999999996E-4</v>
      </c>
      <c r="KSF3">
        <v>2.1825199999999999E-3</v>
      </c>
      <c r="KSG3">
        <v>3.6036499999999999E-3</v>
      </c>
      <c r="KSH3">
        <v>5.0250299999999998E-3</v>
      </c>
      <c r="KSI3">
        <v>6.44664E-3</v>
      </c>
      <c r="KSJ3">
        <v>7.8684800000000006E-3</v>
      </c>
      <c r="KSK3">
        <v>7.8675399999999993E-3</v>
      </c>
      <c r="KSL3">
        <v>6.4434699999999998E-3</v>
      </c>
      <c r="KSM3">
        <v>5.0191599999999999E-3</v>
      </c>
      <c r="KSN3">
        <v>3.5946200000000002E-3</v>
      </c>
      <c r="KSO3">
        <v>2.1698400000000001E-3</v>
      </c>
      <c r="KSP3">
        <v>3.1852899999999999E-3</v>
      </c>
      <c r="KSQ3">
        <v>5.6246300000000003E-3</v>
      </c>
      <c r="KSR3">
        <v>6.6405400000000003E-3</v>
      </c>
      <c r="KSS3">
        <v>6.2326500000000002E-3</v>
      </c>
      <c r="KST3">
        <v>5.8246900000000004E-3</v>
      </c>
      <c r="KSU3">
        <v>5.8235800000000001E-3</v>
      </c>
      <c r="KSV3">
        <v>5.8224699999999997E-3</v>
      </c>
      <c r="KSW3">
        <v>6.8388099999999999E-3</v>
      </c>
      <c r="KSX3">
        <v>7.8553200000000007E-3</v>
      </c>
      <c r="KSY3">
        <v>9.8896299999999999E-3</v>
      </c>
      <c r="KSZ3">
        <v>1.0906600000000001E-2</v>
      </c>
      <c r="KTA3">
        <v>1.33486E-2</v>
      </c>
      <c r="KTB3">
        <v>1.6401700000000002E-2</v>
      </c>
      <c r="KTC3">
        <v>1.96589E-2</v>
      </c>
      <c r="KTD3">
        <v>1.6604799999999999E-2</v>
      </c>
      <c r="KTE3">
        <v>1.33466E-2</v>
      </c>
      <c r="KTF3">
        <v>1.1717E-2</v>
      </c>
      <c r="KTG3">
        <v>1.2531E-2</v>
      </c>
      <c r="KTH3">
        <v>1.33451E-2</v>
      </c>
      <c r="KTI3">
        <v>1.4159400000000001E-2</v>
      </c>
      <c r="KTJ3">
        <v>1.4973800000000001E-2</v>
      </c>
      <c r="KTK3">
        <v>1.7214500000000001E-2</v>
      </c>
      <c r="KTL3">
        <v>1.8640500000000001E-2</v>
      </c>
      <c r="KTM3">
        <v>2.0881799999999999E-2</v>
      </c>
      <c r="KTN3">
        <v>2.5161300000000001E-2</v>
      </c>
      <c r="KTO3">
        <v>3.00529E-2</v>
      </c>
      <c r="KTP3">
        <v>3.3926199999999997E-2</v>
      </c>
      <c r="KTQ3">
        <v>3.8615499999999997E-2</v>
      </c>
      <c r="KTR3">
        <v>4.4732500000000001E-2</v>
      </c>
      <c r="KTS3">
        <v>5.1665900000000001E-2</v>
      </c>
      <c r="KTT3">
        <v>5.6969499999999999E-2</v>
      </c>
      <c r="KTU3">
        <v>6.28856E-2</v>
      </c>
      <c r="KTV3">
        <v>7.0434099999999999E-2</v>
      </c>
      <c r="KTW3">
        <v>7.7983700000000003E-2</v>
      </c>
      <c r="KTX3">
        <v>8.2883399999999996E-2</v>
      </c>
      <c r="KTY3">
        <v>8.8191699999999998E-2</v>
      </c>
      <c r="KTZ3">
        <v>9.2888999999999999E-2</v>
      </c>
      <c r="KUA3">
        <v>9.4323199999999996E-2</v>
      </c>
      <c r="KUB3">
        <v>9.3309299999999998E-2</v>
      </c>
      <c r="KUC3">
        <v>9.2907400000000001E-2</v>
      </c>
      <c r="KUD3">
        <v>9.3525700000000003E-2</v>
      </c>
      <c r="KUE3">
        <v>9.2103400000000002E-2</v>
      </c>
      <c r="KUF3">
        <v>8.5578799999999997E-2</v>
      </c>
      <c r="KUG3">
        <v>7.9665399999999997E-2</v>
      </c>
      <c r="KUH3">
        <v>7.5792200000000004E-2</v>
      </c>
      <c r="KUI3">
        <v>7.4572100000000002E-2</v>
      </c>
      <c r="KUJ3">
        <v>7.3964199999999994E-2</v>
      </c>
      <c r="KUK3">
        <v>7.5602100000000005E-2</v>
      </c>
      <c r="KUL3">
        <v>7.7240299999999998E-2</v>
      </c>
      <c r="KUM3">
        <v>7.0772399999999999E-2</v>
      </c>
      <c r="KUN3">
        <v>6.5120300000000006E-2</v>
      </c>
      <c r="KUO3">
        <v>5.6607999999999999E-2</v>
      </c>
      <c r="KUP3">
        <v>4.9932600000000001E-2</v>
      </c>
      <c r="KUQ3">
        <v>4.3256000000000003E-2</v>
      </c>
      <c r="KUR3">
        <v>3.8008399999999998E-2</v>
      </c>
      <c r="KUS3">
        <v>3.0716899999999998E-2</v>
      </c>
      <c r="KUT3">
        <v>2.34241E-2</v>
      </c>
      <c r="KUU3">
        <v>1.53128E-2</v>
      </c>
      <c r="KUV3">
        <v>7.2001499999999998E-3</v>
      </c>
      <c r="KUW3">
        <v>6.17733E-3</v>
      </c>
      <c r="KUX3">
        <v>5.1543300000000004E-3</v>
      </c>
      <c r="KUY3">
        <v>2.70032E-3</v>
      </c>
      <c r="KUZ3">
        <v>-1.6295400000000001E-4</v>
      </c>
      <c r="KVA3">
        <v>-3.0266999999999998E-3</v>
      </c>
      <c r="KVB3">
        <v>-5.89093E-3</v>
      </c>
      <c r="KVC3">
        <v>-8.7556300000000004E-3</v>
      </c>
      <c r="KVD3">
        <v>-1.1620800000000001E-2</v>
      </c>
      <c r="KVE3">
        <v>-1.4486499999999999E-2</v>
      </c>
      <c r="KVF3">
        <v>-1.7352599999999999E-2</v>
      </c>
      <c r="KVG3">
        <v>-1.8787399999999999E-2</v>
      </c>
      <c r="KVH3">
        <v>-1.8790600000000001E-2</v>
      </c>
      <c r="KVI3">
        <v>-1.87937E-2</v>
      </c>
      <c r="KVJ3">
        <v>-1.8796799999999999E-2</v>
      </c>
      <c r="KVK3">
        <v>-1.73677E-2</v>
      </c>
      <c r="KVL3">
        <v>-1.88031E-2</v>
      </c>
      <c r="KVM3">
        <v>-1.8806300000000001E-2</v>
      </c>
      <c r="KVN3">
        <v>-1.88094E-2</v>
      </c>
      <c r="KVO3">
        <v>-1.8812499999999999E-2</v>
      </c>
      <c r="KVP3">
        <v>-1.8815700000000001E-2</v>
      </c>
      <c r="KVQ3">
        <v>-1.88188E-2</v>
      </c>
      <c r="KVR3">
        <v>-1.7388799999999999E-2</v>
      </c>
      <c r="KVS3">
        <v>-1.59586E-2</v>
      </c>
      <c r="KVT3">
        <v>-1.45282E-2</v>
      </c>
      <c r="KVU3">
        <v>-1.30975E-2</v>
      </c>
      <c r="KVV3">
        <v>-1.1666599999999999E-2</v>
      </c>
      <c r="KVW3">
        <v>-1.02354E-2</v>
      </c>
      <c r="KVX3">
        <v>-8.8039899999999994E-3</v>
      </c>
      <c r="KVY3">
        <v>-7.3723399999999998E-3</v>
      </c>
      <c r="KVZ3">
        <v>-4.5063899999999999E-3</v>
      </c>
      <c r="KWA3">
        <v>-1.63995E-3</v>
      </c>
      <c r="KWB3">
        <v>-3.0759799999999999E-3</v>
      </c>
      <c r="KWC3">
        <v>-4.5122399999999998E-3</v>
      </c>
      <c r="KWD3">
        <v>-4.5142000000000003E-3</v>
      </c>
      <c r="KWE3">
        <v>-4.51615E-3</v>
      </c>
      <c r="KWF3">
        <v>-4.5181099999999997E-3</v>
      </c>
      <c r="KWG3">
        <v>-4.5200600000000002E-3</v>
      </c>
      <c r="KWH3">
        <v>-4.5220199999999999E-3</v>
      </c>
      <c r="KWI3">
        <v>-4.5239700000000004E-3</v>
      </c>
      <c r="KWJ3">
        <v>-4.5259300000000001E-3</v>
      </c>
      <c r="KWK3">
        <v>-4.5278899999999997E-3</v>
      </c>
      <c r="KWL3">
        <v>-4.5298400000000003E-3</v>
      </c>
      <c r="KWM3">
        <v>-4.5317999999999999E-3</v>
      </c>
      <c r="KWN3">
        <v>-4.5337600000000004E-3</v>
      </c>
      <c r="KWO3">
        <v>-4.53572E-3</v>
      </c>
      <c r="KWP3">
        <v>-4.5376799999999997E-3</v>
      </c>
      <c r="KWQ3">
        <v>-4.5396400000000002E-3</v>
      </c>
      <c r="KWR3">
        <v>-3.1053700000000001E-3</v>
      </c>
      <c r="KWS3">
        <v>-1.6708599999999999E-3</v>
      </c>
      <c r="KWT3">
        <v>7.8994700000000004E-4</v>
      </c>
      <c r="KWU3">
        <v>2.2250299999999998E-3</v>
      </c>
      <c r="KWV3">
        <v>3.6603400000000002E-3</v>
      </c>
      <c r="KWW3">
        <v>5.0959000000000004E-3</v>
      </c>
      <c r="KWX3">
        <v>6.5316999999999997E-3</v>
      </c>
      <c r="KWY3">
        <v>7.9677399999999992E-3</v>
      </c>
      <c r="KWZ3">
        <v>1.04306E-2</v>
      </c>
      <c r="KXA3">
        <v>1.14565E-2</v>
      </c>
      <c r="KXB3">
        <v>1.3216E-2</v>
      </c>
      <c r="KXC3">
        <v>1.3215599999999999E-2</v>
      </c>
      <c r="KXD3">
        <v>1.32151E-2</v>
      </c>
      <c r="KXE3">
        <v>1.2481000000000001E-2</v>
      </c>
      <c r="KXF3">
        <v>1.24805E-2</v>
      </c>
      <c r="KXG3">
        <v>1.24799E-2</v>
      </c>
      <c r="KXH3">
        <v>1.24794E-2</v>
      </c>
      <c r="KXI3">
        <v>1.14515E-2</v>
      </c>
      <c r="KXJ3">
        <v>8.9850499999999996E-3</v>
      </c>
      <c r="KXK3">
        <v>6.5181800000000002E-3</v>
      </c>
      <c r="KXL3">
        <v>4.0508899999999997E-3</v>
      </c>
      <c r="KXM3">
        <v>4.0496400000000002E-3</v>
      </c>
      <c r="KXN3">
        <v>4.0483899999999998E-3</v>
      </c>
      <c r="KXO3">
        <v>4.0471400000000003E-3</v>
      </c>
      <c r="KXP3">
        <v>4.04588E-3</v>
      </c>
      <c r="KXQ3">
        <v>2.60539E-3</v>
      </c>
      <c r="KXR3">
        <v>-2.7472E-4</v>
      </c>
      <c r="KXS3">
        <v>-1.7158200000000001E-3</v>
      </c>
      <c r="KXT3">
        <v>-3.1571699999999999E-3</v>
      </c>
      <c r="KXU3">
        <v>-4.5987500000000004E-3</v>
      </c>
      <c r="KXV3">
        <v>-6.0405800000000003E-3</v>
      </c>
      <c r="KXW3">
        <v>-7.4826500000000004E-3</v>
      </c>
      <c r="KXX3">
        <v>-8.9249700000000008E-3</v>
      </c>
      <c r="KXY3">
        <v>-1.03675E-2</v>
      </c>
      <c r="KXZ3">
        <v>-1.1810299999999999E-2</v>
      </c>
      <c r="KYA3">
        <v>-1.1812899999999999E-2</v>
      </c>
      <c r="KYB3">
        <v>-1.32561E-2</v>
      </c>
      <c r="KYC3">
        <v>-1.4699500000000001E-2</v>
      </c>
      <c r="KYD3">
        <v>-1.6143100000000001E-2</v>
      </c>
      <c r="KYE3">
        <v>-1.61461E-2</v>
      </c>
      <c r="KYF3">
        <v>-1.6149E-2</v>
      </c>
      <c r="KYG3">
        <v>-1.47108E-2</v>
      </c>
      <c r="KYH3">
        <v>-1.3272300000000001E-2</v>
      </c>
      <c r="KYI3">
        <v>-1.18336E-2</v>
      </c>
      <c r="KYJ3">
        <v>-1.18362E-2</v>
      </c>
      <c r="KYK3">
        <v>-1.18388E-2</v>
      </c>
      <c r="KYL3">
        <v>-1.18414E-2</v>
      </c>
      <c r="KYM3">
        <v>-1.1844E-2</v>
      </c>
      <c r="KYN3">
        <v>-1.1846600000000001E-2</v>
      </c>
      <c r="KYO3">
        <v>-1.1849200000000001E-2</v>
      </c>
      <c r="KYP3">
        <v>-1.1851799999999999E-2</v>
      </c>
      <c r="KYQ3">
        <v>-1.08241E-2</v>
      </c>
      <c r="KYR3">
        <v>-1.22691E-2</v>
      </c>
      <c r="KYS3">
        <v>-1.61875E-2</v>
      </c>
      <c r="KYT3">
        <v>-1.7633200000000002E-2</v>
      </c>
      <c r="KYU3">
        <v>-1.9079200000000001E-2</v>
      </c>
      <c r="KYV3">
        <v>-1.9082399999999999E-2</v>
      </c>
      <c r="KYW3">
        <v>-1.9085600000000001E-2</v>
      </c>
      <c r="KYX3">
        <v>-1.90888E-2</v>
      </c>
      <c r="KYY3">
        <v>-1.9092000000000001E-2</v>
      </c>
      <c r="KYZ3">
        <v>-1.90952E-2</v>
      </c>
      <c r="KZA3">
        <v>-1.9098400000000001E-2</v>
      </c>
      <c r="KZB3">
        <v>-1.91016E-2</v>
      </c>
      <c r="KZC3">
        <v>-1.9104900000000001E-2</v>
      </c>
      <c r="KZD3">
        <v>-1.9108099999999999E-2</v>
      </c>
      <c r="KZE3">
        <v>-1.9111300000000001E-2</v>
      </c>
      <c r="KZF3">
        <v>-1.91145E-2</v>
      </c>
      <c r="KZG3">
        <v>-1.9117700000000001E-2</v>
      </c>
      <c r="KZH3">
        <v>-1.91209E-2</v>
      </c>
      <c r="KZI3">
        <v>-1.9124200000000001E-2</v>
      </c>
      <c r="KZJ3">
        <v>-1.66508E-2</v>
      </c>
      <c r="KZK3">
        <v>-1.4176899999999999E-2</v>
      </c>
      <c r="KZL3">
        <v>-9.8449200000000001E-3</v>
      </c>
      <c r="KZM3">
        <v>-5.5121700000000003E-3</v>
      </c>
      <c r="KZN3">
        <v>-1.1787E-3</v>
      </c>
      <c r="KZO3">
        <v>1.7102E-3</v>
      </c>
      <c r="KZP3">
        <v>3.15416E-3</v>
      </c>
      <c r="KZQ3">
        <v>2.12028E-3</v>
      </c>
      <c r="KZR3">
        <v>1.0862199999999999E-3</v>
      </c>
      <c r="KZS3">
        <v>1.0847000000000001E-3</v>
      </c>
      <c r="KZT3">
        <v>-3.6273799999999998E-4</v>
      </c>
      <c r="KZU3">
        <v>-1.8104200000000001E-3</v>
      </c>
      <c r="KZV3">
        <v>-3.2583400000000002E-3</v>
      </c>
      <c r="KZW3">
        <v>-4.7065099999999997E-3</v>
      </c>
      <c r="KZX3">
        <v>-6.1549300000000003E-3</v>
      </c>
      <c r="KZY3">
        <v>-7.6035900000000003E-3</v>
      </c>
      <c r="KZZ3">
        <v>-9.0524899999999998E-3</v>
      </c>
      <c r="LAA3">
        <v>-8.0214599999999994E-3</v>
      </c>
      <c r="LAB3">
        <v>-6.9902599999999999E-3</v>
      </c>
      <c r="LAC3">
        <v>-5.9588899999999997E-3</v>
      </c>
      <c r="LAD3">
        <v>-5.9610100000000001E-3</v>
      </c>
      <c r="LAE3">
        <v>-6.9968900000000004E-3</v>
      </c>
      <c r="LAF3">
        <v>-8.0329400000000006E-3</v>
      </c>
      <c r="LAG3">
        <v>-9.0691599999999997E-3</v>
      </c>
      <c r="LAH3">
        <v>-9.0715499999999994E-3</v>
      </c>
      <c r="LAI3">
        <v>-6.1784400000000003E-3</v>
      </c>
      <c r="LAJ3">
        <v>-4.7327200000000002E-3</v>
      </c>
      <c r="LAK3">
        <v>-3.2867500000000002E-3</v>
      </c>
      <c r="LAL3">
        <v>-1.8405400000000001E-3</v>
      </c>
      <c r="LAM3">
        <v>-3.9408599999999998E-4</v>
      </c>
      <c r="LAN3">
        <v>-3.9574100000000002E-4</v>
      </c>
      <c r="LAO3">
        <v>1.05108E-3</v>
      </c>
      <c r="LAP3">
        <v>1.04955E-3</v>
      </c>
      <c r="LAQ3">
        <v>-1.84943E-3</v>
      </c>
      <c r="LAR3">
        <v>-3.3000600000000001E-3</v>
      </c>
      <c r="LAS3">
        <v>-6.1998899999999996E-3</v>
      </c>
      <c r="LAT3">
        <v>-6.2020399999999998E-3</v>
      </c>
      <c r="LAU3">
        <v>-7.6534000000000003E-3</v>
      </c>
      <c r="LAV3">
        <v>-9.1050000000000002E-3</v>
      </c>
      <c r="LAW3">
        <v>-1.0556899999999999E-2</v>
      </c>
      <c r="LAX3">
        <v>-1.2008899999999999E-2</v>
      </c>
      <c r="LAY3">
        <v>-1.3461300000000001E-2</v>
      </c>
      <c r="LAZ3">
        <v>-1.4913900000000001E-2</v>
      </c>
      <c r="LBA3">
        <v>-1.6366700000000001E-2</v>
      </c>
      <c r="LBB3">
        <v>-1.6369700000000001E-2</v>
      </c>
      <c r="LBC3">
        <v>-1.49225E-2</v>
      </c>
      <c r="LBD3">
        <v>-1.34751E-2</v>
      </c>
      <c r="LBE3">
        <v>-1.20275E-2</v>
      </c>
      <c r="LBF3">
        <v>-1.05795E-2</v>
      </c>
      <c r="LBG3">
        <v>-7.6807000000000004E-3</v>
      </c>
      <c r="LBH3">
        <v>-6.2321800000000004E-3</v>
      </c>
      <c r="LBI3">
        <v>-4.7834100000000001E-3</v>
      </c>
      <c r="LBJ3">
        <v>-4.7854500000000001E-3</v>
      </c>
      <c r="LBK3">
        <v>-4.7874800000000002E-3</v>
      </c>
      <c r="LBL3">
        <v>-4.7895200000000002E-3</v>
      </c>
      <c r="LBM3">
        <v>-4.7915600000000003E-3</v>
      </c>
      <c r="LBN3">
        <v>-4.7936000000000003E-3</v>
      </c>
      <c r="LBO3">
        <v>-4.7956300000000004E-3</v>
      </c>
      <c r="LBP3">
        <v>-4.7976700000000004E-3</v>
      </c>
      <c r="LBQ3">
        <v>-4.7997099999999996E-3</v>
      </c>
      <c r="LBR3">
        <v>-4.8017499999999996E-3</v>
      </c>
      <c r="LBS3">
        <v>-6.2559499999999997E-3</v>
      </c>
      <c r="LBT3">
        <v>-6.2581099999999999E-3</v>
      </c>
      <c r="LBU3">
        <v>-6.26028E-3</v>
      </c>
      <c r="LBV3">
        <v>-6.2624500000000001E-3</v>
      </c>
      <c r="LBW3">
        <v>-6.2646100000000003E-3</v>
      </c>
      <c r="LBX3">
        <v>-6.2667799999999996E-3</v>
      </c>
      <c r="LBY3">
        <v>-4.8160599999999996E-3</v>
      </c>
      <c r="LBZ3">
        <v>-3.3650899999999998E-3</v>
      </c>
      <c r="LCA3">
        <v>-4.6073700000000002E-4</v>
      </c>
      <c r="LCB3">
        <v>9.9084600000000009E-4</v>
      </c>
      <c r="LCC3">
        <v>9.8929000000000009E-4</v>
      </c>
      <c r="LCD3">
        <v>-4.6577199999999999E-4</v>
      </c>
      <c r="LCE3">
        <v>-1.9210799999999999E-3</v>
      </c>
      <c r="LCF3">
        <v>-4.8303900000000004E-3</v>
      </c>
      <c r="LCG3">
        <v>-6.2863099999999998E-3</v>
      </c>
      <c r="LCH3">
        <v>-7.7424900000000003E-3</v>
      </c>
      <c r="LCI3">
        <v>-1.0652999999999999E-2</v>
      </c>
      <c r="LCJ3">
        <v>-1.21098E-2</v>
      </c>
      <c r="LCK3">
        <v>-1.35669E-2</v>
      </c>
      <c r="LCL3">
        <v>-1.50241E-2</v>
      </c>
      <c r="LCM3">
        <v>-1.6481699999999998E-2</v>
      </c>
      <c r="LCN3">
        <v>-1.7939400000000001E-2</v>
      </c>
      <c r="LCO3">
        <v>-1.79426E-2</v>
      </c>
      <c r="LCP3">
        <v>-1.64908E-2</v>
      </c>
      <c r="LCQ3">
        <v>-1.50387E-2</v>
      </c>
      <c r="LCR3">
        <v>-1.35864E-2</v>
      </c>
      <c r="LCS3">
        <v>-1.21339E-2</v>
      </c>
      <c r="LCT3">
        <v>-1.21365E-2</v>
      </c>
      <c r="LCU3">
        <v>-1.2139199999999999E-2</v>
      </c>
      <c r="LCV3">
        <v>-1.06862E-2</v>
      </c>
      <c r="LCW3">
        <v>-9.2328700000000007E-3</v>
      </c>
      <c r="LCX3">
        <v>-7.7793300000000001E-3</v>
      </c>
      <c r="LCY3">
        <v>-1.06938E-2</v>
      </c>
      <c r="LCZ3">
        <v>-1.3608800000000001E-2</v>
      </c>
      <c r="LDA3">
        <v>-1.6524299999999999E-2</v>
      </c>
      <c r="LDB3">
        <v>-1.7983800000000001E-2</v>
      </c>
      <c r="LDC3">
        <v>-1.9443599999999998E-2</v>
      </c>
      <c r="LDD3">
        <v>-1.94469E-2</v>
      </c>
      <c r="LDE3">
        <v>-1.79934E-2</v>
      </c>
      <c r="LDF3">
        <v>-1.6539600000000002E-2</v>
      </c>
      <c r="LDG3">
        <v>-1.6542600000000001E-2</v>
      </c>
      <c r="LDH3">
        <v>-1.65457E-2</v>
      </c>
      <c r="LDI3">
        <v>-1.6548799999999999E-2</v>
      </c>
      <c r="LDJ3">
        <v>-1.5094399999999999E-2</v>
      </c>
      <c r="LDK3">
        <v>-1.3639699999999999E-2</v>
      </c>
      <c r="LDL3">
        <v>-1.2184800000000001E-2</v>
      </c>
      <c r="LDM3">
        <v>-9.2718499999999999E-3</v>
      </c>
      <c r="LDN3">
        <v>-7.8163399999999997E-3</v>
      </c>
      <c r="LDO3">
        <v>-7.8186599999999998E-3</v>
      </c>
      <c r="LDP3">
        <v>-5.3212099999999998E-3</v>
      </c>
      <c r="LDQ3">
        <v>-3.8649999999999999E-3</v>
      </c>
      <c r="LDR3">
        <v>-5.3254299999999999E-3</v>
      </c>
      <c r="LDS3">
        <v>-8.2446800000000008E-3</v>
      </c>
      <c r="LDT3">
        <v>-9.7057299999999992E-3</v>
      </c>
      <c r="LDU3">
        <v>-1.1167E-2</v>
      </c>
      <c r="LDV3">
        <v>-1.26286E-2</v>
      </c>
      <c r="LDW3">
        <v>-1.4090399999999999E-2</v>
      </c>
      <c r="LDX3">
        <v>-1.65947E-2</v>
      </c>
      <c r="LDY3">
        <v>-1.80571E-2</v>
      </c>
      <c r="LDZ3">
        <v>-1.9519700000000001E-2</v>
      </c>
      <c r="LEA3">
        <v>-1.80635E-2</v>
      </c>
      <c r="LEB3">
        <v>-1.8066700000000002E-2</v>
      </c>
      <c r="LEC3">
        <v>-1.80699E-2</v>
      </c>
      <c r="LED3">
        <v>-1.9532999999999998E-2</v>
      </c>
      <c r="LEE3">
        <v>-1.9536299999999999E-2</v>
      </c>
      <c r="LEF3">
        <v>-1.8079499999999998E-2</v>
      </c>
      <c r="LEG3">
        <v>-1.6622399999999999E-2</v>
      </c>
      <c r="LEH3">
        <v>-1.41218E-2</v>
      </c>
      <c r="LEI3">
        <v>-1.26642E-2</v>
      </c>
      <c r="LEJ3">
        <v>-1.1206199999999999E-2</v>
      </c>
      <c r="LEK3">
        <v>-9.7480299999999995E-3</v>
      </c>
      <c r="LEL3">
        <v>-8.2895999999999994E-3</v>
      </c>
      <c r="LEM3">
        <v>-6.8309099999999999E-3</v>
      </c>
      <c r="LEN3">
        <v>-5.3719800000000002E-3</v>
      </c>
      <c r="LEO3">
        <v>-5.3740999999999997E-3</v>
      </c>
      <c r="LEP3">
        <v>-5.3762300000000001E-3</v>
      </c>
      <c r="LEQ3">
        <v>-5.3783499999999996E-3</v>
      </c>
      <c r="LER3">
        <v>-5.38048E-3</v>
      </c>
      <c r="LES3">
        <v>-6.8444100000000004E-3</v>
      </c>
      <c r="LET3">
        <v>-8.3085799999999994E-3</v>
      </c>
      <c r="LEU3">
        <v>-1.08173E-2</v>
      </c>
      <c r="LEV3">
        <v>-1.2282100000000001E-2</v>
      </c>
      <c r="LEW3">
        <v>-1.37471E-2</v>
      </c>
      <c r="LEX3">
        <v>-1.5212399999999999E-2</v>
      </c>
      <c r="LEY3">
        <v>-1.6677899999999999E-2</v>
      </c>
      <c r="LEZ3">
        <v>-1.8143699999999999E-2</v>
      </c>
      <c r="LFA3">
        <v>-1.9609700000000001E-2</v>
      </c>
      <c r="LFB3">
        <v>-1.8150099999999999E-2</v>
      </c>
      <c r="LFC3">
        <v>-1.8153300000000001E-2</v>
      </c>
      <c r="LFD3">
        <v>-1.96197E-2</v>
      </c>
      <c r="LFE3">
        <v>-1.9623000000000002E-2</v>
      </c>
      <c r="LFF3">
        <v>-1.9626399999999999E-2</v>
      </c>
      <c r="LFG3">
        <v>-1.96297E-2</v>
      </c>
      <c r="LFH3">
        <v>-1.9633100000000001E-2</v>
      </c>
      <c r="LFI3">
        <v>-1.9636399999999998E-2</v>
      </c>
      <c r="LFJ3">
        <v>-1.9639799999999999E-2</v>
      </c>
      <c r="LFK3">
        <v>-1.96431E-2</v>
      </c>
      <c r="LFL3">
        <v>-1.9646500000000001E-2</v>
      </c>
      <c r="LFM3">
        <v>-1.9649799999999999E-2</v>
      </c>
      <c r="LFN3">
        <v>-1.9653199999999999E-2</v>
      </c>
      <c r="LFO3">
        <v>-1.96565E-2</v>
      </c>
      <c r="LFP3">
        <v>-1.9659900000000001E-2</v>
      </c>
      <c r="LFQ3">
        <v>-1.9663300000000002E-2</v>
      </c>
      <c r="LFR3">
        <v>-1.9666599999999999E-2</v>
      </c>
      <c r="LFS3">
        <v>-1.967E-2</v>
      </c>
      <c r="LFT3">
        <v>-1.9673300000000001E-2</v>
      </c>
      <c r="LFU3">
        <v>-1.9676699999999998E-2</v>
      </c>
      <c r="LFV3">
        <v>-1.8214600000000001E-2</v>
      </c>
      <c r="LFW3">
        <v>-1.6752300000000001E-2</v>
      </c>
      <c r="LFX3">
        <v>-1.5289799999999999E-2</v>
      </c>
      <c r="LFY3">
        <v>-1.3827000000000001E-2</v>
      </c>
      <c r="LFZ3">
        <v>-1.2363900000000001E-2</v>
      </c>
      <c r="LGA3">
        <v>-1.09006E-2</v>
      </c>
      <c r="LGB3">
        <v>-9.4370300000000008E-3</v>
      </c>
      <c r="LGC3">
        <v>-9.4395199999999999E-3</v>
      </c>
      <c r="LGD3">
        <v>-1.09084E-2</v>
      </c>
      <c r="LGE3">
        <v>-1.2377600000000001E-2</v>
      </c>
      <c r="LGF3">
        <v>-1.3847E-2</v>
      </c>
      <c r="LGG3">
        <v>-1.5316700000000001E-2</v>
      </c>
      <c r="LGH3">
        <v>-1.52817E-2</v>
      </c>
      <c r="LGI3">
        <v>-1.5246600000000001E-2</v>
      </c>
      <c r="LGJ3">
        <v>-1.52116E-2</v>
      </c>
      <c r="LGK3">
        <v>-1.51766E-2</v>
      </c>
      <c r="LGL3">
        <v>-1.51415E-2</v>
      </c>
      <c r="LGM3">
        <v>-1.5106400000000001E-2</v>
      </c>
      <c r="LGN3">
        <v>-1.35765E-2</v>
      </c>
      <c r="LGO3">
        <v>-1.20734E-2</v>
      </c>
      <c r="LGP3">
        <v>-1.05702E-2</v>
      </c>
      <c r="LGQ3">
        <v>-9.1046700000000005E-3</v>
      </c>
      <c r="LGR3">
        <v>-5.1220500000000004E-3</v>
      </c>
      <c r="LGS3">
        <v>3.2955499999999998E-4</v>
      </c>
      <c r="LGT3">
        <v>3.2647800000000001E-3</v>
      </c>
      <c r="LGU3">
        <v>4.7319600000000003E-3</v>
      </c>
      <c r="LGV3">
        <v>4.7307E-3</v>
      </c>
      <c r="LGW3">
        <v>4.7294499999999996E-3</v>
      </c>
      <c r="LGX3">
        <v>7.6660599999999997E-3</v>
      </c>
      <c r="LGY3">
        <v>1.06032E-2</v>
      </c>
      <c r="LGZ3">
        <v>1.20716E-2</v>
      </c>
      <c r="LHA3">
        <v>1.2071E-2</v>
      </c>
      <c r="LHB3">
        <v>1.06009E-2</v>
      </c>
      <c r="LHC3">
        <v>9.1305899999999992E-3</v>
      </c>
      <c r="LHD3">
        <v>7.66002E-3</v>
      </c>
      <c r="LHE3">
        <v>6.1891999999999997E-3</v>
      </c>
      <c r="LHF3">
        <v>5.7680800000000001E-3</v>
      </c>
      <c r="LHG3">
        <v>2.8267800000000001E-3</v>
      </c>
      <c r="LHH3">
        <v>-3.6854800000000001E-3</v>
      </c>
      <c r="LHI3">
        <v>-9.1486399999999996E-3</v>
      </c>
      <c r="LHJ3">
        <v>-1.0621500000000001E-2</v>
      </c>
      <c r="LHK3">
        <v>-1.20947E-2</v>
      </c>
      <c r="LHL3">
        <v>-1.35681E-2</v>
      </c>
      <c r="LHM3">
        <v>-1.50417E-2</v>
      </c>
      <c r="LHN3">
        <v>-1.6515599999999998E-2</v>
      </c>
      <c r="LHO3">
        <v>-1.79898E-2</v>
      </c>
      <c r="LHP3">
        <v>-1.9464200000000001E-2</v>
      </c>
      <c r="LHQ3">
        <v>-1.9467499999999999E-2</v>
      </c>
      <c r="LHR3">
        <v>-1.9470899999999999E-2</v>
      </c>
      <c r="LHS3">
        <v>-1.8002600000000001E-2</v>
      </c>
      <c r="LHT3">
        <v>-1.8005799999999999E-2</v>
      </c>
      <c r="LHU3">
        <v>-1.80091E-2</v>
      </c>
      <c r="LHV3">
        <v>-1.8012299999999998E-2</v>
      </c>
      <c r="LHW3">
        <v>-1.80155E-2</v>
      </c>
      <c r="LHX3">
        <v>-1.9490899999999999E-2</v>
      </c>
      <c r="LHY3">
        <v>-1.9494299999999999E-2</v>
      </c>
      <c r="LHZ3">
        <v>-1.94976E-2</v>
      </c>
      <c r="LIA3">
        <v>-1.9500900000000002E-2</v>
      </c>
      <c r="LIB3">
        <v>-1.9504299999999999E-2</v>
      </c>
      <c r="LIC3">
        <v>-1.95076E-2</v>
      </c>
      <c r="LID3">
        <v>-1.9511000000000001E-2</v>
      </c>
      <c r="LIE3">
        <v>-1.9514299999999998E-2</v>
      </c>
      <c r="LIF3">
        <v>-1.9517699999999999E-2</v>
      </c>
      <c r="LIG3">
        <v>-1.9521E-2</v>
      </c>
      <c r="LIH3">
        <v>-1.9524400000000001E-2</v>
      </c>
      <c r="LII3">
        <v>-1.9527699999999999E-2</v>
      </c>
      <c r="LIJ3">
        <v>-1.9531099999999999E-2</v>
      </c>
      <c r="LIK3">
        <v>-1.95345E-2</v>
      </c>
      <c r="LIL3">
        <v>-1.9537800000000001E-2</v>
      </c>
      <c r="LIM3">
        <v>-1.9541200000000002E-2</v>
      </c>
      <c r="LIN3">
        <v>-1.9544499999999999E-2</v>
      </c>
      <c r="LIO3">
        <v>-1.95479E-2</v>
      </c>
      <c r="LIP3">
        <v>-1.9551200000000001E-2</v>
      </c>
      <c r="LIQ3">
        <v>-1.9554599999999998E-2</v>
      </c>
      <c r="LIR3">
        <v>-1.9557999999999999E-2</v>
      </c>
      <c r="LIS3">
        <v>-1.95613E-2</v>
      </c>
      <c r="LIT3">
        <v>-1.95263E-2</v>
      </c>
      <c r="LIU3">
        <v>-1.80161E-2</v>
      </c>
      <c r="LIV3">
        <v>-1.6505599999999999E-2</v>
      </c>
      <c r="LIW3">
        <v>-1.49949E-2</v>
      </c>
      <c r="LIX3">
        <v>-1.2008400000000001E-2</v>
      </c>
      <c r="LIY3">
        <v>-9.0213700000000008E-3</v>
      </c>
      <c r="LIZ3">
        <v>-7.50959E-3</v>
      </c>
      <c r="LJA3">
        <v>-4.9818199999999997E-3</v>
      </c>
      <c r="LJB3">
        <v>-2.4536100000000002E-3</v>
      </c>
      <c r="LJC3">
        <v>-2.0337300000000001E-3</v>
      </c>
      <c r="LJD3">
        <v>-1.61378E-3</v>
      </c>
      <c r="LJE3">
        <v>-1.6155799999999999E-3</v>
      </c>
      <c r="LJF3">
        <v>-1.61739E-3</v>
      </c>
      <c r="LJG3">
        <v>-1.42547E-4</v>
      </c>
      <c r="LJH3">
        <v>-1.4422299999999999E-4</v>
      </c>
      <c r="LJI3">
        <v>-1.459E-4</v>
      </c>
      <c r="LJJ3">
        <v>-1.4757799999999999E-4</v>
      </c>
      <c r="LJK3">
        <v>9.0585100000000005E-4</v>
      </c>
      <c r="LJL3">
        <v>1.9594600000000001E-3</v>
      </c>
      <c r="LJM3">
        <v>3.0132499999999999E-3</v>
      </c>
      <c r="LJN3">
        <v>5.5447600000000001E-3</v>
      </c>
      <c r="LJO3">
        <v>6.5990399999999996E-3</v>
      </c>
      <c r="LJP3">
        <v>7.6534999999999997E-3</v>
      </c>
      <c r="LJQ3">
        <v>8.7081399999999996E-3</v>
      </c>
      <c r="LJR3">
        <v>1.0818700000000001E-2</v>
      </c>
      <c r="LJS3">
        <v>1.18738E-2</v>
      </c>
      <c r="LJT3">
        <v>1.2929100000000001E-2</v>
      </c>
      <c r="LJU3">
        <v>1.46182E-2</v>
      </c>
      <c r="LJV3">
        <v>1.9475800000000001E-2</v>
      </c>
      <c r="LJW3">
        <v>2.2010700000000001E-2</v>
      </c>
      <c r="LJX3">
        <v>2.4123499999999999E-2</v>
      </c>
      <c r="LJY3">
        <v>2.6447999999999999E-2</v>
      </c>
      <c r="LJZ3">
        <v>2.91954E-2</v>
      </c>
      <c r="LKA3">
        <v>3.1098000000000001E-2</v>
      </c>
      <c r="LKB3">
        <v>3.3846399999999999E-2</v>
      </c>
      <c r="LKC3">
        <v>3.5749700000000002E-2</v>
      </c>
      <c r="LKD3">
        <v>3.7442099999999999E-2</v>
      </c>
      <c r="LKE3">
        <v>3.8923300000000001E-2</v>
      </c>
      <c r="LKF3">
        <v>4.2941699999999999E-2</v>
      </c>
      <c r="LKG3">
        <v>4.7806399999999999E-2</v>
      </c>
      <c r="LKH3">
        <v>5.0557600000000001E-2</v>
      </c>
      <c r="LKI3">
        <v>5.4366499999999998E-2</v>
      </c>
      <c r="LKJ3">
        <v>5.9867900000000002E-2</v>
      </c>
      <c r="LKK3">
        <v>6.7062200000000002E-2</v>
      </c>
      <c r="LKL3">
        <v>7.27772E-2</v>
      </c>
      <c r="LKM3">
        <v>7.7858499999999997E-2</v>
      </c>
      <c r="LKN3">
        <v>8.3575399999999994E-2</v>
      </c>
      <c r="LKO3">
        <v>8.8446999999999998E-2</v>
      </c>
      <c r="LKP3">
        <v>8.9087700000000006E-2</v>
      </c>
      <c r="LKQ3">
        <v>9.0151700000000001E-2</v>
      </c>
      <c r="LKR3">
        <v>9.1215900000000003E-2</v>
      </c>
      <c r="LKS3">
        <v>8.9740600000000004E-2</v>
      </c>
      <c r="LKT3">
        <v>8.3185300000000004E-2</v>
      </c>
      <c r="LKU3">
        <v>7.8110499999999999E-2</v>
      </c>
      <c r="LKV3">
        <v>7.3458300000000004E-2</v>
      </c>
      <c r="LKW3">
        <v>6.8170099999999997E-2</v>
      </c>
      <c r="LKX3">
        <v>6.4363100000000006E-2</v>
      </c>
      <c r="LKY3">
        <v>6.2884800000000005E-2</v>
      </c>
      <c r="LKZ3">
        <v>6.2253200000000002E-2</v>
      </c>
      <c r="LLA3">
        <v>6.2468700000000002E-2</v>
      </c>
      <c r="LLB3">
        <v>6.37432E-2</v>
      </c>
      <c r="LLC3">
        <v>6.4806199999999994E-2</v>
      </c>
      <c r="LLD3">
        <v>6.7352200000000001E-2</v>
      </c>
      <c r="LLE3">
        <v>6.8627499999999994E-2</v>
      </c>
      <c r="LLF3">
        <v>6.2975400000000001E-2</v>
      </c>
      <c r="LLG3">
        <v>5.88056E-2</v>
      </c>
      <c r="LLH3">
        <v>5.4635000000000003E-2</v>
      </c>
      <c r="LLI3">
        <v>4.8980299999999997E-2</v>
      </c>
      <c r="LLJ3">
        <v>4.3112600000000001E-2</v>
      </c>
      <c r="LLK3">
        <v>3.5760100000000003E-2</v>
      </c>
      <c r="LLL3">
        <v>2.92544E-2</v>
      </c>
      <c r="LLM3">
        <v>2.27475E-2</v>
      </c>
      <c r="LLN3">
        <v>1.62395E-2</v>
      </c>
      <c r="LLO3">
        <v>8.6701199999999999E-3</v>
      </c>
      <c r="LLP3">
        <v>1.0994799999999999E-3</v>
      </c>
      <c r="LLQ3">
        <v>-7.3207699999999999E-3</v>
      </c>
      <c r="LLR3">
        <v>-1.57425E-2</v>
      </c>
      <c r="LLS3">
        <v>-1.5745499999999999E-2</v>
      </c>
      <c r="LLT3">
        <v>-1.5748399999999999E-2</v>
      </c>
      <c r="LLU3">
        <v>-1.5751399999999999E-2</v>
      </c>
      <c r="LLV3">
        <v>-1.5754399999999998E-2</v>
      </c>
      <c r="LLW3">
        <v>-1.5757400000000001E-2</v>
      </c>
      <c r="LLX3">
        <v>-1.5760400000000001E-2</v>
      </c>
      <c r="LLY3">
        <v>-1.57634E-2</v>
      </c>
      <c r="LLZ3">
        <v>-1.7252099999999999E-2</v>
      </c>
      <c r="LMA3">
        <v>-1.8741000000000001E-2</v>
      </c>
      <c r="LMB3">
        <v>-1.8744299999999998E-2</v>
      </c>
      <c r="LMC3">
        <v>-1.87475E-2</v>
      </c>
      <c r="LMD3">
        <v>-1.8750800000000001E-2</v>
      </c>
      <c r="LME3">
        <v>-1.8754E-2</v>
      </c>
      <c r="LMF3">
        <v>-1.8757300000000001E-2</v>
      </c>
      <c r="LMG3">
        <v>-1.8760499999999999E-2</v>
      </c>
      <c r="LMH3">
        <v>-1.7277000000000001E-2</v>
      </c>
      <c r="LMI3">
        <v>-1.57933E-2</v>
      </c>
      <c r="LMJ3">
        <v>-1.2822200000000001E-2</v>
      </c>
      <c r="LMK3">
        <v>-9.8507100000000004E-3</v>
      </c>
      <c r="LML3">
        <v>-6.8786699999999999E-3</v>
      </c>
      <c r="LMM3">
        <v>-3.90611E-3</v>
      </c>
      <c r="LMN3">
        <v>-9.3304100000000001E-4</v>
      </c>
      <c r="LMO3">
        <v>5.5289900000000003E-4</v>
      </c>
      <c r="LMP3">
        <v>5.0146499999999998E-3</v>
      </c>
      <c r="LMQ3">
        <v>9.47718E-3</v>
      </c>
      <c r="LMR3">
        <v>9.4763699999999996E-3</v>
      </c>
      <c r="LMS3">
        <v>7.9874000000000004E-3</v>
      </c>
      <c r="LMT3">
        <v>5.0098699999999996E-3</v>
      </c>
      <c r="LMU3">
        <v>3.5202499999999999E-3</v>
      </c>
      <c r="LMV3">
        <v>3.51893E-3</v>
      </c>
      <c r="LMW3">
        <v>3.5176000000000001E-3</v>
      </c>
      <c r="LMX3">
        <v>3.5162700000000002E-3</v>
      </c>
      <c r="LMY3">
        <v>3.5149399999999998E-3</v>
      </c>
      <c r="LMZ3">
        <v>3.5136199999999999E-3</v>
      </c>
      <c r="LNA3">
        <v>3.5122899999999999E-3</v>
      </c>
      <c r="LNB3">
        <v>3.51096E-3</v>
      </c>
      <c r="LNC3">
        <v>3.5096300000000001E-3</v>
      </c>
      <c r="LND3">
        <v>3.5082999999999998E-3</v>
      </c>
      <c r="LNE3">
        <v>3.5069699999999999E-3</v>
      </c>
      <c r="LNF3">
        <v>2.0157899999999999E-3</v>
      </c>
      <c r="LNG3">
        <v>5.2435999999999997E-4</v>
      </c>
      <c r="LNH3">
        <v>-9.6733300000000002E-4</v>
      </c>
      <c r="LNI3">
        <v>-2.4592899999999998E-3</v>
      </c>
      <c r="LNJ3">
        <v>-5.4418599999999998E-3</v>
      </c>
      <c r="LNK3">
        <v>-6.9344599999999999E-3</v>
      </c>
      <c r="LNL3">
        <v>-8.4273200000000003E-3</v>
      </c>
      <c r="LNM3">
        <v>-9.9204400000000009E-3</v>
      </c>
      <c r="LNN3">
        <v>-1.14138E-2</v>
      </c>
      <c r="LNO3">
        <v>-1.2907500000000001E-2</v>
      </c>
      <c r="LNP3">
        <v>-1.44014E-2</v>
      </c>
      <c r="LNQ3">
        <v>-1.58955E-2</v>
      </c>
      <c r="LNR3">
        <v>-1.73899E-2</v>
      </c>
      <c r="LNS3">
        <v>-1.8884600000000001E-2</v>
      </c>
      <c r="LNT3">
        <v>-1.8887899999999999E-2</v>
      </c>
      <c r="LNU3">
        <v>-1.7399399999999999E-2</v>
      </c>
      <c r="LNV3">
        <v>-1.59106E-2</v>
      </c>
      <c r="LNW3">
        <v>-1.44216E-2</v>
      </c>
      <c r="LNX3">
        <v>-1.44245E-2</v>
      </c>
      <c r="LNY3">
        <v>-1.44274E-2</v>
      </c>
      <c r="LNZ3">
        <v>-1.44303E-2</v>
      </c>
      <c r="LOA3">
        <v>-1.59258E-2</v>
      </c>
      <c r="LOB3">
        <v>-1.7421499999999999E-2</v>
      </c>
      <c r="LOC3">
        <v>-1.89175E-2</v>
      </c>
      <c r="LOD3">
        <v>-1.8920800000000002E-2</v>
      </c>
      <c r="LOE3">
        <v>-1.8924099999999999E-2</v>
      </c>
      <c r="LOF3">
        <v>-1.89274E-2</v>
      </c>
      <c r="LOG3">
        <v>-1.8930700000000002E-2</v>
      </c>
      <c r="LOH3">
        <v>-1.7440500000000001E-2</v>
      </c>
      <c r="LOI3">
        <v>-1.74436E-2</v>
      </c>
      <c r="LOJ3">
        <v>-1.7446799999999998E-2</v>
      </c>
      <c r="LOK3">
        <v>-1.745E-2</v>
      </c>
      <c r="LOL3">
        <v>-1.8947100000000001E-2</v>
      </c>
      <c r="LOM3">
        <v>-1.8950399999999999E-2</v>
      </c>
      <c r="LON3">
        <v>-1.89537E-2</v>
      </c>
      <c r="LOO3">
        <v>-1.8957000000000002E-2</v>
      </c>
      <c r="LOP3">
        <v>-1.8960299999999999E-2</v>
      </c>
      <c r="LOQ3">
        <v>-1.8963600000000001E-2</v>
      </c>
      <c r="LOR3">
        <v>-1.8966899999999998E-2</v>
      </c>
      <c r="LOS3">
        <v>-1.89702E-2</v>
      </c>
      <c r="LOT3">
        <v>-1.89736E-2</v>
      </c>
      <c r="LOU3">
        <v>-1.64137E-2</v>
      </c>
      <c r="LOV3">
        <v>-1.38534E-2</v>
      </c>
      <c r="LOW3">
        <v>-1.1292699999999999E-2</v>
      </c>
      <c r="LOX3">
        <v>-6.9002500000000001E-3</v>
      </c>
      <c r="LOY3">
        <v>-2.50702E-3</v>
      </c>
      <c r="LOZ3">
        <v>-1.01307E-3</v>
      </c>
      <c r="LPA3">
        <v>4.8113099999999998E-4</v>
      </c>
      <c r="LPB3">
        <v>-5.8911E-4</v>
      </c>
      <c r="LPC3">
        <v>-2.4229099999999999E-3</v>
      </c>
      <c r="LPD3">
        <v>-3.1882199999999999E-3</v>
      </c>
      <c r="LPE3">
        <v>-4.2590600000000003E-3</v>
      </c>
      <c r="LPF3">
        <v>-5.33009E-3</v>
      </c>
      <c r="LPG3">
        <v>-4.5685700000000001E-3</v>
      </c>
      <c r="LPH3">
        <v>-4.57063E-3</v>
      </c>
      <c r="LPI3">
        <v>-6.8334499999999996E-3</v>
      </c>
      <c r="LPJ3">
        <v>-8.3328299999999994E-3</v>
      </c>
      <c r="LPK3">
        <v>-1.0901900000000001E-2</v>
      </c>
      <c r="LPL3">
        <v>-1.3471500000000001E-2</v>
      </c>
      <c r="LPM3">
        <v>-1.60415E-2</v>
      </c>
      <c r="LPN3">
        <v>-1.7542200000000001E-2</v>
      </c>
      <c r="LPO3">
        <v>-1.90432E-2</v>
      </c>
      <c r="LPP3">
        <v>-1.7548600000000001E-2</v>
      </c>
      <c r="LPQ3">
        <v>-1.6053700000000001E-2</v>
      </c>
      <c r="LPR3">
        <v>-1.45586E-2</v>
      </c>
      <c r="LPS3">
        <v>-1.30633E-2</v>
      </c>
      <c r="LPT3">
        <v>-1.1567600000000001E-2</v>
      </c>
      <c r="LPU3">
        <v>-1.0071800000000001E-2</v>
      </c>
      <c r="LPV3">
        <v>-7.0769200000000004E-3</v>
      </c>
      <c r="LPW3">
        <v>-3.0109799999999999E-3</v>
      </c>
      <c r="LPX3">
        <v>1.05568E-3</v>
      </c>
      <c r="LPY3">
        <v>5.1230399999999997E-3</v>
      </c>
      <c r="LPZ3">
        <v>6.1926899999999998E-3</v>
      </c>
      <c r="LQA3">
        <v>7.2625299999999997E-3</v>
      </c>
      <c r="LQB3">
        <v>8.3325499999999993E-3</v>
      </c>
      <c r="LQC3">
        <v>9.4027599999999996E-3</v>
      </c>
      <c r="LQD3">
        <v>1.04732E-2</v>
      </c>
      <c r="LQE3">
        <v>1.15437E-2</v>
      </c>
      <c r="LQF3">
        <v>1.1543100000000001E-2</v>
      </c>
      <c r="LQG3">
        <v>1.15424E-2</v>
      </c>
      <c r="LQH3">
        <v>1.15418E-2</v>
      </c>
      <c r="LQI3">
        <v>1.15411E-2</v>
      </c>
      <c r="LQJ3">
        <v>1.1540399999999999E-2</v>
      </c>
      <c r="LQK3">
        <v>1.5613E-2</v>
      </c>
      <c r="LQL3">
        <v>2.0451899999999999E-2</v>
      </c>
      <c r="LQM3">
        <v>2.2289900000000001E-2</v>
      </c>
      <c r="LQN3">
        <v>2.4128199999999999E-2</v>
      </c>
      <c r="LQO3">
        <v>2.6395700000000001E-2</v>
      </c>
      <c r="LQP3">
        <v>2.63964E-2</v>
      </c>
      <c r="LQQ3">
        <v>2.5324599999999999E-2</v>
      </c>
      <c r="LQR3">
        <v>2.42525E-2</v>
      </c>
      <c r="LQS3">
        <v>2.3180300000000001E-2</v>
      </c>
      <c r="LQT3">
        <v>2.2107999999999999E-2</v>
      </c>
      <c r="LQU3">
        <v>2.0269100000000002E-2</v>
      </c>
      <c r="LQV3">
        <v>1.8429899999999999E-2</v>
      </c>
      <c r="LQW3">
        <v>1.5517299999999999E-2</v>
      </c>
      <c r="LQX3">
        <v>1.2604199999999999E-2</v>
      </c>
      <c r="LQY3">
        <v>1.1530500000000001E-2</v>
      </c>
      <c r="LQZ3">
        <v>1.15298E-2</v>
      </c>
      <c r="LRA3">
        <v>1.36759E-2</v>
      </c>
      <c r="LRB3">
        <v>1.62518E-2</v>
      </c>
      <c r="LRC3">
        <v>1.7754599999999999E-2</v>
      </c>
      <c r="LRD3">
        <v>2.18344E-2</v>
      </c>
      <c r="LRE3">
        <v>2.5915000000000001E-2</v>
      </c>
      <c r="LRF3">
        <v>2.8492900000000002E-2</v>
      </c>
      <c r="LRG3">
        <v>3.10712E-2</v>
      </c>
      <c r="LRH3">
        <v>3.2575899999999998E-2</v>
      </c>
      <c r="LRI3">
        <v>3.1503000000000003E-2</v>
      </c>
      <c r="LRJ3">
        <v>2.7421899999999999E-2</v>
      </c>
      <c r="LRK3">
        <v>2.5059100000000001E-2</v>
      </c>
      <c r="LRL3">
        <v>2.2910699999999999E-2</v>
      </c>
      <c r="LRM3">
        <v>2.26961E-2</v>
      </c>
      <c r="LRN3">
        <v>2.2481500000000001E-2</v>
      </c>
      <c r="LRO3">
        <v>2.24818E-2</v>
      </c>
      <c r="LRP3">
        <v>2.4201799999999999E-2</v>
      </c>
      <c r="LRQ3">
        <v>2.57071E-2</v>
      </c>
      <c r="LRR3">
        <v>2.4202700000000001E-2</v>
      </c>
      <c r="LRS3">
        <v>2.2697999999999999E-2</v>
      </c>
      <c r="LRT3">
        <v>2.2268199999999998E-2</v>
      </c>
      <c r="LRU3">
        <v>2.1623300000000002E-2</v>
      </c>
      <c r="LRV3">
        <v>2.0978299999999998E-2</v>
      </c>
      <c r="LRW3">
        <v>2.01181E-2</v>
      </c>
      <c r="LRX3">
        <v>1.90426E-2</v>
      </c>
      <c r="LRY3">
        <v>1.7106400000000001E-2</v>
      </c>
      <c r="LRZ3">
        <v>1.5169800000000001E-2</v>
      </c>
      <c r="LSA3">
        <v>1.3448099999999999E-2</v>
      </c>
      <c r="LSB3">
        <v>1.0650099999999999E-2</v>
      </c>
      <c r="LSC3">
        <v>6.9908599999999998E-3</v>
      </c>
      <c r="LSD3">
        <v>5.2679800000000002E-3</v>
      </c>
      <c r="LSE3">
        <v>4.4057699999999998E-3</v>
      </c>
      <c r="LSF3">
        <v>9.6023699999999996E-4</v>
      </c>
      <c r="LSG3">
        <v>-5.4835099999999998E-4</v>
      </c>
      <c r="LSH3">
        <v>-1.4113000000000001E-3</v>
      </c>
      <c r="LSI3">
        <v>-3.1356800000000001E-3</v>
      </c>
      <c r="LSJ3">
        <v>-4.6450299999999996E-3</v>
      </c>
      <c r="LSK3">
        <v>-4.6471300000000002E-3</v>
      </c>
      <c r="LSL3">
        <v>-3.1415900000000001E-3</v>
      </c>
      <c r="LSM3">
        <v>-3.4341100000000001E-4</v>
      </c>
      <c r="LSN3">
        <v>3.9631700000000002E-3</v>
      </c>
      <c r="LSO3">
        <v>7.1933400000000003E-3</v>
      </c>
      <c r="LSP3">
        <v>8.9158999999999992E-3</v>
      </c>
      <c r="LSQ3">
        <v>8.9149799999999994E-3</v>
      </c>
      <c r="LSR3">
        <v>8.9140699999999996E-3</v>
      </c>
      <c r="LSS3">
        <v>8.9131599999999998E-3</v>
      </c>
      <c r="LST3">
        <v>8.6967099999999999E-3</v>
      </c>
      <c r="LSU3">
        <v>8.4802300000000001E-3</v>
      </c>
      <c r="LSV3">
        <v>2.51002E-3</v>
      </c>
      <c r="LSW3">
        <v>-6.0482499999999998E-3</v>
      </c>
      <c r="LSX3">
        <v>-6.0504699999999996E-3</v>
      </c>
      <c r="LSY3">
        <v>-6.0526900000000003E-3</v>
      </c>
      <c r="LSZ3">
        <v>-7.1331299999999997E-3</v>
      </c>
      <c r="LTA3">
        <v>-8.6450799999999994E-3</v>
      </c>
      <c r="LTB3">
        <v>-1.0157299999999999E-2</v>
      </c>
      <c r="LTC3">
        <v>-1.3179700000000001E-2</v>
      </c>
      <c r="LTD3">
        <v>-1.46926E-2</v>
      </c>
      <c r="LTE3">
        <v>-1.46955E-2</v>
      </c>
      <c r="LTF3">
        <v>-1.3188200000000001E-2</v>
      </c>
      <c r="LTG3">
        <v>-1.06018E-2</v>
      </c>
      <c r="LTH3">
        <v>-8.0148600000000004E-3</v>
      </c>
      <c r="LTI3">
        <v>-6.9382000000000003E-3</v>
      </c>
      <c r="LTJ3">
        <v>-6.9404999999999996E-3</v>
      </c>
      <c r="LTK3">
        <v>-6.9428099999999998E-3</v>
      </c>
      <c r="LTL3">
        <v>-8.4562000000000005E-3</v>
      </c>
      <c r="LTM3">
        <v>-9.9698700000000005E-3</v>
      </c>
      <c r="LTN3">
        <v>-1.1483800000000001E-2</v>
      </c>
      <c r="LTO3">
        <v>-1.14865E-2</v>
      </c>
      <c r="LTP3">
        <v>-1.2569E-2</v>
      </c>
      <c r="LTQ3">
        <v>-1.36516E-2</v>
      </c>
      <c r="LTR3">
        <v>-1.47344E-2</v>
      </c>
      <c r="LTS3">
        <v>-1.4737399999999999E-2</v>
      </c>
      <c r="LTT3">
        <v>-1.4740400000000001E-2</v>
      </c>
      <c r="LTU3">
        <v>-1.3231100000000001E-2</v>
      </c>
      <c r="LTV3">
        <v>-1.1721499999999999E-2</v>
      </c>
      <c r="LTW3">
        <v>-1.0211700000000001E-2</v>
      </c>
      <c r="LTX3">
        <v>-7.1889399999999996E-3</v>
      </c>
      <c r="LTY3">
        <v>-4.1272000000000001E-3</v>
      </c>
      <c r="LTZ3">
        <v>-1.0649100000000001E-3</v>
      </c>
      <c r="LUA3">
        <v>3.5110100000000002E-3</v>
      </c>
      <c r="LUB3">
        <v>6.5745200000000004E-3</v>
      </c>
      <c r="LUC3">
        <v>8.1252200000000007E-3</v>
      </c>
      <c r="LUD3">
        <v>8.1242599999999995E-3</v>
      </c>
      <c r="LUE3">
        <v>6.6096599999999998E-3</v>
      </c>
      <c r="LUF3">
        <v>5.0948E-3</v>
      </c>
      <c r="LUG3">
        <v>3.5796700000000001E-3</v>
      </c>
      <c r="LUH3">
        <v>2.06427E-3</v>
      </c>
      <c r="LUI3">
        <v>5.4860200000000003E-4</v>
      </c>
      <c r="LUJ3">
        <v>-9.6733099999999999E-4</v>
      </c>
      <c r="LUK3">
        <v>-2.4835299999999999E-3</v>
      </c>
      <c r="LUL3">
        <v>-4.0000000000000001E-3</v>
      </c>
      <c r="LUM3">
        <v>-4.0020400000000001E-3</v>
      </c>
      <c r="LUN3">
        <v>-4.0040900000000001E-3</v>
      </c>
      <c r="LUO3">
        <v>-4.0061300000000001E-3</v>
      </c>
      <c r="LUP3">
        <v>-4.0081800000000001E-3</v>
      </c>
      <c r="LUQ3">
        <v>-4.0102200000000001E-3</v>
      </c>
      <c r="LUR3">
        <v>-4.0122700000000001E-3</v>
      </c>
      <c r="LUS3">
        <v>-4.01432E-3</v>
      </c>
      <c r="LUT3">
        <v>-4.0163600000000001E-3</v>
      </c>
      <c r="LUU3">
        <v>-2.5026499999999999E-3</v>
      </c>
      <c r="LUV3">
        <v>-9.8866300000000009E-4</v>
      </c>
      <c r="LUW3">
        <v>5.2558800000000001E-4</v>
      </c>
      <c r="LUX3">
        <v>5.2393899999999996E-4</v>
      </c>
      <c r="LUY3">
        <v>5.2229100000000003E-4</v>
      </c>
      <c r="LUZ3">
        <v>5.2064099999999996E-4</v>
      </c>
      <c r="LVA3">
        <v>5.1899100000000001E-4</v>
      </c>
      <c r="LVB3">
        <v>5.1734000000000003E-4</v>
      </c>
      <c r="LVC3">
        <v>-1.0011499999999999E-3</v>
      </c>
      <c r="LVD3">
        <v>-2.5198999999999998E-3</v>
      </c>
      <c r="LVE3">
        <v>-4.0389299999999996E-3</v>
      </c>
      <c r="LVF3">
        <v>-2.52375E-3</v>
      </c>
      <c r="LVG3">
        <v>-2.5256699999999998E-3</v>
      </c>
      <c r="LVH3">
        <v>-1.44366E-3</v>
      </c>
      <c r="LVI3">
        <v>-2.52951E-3</v>
      </c>
      <c r="LVJ3">
        <v>-2.5314399999999998E-3</v>
      </c>
      <c r="LVK3">
        <v>-2.5333600000000001E-3</v>
      </c>
      <c r="LVL3">
        <v>-2.5352899999999999E-3</v>
      </c>
      <c r="LVM3">
        <v>-2.5372099999999998E-3</v>
      </c>
      <c r="LVN3">
        <v>-2.5391400000000001E-3</v>
      </c>
      <c r="LVO3">
        <v>-4.0595099999999997E-3</v>
      </c>
      <c r="LVP3">
        <v>-4.0615699999999996E-3</v>
      </c>
      <c r="LVQ3">
        <v>-5.5823499999999998E-3</v>
      </c>
      <c r="LVR3">
        <v>-7.1034000000000002E-3</v>
      </c>
      <c r="LVS3">
        <v>-8.6247200000000006E-3</v>
      </c>
      <c r="LVT3">
        <v>-1.01463E-2</v>
      </c>
      <c r="LVU3">
        <v>-1.16682E-2</v>
      </c>
      <c r="LVV3">
        <v>-1.31903E-2</v>
      </c>
      <c r="LVW3">
        <v>-1.47127E-2</v>
      </c>
      <c r="LVX3">
        <v>-1.47157E-2</v>
      </c>
      <c r="LVY3">
        <v>-1.6238499999999999E-2</v>
      </c>
      <c r="LVZ3">
        <v>-1.7761599999999999E-2</v>
      </c>
      <c r="LWA3">
        <v>-1.7764800000000001E-2</v>
      </c>
      <c r="LWB3">
        <v>-1.7768099999999998E-2</v>
      </c>
      <c r="LWC3">
        <v>-1.9291699999999998E-2</v>
      </c>
      <c r="LWD3">
        <v>-1.9295199999999998E-2</v>
      </c>
      <c r="LWE3">
        <v>-1.9298599999999999E-2</v>
      </c>
      <c r="LWF3">
        <v>-1.9302E-2</v>
      </c>
      <c r="LWG3">
        <v>-1.93054E-2</v>
      </c>
      <c r="LWH3">
        <v>-1.9308800000000001E-2</v>
      </c>
      <c r="LWI3">
        <v>-1.9312300000000001E-2</v>
      </c>
      <c r="LWJ3">
        <v>-1.7794399999999998E-2</v>
      </c>
      <c r="LWK3">
        <v>-1.62763E-2</v>
      </c>
      <c r="LWL3">
        <v>-1.6279499999999999E-2</v>
      </c>
      <c r="LWM3">
        <v>-1.6282600000000001E-2</v>
      </c>
      <c r="LWN3">
        <v>-1.78076E-2</v>
      </c>
      <c r="LWO3">
        <v>-1.9332800000000001E-2</v>
      </c>
      <c r="LWP3">
        <v>-1.9336200000000001E-2</v>
      </c>
      <c r="LWQ3">
        <v>-1.78175E-2</v>
      </c>
      <c r="LWR3">
        <v>-1.7820800000000001E-2</v>
      </c>
      <c r="LWS3">
        <v>-1.7824099999999999E-2</v>
      </c>
      <c r="LWT3">
        <v>-1.7827300000000001E-2</v>
      </c>
      <c r="LWU3">
        <v>-1.7830599999999999E-2</v>
      </c>
      <c r="LWV3">
        <v>-1.78339E-2</v>
      </c>
      <c r="LWW3">
        <v>-1.7837200000000001E-2</v>
      </c>
      <c r="LWX3">
        <v>-1.7840499999999999E-2</v>
      </c>
      <c r="LWY3">
        <v>-1.52325E-2</v>
      </c>
      <c r="LWZ3">
        <v>-1.4147399999999999E-2</v>
      </c>
      <c r="LXA3">
        <v>-1.41504E-2</v>
      </c>
      <c r="LXB3">
        <v>-1.67654E-2</v>
      </c>
      <c r="LXC3">
        <v>-1.93809E-2</v>
      </c>
      <c r="LXD3">
        <v>-1.93844E-2</v>
      </c>
      <c r="LXE3">
        <v>-1.93878E-2</v>
      </c>
      <c r="LXF3">
        <v>-1.9391200000000001E-2</v>
      </c>
      <c r="LXG3">
        <v>-1.9394700000000001E-2</v>
      </c>
      <c r="LXH3">
        <v>-1.9398100000000001E-2</v>
      </c>
      <c r="LXI3">
        <v>-1.9401600000000001E-2</v>
      </c>
      <c r="LXJ3">
        <v>-1.9404999999999999E-2</v>
      </c>
      <c r="LXK3">
        <v>-1.9408499999999999E-2</v>
      </c>
      <c r="LXL3">
        <v>-1.9411899999999999E-2</v>
      </c>
      <c r="LXM3">
        <v>-1.9415399999999999E-2</v>
      </c>
      <c r="LXN3">
        <v>-1.94188E-2</v>
      </c>
      <c r="LXO3">
        <v>-1.94223E-2</v>
      </c>
      <c r="LXP3">
        <v>-1.7900099999999999E-2</v>
      </c>
      <c r="LXQ3">
        <v>-1.79034E-2</v>
      </c>
      <c r="LXR3">
        <v>-1.79068E-2</v>
      </c>
      <c r="LXS3">
        <v>-1.7871000000000001E-2</v>
      </c>
      <c r="LXT3">
        <v>-1.7835199999999999E-2</v>
      </c>
      <c r="LXU3">
        <v>-1.9325700000000001E-2</v>
      </c>
      <c r="LXV3">
        <v>-1.9329099999999998E-2</v>
      </c>
      <c r="LXW3">
        <v>-1.9332599999999998E-2</v>
      </c>
      <c r="LXX3">
        <v>-1.9335999999999999E-2</v>
      </c>
      <c r="LXY3">
        <v>-1.93394E-2</v>
      </c>
      <c r="LXZ3">
        <v>-1.93429E-2</v>
      </c>
      <c r="LYA3">
        <v>-1.93463E-2</v>
      </c>
      <c r="LYB3">
        <v>-1.93498E-2</v>
      </c>
      <c r="LYC3">
        <v>-1.9353200000000001E-2</v>
      </c>
      <c r="LYD3">
        <v>-1.9356600000000002E-2</v>
      </c>
      <c r="LYE3">
        <v>-1.9360100000000002E-2</v>
      </c>
      <c r="LYF3">
        <v>-1.9363499999999999E-2</v>
      </c>
      <c r="LYG3">
        <v>-1.9366999999999999E-2</v>
      </c>
      <c r="LYH3">
        <v>-1.9370399999999999E-2</v>
      </c>
      <c r="LYI3">
        <v>-1.9373899999999999E-2</v>
      </c>
      <c r="LYJ3">
        <v>-1.93773E-2</v>
      </c>
      <c r="LYK3">
        <v>-1.93808E-2</v>
      </c>
      <c r="LYL3">
        <v>-1.9384200000000001E-2</v>
      </c>
      <c r="LYM3">
        <v>-1.9387700000000001E-2</v>
      </c>
      <c r="LYN3">
        <v>-1.7862300000000001E-2</v>
      </c>
      <c r="LYO3">
        <v>-1.7865599999999999E-2</v>
      </c>
      <c r="LYP3">
        <v>-1.78689E-2</v>
      </c>
      <c r="LYQ3">
        <v>-1.7872200000000001E-2</v>
      </c>
      <c r="LYR3">
        <v>-1.7875599999999998E-2</v>
      </c>
      <c r="LYS3">
        <v>-1.78789E-2</v>
      </c>
      <c r="LYT3">
        <v>-1.7882200000000001E-2</v>
      </c>
      <c r="LYU3">
        <v>-1.6355700000000001E-2</v>
      </c>
      <c r="LYV3">
        <v>-1.4829E-2</v>
      </c>
      <c r="LYW3">
        <v>-1.33019E-2</v>
      </c>
      <c r="LYX3">
        <v>-1.17746E-2</v>
      </c>
      <c r="LYY3">
        <v>-9.1539199999999994E-3</v>
      </c>
      <c r="LYZ3">
        <v>-6.5327600000000003E-3</v>
      </c>
      <c r="LZA3">
        <v>-3.9111299999999996E-3</v>
      </c>
      <c r="LZB3">
        <v>-1.28904E-3</v>
      </c>
      <c r="LZC3">
        <v>2.8644299999999998E-3</v>
      </c>
      <c r="LZD3">
        <v>7.23736E-3</v>
      </c>
      <c r="LZE3">
        <v>1.05174E-2</v>
      </c>
      <c r="LZF3">
        <v>1.3798E-2</v>
      </c>
      <c r="LZG3">
        <v>1.7954299999999999E-2</v>
      </c>
      <c r="LZH3">
        <v>2.0579699999999999E-2</v>
      </c>
      <c r="LZI3">
        <v>2.1673899999999999E-2</v>
      </c>
      <c r="LZJ3">
        <v>2.2768300000000002E-2</v>
      </c>
      <c r="LZK3">
        <v>2.27686E-2</v>
      </c>
      <c r="LZL3">
        <v>2.1674499999999999E-2</v>
      </c>
      <c r="LZM3">
        <v>2.05802E-2</v>
      </c>
      <c r="LZN3">
        <v>2.0142500000000001E-2</v>
      </c>
      <c r="LZO3">
        <v>1.7734300000000001E-2</v>
      </c>
      <c r="LZP3">
        <v>1.3573999999999999E-2</v>
      </c>
      <c r="LZQ3">
        <v>8.5370099999999994E-3</v>
      </c>
      <c r="LZR3">
        <v>3.9371600000000003E-3</v>
      </c>
      <c r="LZS3">
        <v>6.5056300000000005E-4</v>
      </c>
      <c r="LZT3">
        <v>-1.9795199999999998E-3</v>
      </c>
      <c r="LZU3">
        <v>-4.61007E-3</v>
      </c>
      <c r="LZV3">
        <v>-7.2410900000000004E-3</v>
      </c>
      <c r="LZW3">
        <v>-9.8725900000000005E-3</v>
      </c>
      <c r="LZX3">
        <v>-1.1628100000000001E-2</v>
      </c>
      <c r="LZY3">
        <v>-1.20692E-2</v>
      </c>
      <c r="LZZ3">
        <v>-1.2948599999999999E-2</v>
      </c>
      <c r="MAA3">
        <v>-1.5143200000000001E-2</v>
      </c>
      <c r="MAB3">
        <v>-1.44887E-2</v>
      </c>
      <c r="MAC3">
        <v>-1.3614899999999999E-2</v>
      </c>
      <c r="MAD3">
        <v>-1.36179E-2</v>
      </c>
      <c r="MAE3">
        <v>-1.4278600000000001E-2</v>
      </c>
      <c r="MAF3">
        <v>-1.25275E-2</v>
      </c>
      <c r="MAG3">
        <v>-9.2410200000000008E-3</v>
      </c>
      <c r="MAH3">
        <v>-7.7084400000000004E-3</v>
      </c>
      <c r="MAI3">
        <v>-5.9562699999999996E-3</v>
      </c>
      <c r="MAJ3">
        <v>-3.54573E-3</v>
      </c>
      <c r="MAK3">
        <v>-2.2315999999999998E-3</v>
      </c>
      <c r="MAL3">
        <v>8.3784899999999999E-4</v>
      </c>
      <c r="MAM3">
        <v>5.4436900000000002E-3</v>
      </c>
      <c r="MAN3">
        <v>7.4172500000000002E-3</v>
      </c>
      <c r="MAO3">
        <v>9.3911700000000008E-3</v>
      </c>
      <c r="MAP3">
        <v>1.1146E-2</v>
      </c>
      <c r="MAQ3">
        <v>1.2681599999999999E-2</v>
      </c>
      <c r="MAR3">
        <v>1.02664E-2</v>
      </c>
      <c r="MAS3">
        <v>7.1922799999999997E-3</v>
      </c>
      <c r="MAT3">
        <v>5.6543699999999997E-3</v>
      </c>
      <c r="MAU3">
        <v>6.3118100000000002E-3</v>
      </c>
      <c r="MAV3">
        <v>5.8714600000000002E-3</v>
      </c>
      <c r="MAW3">
        <v>6.3094300000000004E-3</v>
      </c>
      <c r="MAX3">
        <v>6.3082399999999997E-3</v>
      </c>
      <c r="MAY3">
        <v>-8.7305900000000003E-4</v>
      </c>
      <c r="MAZ3">
        <v>6.6273899999999997E-4</v>
      </c>
      <c r="MBA3">
        <v>2.1988099999999998E-3</v>
      </c>
      <c r="MBB3">
        <v>3.73516E-3</v>
      </c>
      <c r="MBC3">
        <v>6.3703900000000001E-3</v>
      </c>
      <c r="MBD3">
        <v>7.9073800000000003E-3</v>
      </c>
      <c r="MBE3">
        <v>1.03237E-2</v>
      </c>
      <c r="MBF3">
        <v>1.18613E-2</v>
      </c>
      <c r="MBG3">
        <v>1.6916E-2</v>
      </c>
      <c r="MBH3">
        <v>2.04329E-2</v>
      </c>
      <c r="MBI3">
        <v>2.39504E-2</v>
      </c>
      <c r="MBJ3">
        <v>2.8567800000000001E-2</v>
      </c>
      <c r="MBK3">
        <v>3.3405900000000002E-2</v>
      </c>
      <c r="MBL3">
        <v>3.4066800000000001E-2</v>
      </c>
      <c r="MBM3">
        <v>3.5167700000000003E-2</v>
      </c>
      <c r="MBN3">
        <v>3.9347899999999998E-2</v>
      </c>
      <c r="MBO3">
        <v>4.2868999999999997E-2</v>
      </c>
      <c r="MBP3">
        <v>4.63907E-2</v>
      </c>
      <c r="MBQ3">
        <v>4.9912999999999999E-2</v>
      </c>
      <c r="MBR3">
        <v>5.1895900000000002E-2</v>
      </c>
      <c r="MBS3">
        <v>5.2998999999999998E-2</v>
      </c>
      <c r="MBT3">
        <v>5.4542399999999998E-2</v>
      </c>
      <c r="MBU3">
        <v>5.4545499999999997E-2</v>
      </c>
      <c r="MBV3">
        <v>5.4548600000000003E-2</v>
      </c>
      <c r="MBW3">
        <v>5.3011000000000003E-2</v>
      </c>
      <c r="MBX3">
        <v>4.99321E-2</v>
      </c>
      <c r="MBY3">
        <v>4.8393699999999998E-2</v>
      </c>
      <c r="MBZ3">
        <v>4.6855099999999997E-2</v>
      </c>
      <c r="MCA3">
        <v>4.6857500000000003E-2</v>
      </c>
      <c r="MCB3">
        <v>4.6859999999999999E-2</v>
      </c>
      <c r="MCC3">
        <v>4.6862399999999999E-2</v>
      </c>
      <c r="MCD3">
        <v>4.6864900000000001E-2</v>
      </c>
      <c r="MCE3">
        <v>4.6867300000000001E-2</v>
      </c>
      <c r="MCF3">
        <v>4.68697E-2</v>
      </c>
      <c r="MCG3">
        <v>4.6872200000000003E-2</v>
      </c>
      <c r="MCH3">
        <v>4.6874600000000002E-2</v>
      </c>
      <c r="MCI3">
        <v>4.6877099999999998E-2</v>
      </c>
      <c r="MCJ3">
        <v>4.6879499999999998E-2</v>
      </c>
      <c r="MCK3">
        <v>4.6882E-2</v>
      </c>
      <c r="MCL3">
        <v>4.68844E-2</v>
      </c>
      <c r="MCM3">
        <v>4.8429899999999998E-2</v>
      </c>
      <c r="MCN3">
        <v>4.9975600000000002E-2</v>
      </c>
      <c r="MCO3">
        <v>5.1521600000000001E-2</v>
      </c>
      <c r="MCP3">
        <v>5.3067900000000001E-2</v>
      </c>
      <c r="MCQ3">
        <v>5.4614500000000003E-2</v>
      </c>
      <c r="MCR3">
        <v>5.61614E-2</v>
      </c>
      <c r="MCS3">
        <v>5.7708500000000003E-2</v>
      </c>
      <c r="MCT3">
        <v>5.92559E-2</v>
      </c>
      <c r="MCU3">
        <v>6.0803599999999999E-2</v>
      </c>
      <c r="MCV3">
        <v>6.6889799999999999E-2</v>
      </c>
      <c r="MCW3">
        <v>7.2977100000000003E-2</v>
      </c>
      <c r="MCX3">
        <v>7.7521000000000007E-2</v>
      </c>
      <c r="MCY3">
        <v>7.7526200000000003E-2</v>
      </c>
      <c r="MCZ3">
        <v>7.75314E-2</v>
      </c>
      <c r="MDA3">
        <v>7.5644799999999998E-2</v>
      </c>
      <c r="MDB3">
        <v>7.2654300000000005E-2</v>
      </c>
      <c r="MDC3">
        <v>6.9663100000000006E-2</v>
      </c>
      <c r="MDD3">
        <v>6.7749199999999996E-2</v>
      </c>
      <c r="MDE3">
        <v>6.8610599999999994E-2</v>
      </c>
      <c r="MDF3">
        <v>6.6667699999999996E-2</v>
      </c>
      <c r="MDG3">
        <v>6.4724400000000001E-2</v>
      </c>
      <c r="MDH3">
        <v>6.0887900000000002E-2</v>
      </c>
      <c r="MDI3">
        <v>5.8943799999999998E-2</v>
      </c>
      <c r="MDJ3">
        <v>5.4569600000000003E-2</v>
      </c>
      <c r="MDK3">
        <v>5.0194599999999999E-2</v>
      </c>
      <c r="MDL3">
        <v>4.4935099999999999E-2</v>
      </c>
      <c r="MDM3">
        <v>4.2326099999999998E-2</v>
      </c>
      <c r="MDN3">
        <v>4.0339399999999997E-2</v>
      </c>
      <c r="MDO3">
        <v>3.8352400000000002E-2</v>
      </c>
      <c r="MDP3">
        <v>3.7912099999999997E-2</v>
      </c>
      <c r="MDQ3">
        <v>3.5924600000000001E-2</v>
      </c>
      <c r="MDR3">
        <v>3.4820799999999999E-2</v>
      </c>
      <c r="MDS3">
        <v>3.32748E-2</v>
      </c>
      <c r="MDT3">
        <v>3.1728399999999997E-2</v>
      </c>
      <c r="MDU3">
        <v>3.1729500000000001E-2</v>
      </c>
      <c r="MDV3">
        <v>3.3278500000000003E-2</v>
      </c>
      <c r="MDW3">
        <v>3.4385499999999999E-2</v>
      </c>
      <c r="MDX3">
        <v>3.4386899999999998E-2</v>
      </c>
      <c r="MDY3">
        <v>3.3282300000000001E-2</v>
      </c>
      <c r="MDZ3">
        <v>3.3283500000000001E-2</v>
      </c>
      <c r="MEA3">
        <v>3.3284800000000003E-2</v>
      </c>
      <c r="MEB3">
        <v>3.1737300000000003E-2</v>
      </c>
      <c r="MEC3">
        <v>3.01896E-2</v>
      </c>
      <c r="MED3">
        <v>2.7092499999999999E-2</v>
      </c>
      <c r="MEE3">
        <v>2.39949E-2</v>
      </c>
      <c r="MEF3">
        <v>2.39954E-2</v>
      </c>
      <c r="MEG3">
        <v>2.3995800000000001E-2</v>
      </c>
      <c r="MEH3">
        <v>2.3996199999999999E-2</v>
      </c>
      <c r="MEI3">
        <v>2.0897200000000001E-2</v>
      </c>
      <c r="MEJ3">
        <v>1.93475E-2</v>
      </c>
      <c r="MEK3">
        <v>1.7797500000000001E-2</v>
      </c>
      <c r="MEL3">
        <v>1.62472E-2</v>
      </c>
      <c r="MEM3">
        <v>1.46967E-2</v>
      </c>
      <c r="MEN3">
        <v>1.46962E-2</v>
      </c>
      <c r="MEO3">
        <v>1.46958E-2</v>
      </c>
      <c r="MEP3">
        <v>1.4695400000000001E-2</v>
      </c>
      <c r="MEQ3">
        <v>1.4695E-2</v>
      </c>
      <c r="MER3">
        <v>1.4694499999999999E-2</v>
      </c>
      <c r="MES3">
        <v>1.6245200000000001E-2</v>
      </c>
      <c r="MET3">
        <v>1.7796200000000002E-2</v>
      </c>
      <c r="MEU3">
        <v>1.7795999999999999E-2</v>
      </c>
      <c r="MEV3">
        <v>1.77959E-2</v>
      </c>
      <c r="MEW3">
        <v>1.7795700000000001E-2</v>
      </c>
      <c r="MEX3">
        <v>1.7795600000000002E-2</v>
      </c>
      <c r="MEY3">
        <v>1.9347400000000001E-2</v>
      </c>
      <c r="MEZ3">
        <v>1.9347400000000001E-2</v>
      </c>
      <c r="MFA3">
        <v>1.9347400000000001E-2</v>
      </c>
      <c r="MFB3">
        <v>1.7794999999999998E-2</v>
      </c>
      <c r="MFC3">
        <v>1.4689799999999999E-2</v>
      </c>
      <c r="MFD3">
        <v>1.46894E-2</v>
      </c>
      <c r="MFE3">
        <v>1.6241700000000001E-2</v>
      </c>
      <c r="MFF3">
        <v>1.62414E-2</v>
      </c>
      <c r="MFG3">
        <v>1.6241100000000001E-2</v>
      </c>
      <c r="MFH3">
        <v>1.62408E-2</v>
      </c>
      <c r="MFI3">
        <v>1.4687199999999999E-2</v>
      </c>
      <c r="MFJ3">
        <v>1.46868E-2</v>
      </c>
      <c r="MFK3">
        <v>1.4686299999999999E-2</v>
      </c>
      <c r="MFL3">
        <v>1.3132100000000001E-2</v>
      </c>
      <c r="MFM3">
        <v>1.15776E-2</v>
      </c>
      <c r="MFN3">
        <v>1.00229E-2</v>
      </c>
      <c r="MFO3">
        <v>8.4677999999999993E-3</v>
      </c>
      <c r="MFP3">
        <v>6.9124599999999996E-3</v>
      </c>
      <c r="MFQ3">
        <v>5.3568399999999999E-3</v>
      </c>
      <c r="MFR3">
        <v>3.80094E-3</v>
      </c>
      <c r="MFS3">
        <v>2.2447499999999998E-3</v>
      </c>
      <c r="MFT3">
        <v>6.8828699999999999E-4</v>
      </c>
      <c r="MFU3">
        <v>-8.6846199999999997E-4</v>
      </c>
      <c r="MFV3">
        <v>-2.4254900000000002E-3</v>
      </c>
      <c r="MFW3">
        <v>-3.9828099999999998E-3</v>
      </c>
      <c r="MFX3">
        <v>-5.5404E-3</v>
      </c>
      <c r="MFY3">
        <v>-7.0982800000000002E-3</v>
      </c>
      <c r="MFZ3">
        <v>-8.6564499999999996E-3</v>
      </c>
      <c r="MGA3">
        <v>-1.0214900000000001E-2</v>
      </c>
      <c r="MGB3">
        <v>-1.17736E-2</v>
      </c>
      <c r="MGC3">
        <v>-1.1776500000000001E-2</v>
      </c>
      <c r="MGD3">
        <v>-1.1779299999999999E-2</v>
      </c>
      <c r="MGE3">
        <v>-1.17821E-2</v>
      </c>
      <c r="MGF3">
        <v>-1.1785E-2</v>
      </c>
      <c r="MGG3">
        <v>-1.1787799999999999E-2</v>
      </c>
      <c r="MGH3">
        <v>-1.0233799999999999E-2</v>
      </c>
      <c r="MGI3">
        <v>-8.6794899999999998E-3</v>
      </c>
      <c r="MGJ3">
        <v>-7.12489E-3</v>
      </c>
      <c r="MGK3">
        <v>-4.4576599999999996E-3</v>
      </c>
      <c r="MGL3">
        <v>-1.7899400000000001E-3</v>
      </c>
      <c r="MGM3">
        <v>8.7825999999999996E-4</v>
      </c>
      <c r="MGN3">
        <v>2.43429E-3</v>
      </c>
      <c r="MGO3">
        <v>3.9905899999999996E-3</v>
      </c>
      <c r="MGP3">
        <v>5.5471799999999996E-3</v>
      </c>
      <c r="MGQ3">
        <v>7.1040499999999998E-3</v>
      </c>
      <c r="MGR3">
        <v>9.7742699999999998E-3</v>
      </c>
      <c r="MGS3">
        <v>1.2444999999999999E-2</v>
      </c>
      <c r="MGT3">
        <v>1.8233300000000001E-2</v>
      </c>
      <c r="MGU3">
        <v>2.2464000000000001E-2</v>
      </c>
      <c r="MGV3">
        <v>2.24642E-2</v>
      </c>
      <c r="MGW3">
        <v>1.9346499999999999E-2</v>
      </c>
      <c r="MGX3">
        <v>1.6228200000000002E-2</v>
      </c>
      <c r="MGY3">
        <v>1.46686E-2</v>
      </c>
      <c r="MGZ3">
        <v>1.3904400000000001E-2</v>
      </c>
      <c r="MHA3">
        <v>1.1580399999999999E-2</v>
      </c>
      <c r="MHB3">
        <v>1.0815699999999999E-2</v>
      </c>
      <c r="MHC3">
        <v>9.2550800000000006E-3</v>
      </c>
      <c r="MHD3">
        <v>5.3382400000000002E-3</v>
      </c>
      <c r="MHE3">
        <v>3.4265799999999998E-3</v>
      </c>
      <c r="MHF3">
        <v>1.5145600000000001E-3</v>
      </c>
      <c r="MHG3">
        <v>3.9833300000000001E-4</v>
      </c>
      <c r="MHH3">
        <v>-1.16398E-3</v>
      </c>
      <c r="MHI3">
        <v>-2.7265700000000002E-3</v>
      </c>
      <c r="MHJ3">
        <v>-5.4043299999999997E-3</v>
      </c>
      <c r="MHK3">
        <v>-8.0825800000000007E-3</v>
      </c>
      <c r="MHL3">
        <v>-1.07613E-2</v>
      </c>
      <c r="MHM3">
        <v>-1.23254E-2</v>
      </c>
      <c r="MHN3">
        <v>-1.27744E-2</v>
      </c>
      <c r="MHO3">
        <v>-1.1661899999999999E-2</v>
      </c>
      <c r="MHP3">
        <v>-1.27803E-2</v>
      </c>
      <c r="MHQ3">
        <v>-1.3898799999999999E-2</v>
      </c>
      <c r="MHR3">
        <v>-1.5017600000000001E-2</v>
      </c>
      <c r="MHS3">
        <v>-1.5020800000000001E-2</v>
      </c>
      <c r="MHT3">
        <v>-1.50239E-2</v>
      </c>
      <c r="MHU3">
        <v>-1.50271E-2</v>
      </c>
      <c r="MHV3">
        <v>-1.5030200000000001E-2</v>
      </c>
      <c r="MHW3">
        <v>-1.6596099999999999E-2</v>
      </c>
      <c r="MHX3">
        <v>-1.81622E-2</v>
      </c>
      <c r="MHY3">
        <v>-1.9728699999999998E-2</v>
      </c>
      <c r="MHZ3">
        <v>-1.9732300000000001E-2</v>
      </c>
      <c r="MIA3">
        <v>-1.8172600000000001E-2</v>
      </c>
      <c r="MIB3">
        <v>-1.6612600000000002E-2</v>
      </c>
      <c r="MIC3">
        <v>-1.5052400000000001E-2</v>
      </c>
      <c r="MID3">
        <v>-1.3491899999999999E-2</v>
      </c>
      <c r="MIE3">
        <v>-1.0367299999999999E-2</v>
      </c>
      <c r="MIF3">
        <v>-7.2420799999999997E-3</v>
      </c>
      <c r="MIG3">
        <v>-4.1163199999999997E-3</v>
      </c>
      <c r="MIH3">
        <v>-2.5542400000000002E-3</v>
      </c>
      <c r="MII3">
        <v>-9.9187699999999995E-4</v>
      </c>
      <c r="MIJ3">
        <v>-9.9376900000000003E-4</v>
      </c>
      <c r="MIK3">
        <v>-9.9566200000000002E-4</v>
      </c>
      <c r="MIL3">
        <v>-9.9755599999999992E-4</v>
      </c>
      <c r="MIM3">
        <v>1.6833499999999999E-3</v>
      </c>
      <c r="MIN3">
        <v>1.23453E-3</v>
      </c>
      <c r="MIO3">
        <v>-1.89767E-3</v>
      </c>
      <c r="MIP3">
        <v>-6.1485799999999998E-3</v>
      </c>
      <c r="MIQ3">
        <v>-1.0400299999999999E-2</v>
      </c>
      <c r="MIR3">
        <v>-1.1968700000000001E-2</v>
      </c>
      <c r="MIS3">
        <v>-1.35374E-2</v>
      </c>
      <c r="MIT3">
        <v>-1.5106400000000001E-2</v>
      </c>
      <c r="MIU3">
        <v>-1.6675700000000002E-2</v>
      </c>
      <c r="MIV3">
        <v>-1.8245299999999999E-2</v>
      </c>
      <c r="MIW3">
        <v>-1.8248799999999999E-2</v>
      </c>
      <c r="MIX3">
        <v>-1.8252299999999999E-2</v>
      </c>
      <c r="MIY3">
        <v>-1.82557E-2</v>
      </c>
      <c r="MIZ3">
        <v>-1.82592E-2</v>
      </c>
      <c r="MJA3">
        <v>-1.82627E-2</v>
      </c>
      <c r="MJB3">
        <v>-1.9833300000000002E-2</v>
      </c>
      <c r="MJC3">
        <v>-1.9836900000000001E-2</v>
      </c>
      <c r="MJD3">
        <v>-1.98405E-2</v>
      </c>
      <c r="MJE3">
        <v>-1.9844199999999999E-2</v>
      </c>
      <c r="MJF3">
        <v>-1.9847799999999999E-2</v>
      </c>
      <c r="MJG3">
        <v>-1.9851400000000002E-2</v>
      </c>
      <c r="MJH3">
        <v>-1.9855000000000001E-2</v>
      </c>
      <c r="MJI3">
        <v>-1.98587E-2</v>
      </c>
      <c r="MJJ3">
        <v>-1.9862299999999999E-2</v>
      </c>
      <c r="MJK3">
        <v>-1.9865899999999999E-2</v>
      </c>
      <c r="MJL3">
        <v>-1.9869499999999998E-2</v>
      </c>
      <c r="MJM3">
        <v>-1.8304500000000001E-2</v>
      </c>
      <c r="MJN3">
        <v>-1.6739199999999999E-2</v>
      </c>
      <c r="MJO3">
        <v>-1.5173499999999999E-2</v>
      </c>
      <c r="MJP3">
        <v>-1.51767E-2</v>
      </c>
      <c r="MJQ3">
        <v>-1.51799E-2</v>
      </c>
      <c r="MJR3">
        <v>-1.51831E-2</v>
      </c>
      <c r="MJS3">
        <v>-1.5186399999999999E-2</v>
      </c>
      <c r="MJT3">
        <v>-1.5189599999999999E-2</v>
      </c>
      <c r="MJU3">
        <v>-1.4071500000000001E-2</v>
      </c>
      <c r="MJV3">
        <v>-1.29532E-2</v>
      </c>
      <c r="MJW3">
        <v>-1.1834600000000001E-2</v>
      </c>
      <c r="MJX3">
        <v>-1.2959200000000001E-2</v>
      </c>
      <c r="MJY3">
        <v>-1.40839E-2</v>
      </c>
      <c r="MJZ3">
        <v>-1.52088E-2</v>
      </c>
      <c r="MKA3">
        <v>-1.5212E-2</v>
      </c>
      <c r="MKB3">
        <v>-1.5215299999999999E-2</v>
      </c>
      <c r="MKC3">
        <v>-1.5218499999999999E-2</v>
      </c>
      <c r="MKD3">
        <v>-1.5221699999999999E-2</v>
      </c>
      <c r="MKE3">
        <v>-1.6796200000000001E-2</v>
      </c>
      <c r="MKF3">
        <v>-1.8370999999999998E-2</v>
      </c>
      <c r="MKG3">
        <v>-1.9945999999999998E-2</v>
      </c>
      <c r="MKH3">
        <v>-1.9949700000000001E-2</v>
      </c>
      <c r="MKI3">
        <v>-1.99533E-2</v>
      </c>
      <c r="MKJ3">
        <v>-1.9956999999999999E-2</v>
      </c>
      <c r="MKK3">
        <v>-1.9960700000000001E-2</v>
      </c>
      <c r="MKL3">
        <v>-1.9964300000000001E-2</v>
      </c>
      <c r="MKM3">
        <v>-1.9968E-2</v>
      </c>
      <c r="MKN3">
        <v>-1.9971599999999999E-2</v>
      </c>
      <c r="MKO3">
        <v>-1.9975300000000001E-2</v>
      </c>
      <c r="MKP3">
        <v>-1.9979E-2</v>
      </c>
      <c r="MKQ3">
        <v>-1.99826E-2</v>
      </c>
      <c r="MKR3">
        <v>-1.9986299999999999E-2</v>
      </c>
      <c r="MKS3">
        <v>-1.9989900000000001E-2</v>
      </c>
      <c r="MKT3">
        <v>-1.99936E-2</v>
      </c>
      <c r="MKU3">
        <v>-1.9997299999999999E-2</v>
      </c>
      <c r="MKV3">
        <v>-2.0000899999999999E-2</v>
      </c>
      <c r="MKW3">
        <v>-2.0004600000000001E-2</v>
      </c>
      <c r="MKX3">
        <v>-2.00083E-2</v>
      </c>
      <c r="MKY3">
        <v>-2.0011899999999999E-2</v>
      </c>
      <c r="MKZ3">
        <v>-2.0015600000000001E-2</v>
      </c>
      <c r="MLA3">
        <v>-2.00193E-2</v>
      </c>
      <c r="MLB3">
        <v>-2.0022999999999999E-2</v>
      </c>
      <c r="MLC3">
        <v>-2.0026599999999999E-2</v>
      </c>
      <c r="MLD3">
        <v>-2.0030300000000001E-2</v>
      </c>
      <c r="MLE3">
        <v>-2.0034E-2</v>
      </c>
      <c r="MLF3">
        <v>-2.0037699999999999E-2</v>
      </c>
      <c r="MLG3">
        <v>-2.0041300000000001E-2</v>
      </c>
      <c r="MLH3">
        <v>-2.0045E-2</v>
      </c>
      <c r="MLI3">
        <v>-2.0048699999999999E-2</v>
      </c>
      <c r="MLJ3">
        <v>-2.0052400000000001E-2</v>
      </c>
      <c r="MLK3">
        <v>-2.00561E-2</v>
      </c>
      <c r="MLL3">
        <v>-2.0059799999999999E-2</v>
      </c>
      <c r="MLM3">
        <v>-2.0063399999999999E-2</v>
      </c>
      <c r="MLN3">
        <v>-2.0067100000000001E-2</v>
      </c>
      <c r="MLO3">
        <v>-2.00708E-2</v>
      </c>
      <c r="MLP3">
        <v>-2.0074499999999999E-2</v>
      </c>
      <c r="MLQ3">
        <v>-2.0078200000000001E-2</v>
      </c>
      <c r="MLR3">
        <v>-2.00819E-2</v>
      </c>
      <c r="MLS3">
        <v>-2.0085599999999999E-2</v>
      </c>
      <c r="MLT3">
        <v>-2.0089300000000001E-2</v>
      </c>
      <c r="MLU3">
        <v>-2.0093E-2</v>
      </c>
      <c r="MLV3">
        <v>-2.0096599999999999E-2</v>
      </c>
      <c r="MLW3">
        <v>-2.0100300000000001E-2</v>
      </c>
      <c r="MLX3">
        <v>-1.8526299999999999E-2</v>
      </c>
      <c r="MLY3">
        <v>-1.6951899999999999E-2</v>
      </c>
      <c r="MLZ3">
        <v>-1.5377200000000001E-2</v>
      </c>
      <c r="MMA3">
        <v>-1.38023E-2</v>
      </c>
      <c r="MMB3">
        <v>-1.2227099999999999E-2</v>
      </c>
      <c r="MMC3">
        <v>-1.06515E-2</v>
      </c>
      <c r="MMD3">
        <v>-9.0757400000000005E-3</v>
      </c>
      <c r="MME3">
        <v>-7.4996400000000001E-3</v>
      </c>
      <c r="MMF3">
        <v>-5.9232399999999998E-3</v>
      </c>
      <c r="MMG3">
        <v>-4.3465600000000002E-3</v>
      </c>
      <c r="MMH3">
        <v>-2.7695900000000002E-3</v>
      </c>
      <c r="MMI3">
        <v>-1.1923299999999999E-3</v>
      </c>
      <c r="MMJ3">
        <v>3.85218E-4</v>
      </c>
      <c r="MMK3">
        <v>-1.19626E-3</v>
      </c>
      <c r="MML3">
        <v>-2.7780299999999999E-3</v>
      </c>
      <c r="MMM3">
        <v>-5.9400399999999997E-3</v>
      </c>
      <c r="MMN3">
        <v>-9.1026400000000004E-3</v>
      </c>
      <c r="MMO3">
        <v>-1.22658E-2</v>
      </c>
      <c r="MMP3">
        <v>-1.54296E-2</v>
      </c>
      <c r="MMQ3">
        <v>-1.43039E-2</v>
      </c>
      <c r="MMR3">
        <v>-1.3178E-2</v>
      </c>
      <c r="MMS3">
        <v>-1.2051900000000001E-2</v>
      </c>
      <c r="MMT3">
        <v>-1.20549E-2</v>
      </c>
      <c r="MMU3">
        <v>-1.20579E-2</v>
      </c>
      <c r="MMV3">
        <v>-1.31903E-2</v>
      </c>
      <c r="MMW3">
        <v>-1.4323000000000001E-2</v>
      </c>
      <c r="MMX3">
        <v>-1.54558E-2</v>
      </c>
      <c r="MMY3">
        <v>-1.54591E-2</v>
      </c>
      <c r="MMZ3">
        <v>-1.43325E-2</v>
      </c>
      <c r="MNA3">
        <v>-1.43357E-2</v>
      </c>
      <c r="MNB3">
        <v>-1.43389E-2</v>
      </c>
      <c r="MNC3">
        <v>-1.54723E-2</v>
      </c>
      <c r="MND3">
        <v>-1.5475600000000001E-2</v>
      </c>
      <c r="MNE3">
        <v>-1.7061400000000001E-2</v>
      </c>
      <c r="MNF3">
        <v>-1.86476E-2</v>
      </c>
      <c r="MNG3">
        <v>-2.0233999999999999E-2</v>
      </c>
      <c r="MNH3">
        <v>-2.02378E-2</v>
      </c>
      <c r="MNI3">
        <v>-2.0241499999999999E-2</v>
      </c>
      <c r="MNJ3">
        <v>-2.0245200000000001E-2</v>
      </c>
      <c r="MNK3">
        <v>-2.0249E-2</v>
      </c>
      <c r="MNL3">
        <v>-2.0252699999999998E-2</v>
      </c>
      <c r="MNM3">
        <v>-2.0256400000000001E-2</v>
      </c>
      <c r="MNN3">
        <v>-2.0260199999999999E-2</v>
      </c>
      <c r="MNO3">
        <v>-2.0263900000000001E-2</v>
      </c>
      <c r="MNP3">
        <v>-1.8683499999999999E-2</v>
      </c>
      <c r="MNQ3">
        <v>-1.55184E-2</v>
      </c>
      <c r="MNR3">
        <v>-1.2352800000000001E-2</v>
      </c>
      <c r="MNS3">
        <v>-9.1865699999999998E-3</v>
      </c>
      <c r="MNT3">
        <v>-6.0197599999999999E-3</v>
      </c>
      <c r="MNU3">
        <v>-2.8523699999999999E-3</v>
      </c>
      <c r="MNV3">
        <v>3.15612E-4</v>
      </c>
      <c r="MNW3">
        <v>6.6545800000000002E-3</v>
      </c>
      <c r="MNX3">
        <v>1.29947E-2</v>
      </c>
      <c r="MNY3">
        <v>1.9335999999999999E-2</v>
      </c>
      <c r="MNZ3">
        <v>1.93359E-2</v>
      </c>
      <c r="MOA3">
        <v>1.93359E-2</v>
      </c>
      <c r="MOB3">
        <v>1.93358E-2</v>
      </c>
      <c r="MOC3">
        <v>1.7749600000000001E-2</v>
      </c>
      <c r="MOD3">
        <v>1.45769E-2</v>
      </c>
      <c r="MOE3">
        <v>1.299E-2</v>
      </c>
      <c r="MOF3">
        <v>1.2536E-2</v>
      </c>
      <c r="MOG3">
        <v>1.2082000000000001E-2</v>
      </c>
      <c r="MOH3">
        <v>1.1627800000000001E-2</v>
      </c>
      <c r="MOI3">
        <v>1.27606E-2</v>
      </c>
      <c r="MOJ3">
        <v>1.4347E-2</v>
      </c>
      <c r="MOK3">
        <v>1.43464E-2</v>
      </c>
      <c r="MOL3">
        <v>1.43459E-2</v>
      </c>
      <c r="MOM3">
        <v>1.43453E-2</v>
      </c>
      <c r="MON3">
        <v>1.43448E-2</v>
      </c>
      <c r="MOO3">
        <v>1.43442E-2</v>
      </c>
      <c r="MOP3">
        <v>1.43436E-2</v>
      </c>
      <c r="MOQ3">
        <v>1.4343099999999999E-2</v>
      </c>
      <c r="MOR3">
        <v>1.27542E-2</v>
      </c>
      <c r="MOS3">
        <v>1.16189E-2</v>
      </c>
      <c r="MOT3">
        <v>1.04834E-2</v>
      </c>
      <c r="MOU3">
        <v>1.04825E-2</v>
      </c>
      <c r="MOV3">
        <v>8.8927299999999997E-3</v>
      </c>
      <c r="MOW3">
        <v>8.4376599999999996E-3</v>
      </c>
      <c r="MOX3">
        <v>9.5716699999999991E-3</v>
      </c>
      <c r="MOY3">
        <v>1.0705900000000001E-2</v>
      </c>
      <c r="MOZ3">
        <v>1.18403E-2</v>
      </c>
      <c r="MPA3">
        <v>1.2975E-2</v>
      </c>
      <c r="MPB3">
        <v>1.41098E-2</v>
      </c>
      <c r="MPC3">
        <v>1.52449E-2</v>
      </c>
      <c r="MPD3">
        <v>1.6380100000000002E-2</v>
      </c>
      <c r="MPE3">
        <v>1.8197100000000001E-2</v>
      </c>
      <c r="MPF3">
        <v>1.8651299999999999E-2</v>
      </c>
      <c r="MPG3">
        <v>1.91056E-2</v>
      </c>
      <c r="MPH3">
        <v>2.0923299999999999E-2</v>
      </c>
      <c r="MPI3">
        <v>2.1832399999999998E-2</v>
      </c>
      <c r="MPJ3">
        <v>2.2741600000000001E-2</v>
      </c>
      <c r="MPK3">
        <v>2.0923500000000001E-2</v>
      </c>
      <c r="MPL3">
        <v>2.1832799999999999E-2</v>
      </c>
      <c r="MPM3">
        <v>2.27423E-2</v>
      </c>
      <c r="MPN3">
        <v>2.36519E-2</v>
      </c>
      <c r="MPO3">
        <v>2.4334399999999999E-2</v>
      </c>
      <c r="MPP3">
        <v>2.6153900000000001E-2</v>
      </c>
      <c r="MPQ3">
        <v>3.02481E-2</v>
      </c>
      <c r="MPR3">
        <v>3.2978399999999998E-2</v>
      </c>
      <c r="MPS3">
        <v>3.6164000000000002E-2</v>
      </c>
      <c r="MPT3">
        <v>4.0260299999999999E-2</v>
      </c>
      <c r="MPU3">
        <v>4.57223E-2</v>
      </c>
      <c r="MPV3">
        <v>5.0275199999999999E-2</v>
      </c>
      <c r="MPW3">
        <v>5.3918800000000003E-2</v>
      </c>
      <c r="MPX3">
        <v>5.82458E-2</v>
      </c>
      <c r="MPY3">
        <v>6.4166699999999993E-2</v>
      </c>
      <c r="MPZ3">
        <v>6.9405900000000006E-2</v>
      </c>
      <c r="MQA3">
        <v>7.3963100000000004E-2</v>
      </c>
      <c r="MQB3">
        <v>7.8521199999999999E-2</v>
      </c>
      <c r="MQC3">
        <v>8.1258700000000003E-2</v>
      </c>
      <c r="MQD3">
        <v>8.3313600000000002E-2</v>
      </c>
      <c r="MQE3">
        <v>8.4913500000000003E-2</v>
      </c>
      <c r="MQF3">
        <v>8.5830400000000001E-2</v>
      </c>
      <c r="MQG3">
        <v>8.4925500000000001E-2</v>
      </c>
      <c r="MQH3">
        <v>8.5614800000000005E-2</v>
      </c>
      <c r="MQI3">
        <v>8.4481799999999996E-2</v>
      </c>
      <c r="MQJ3">
        <v>8.5171200000000002E-2</v>
      </c>
      <c r="MQK3">
        <v>8.3582299999999998E-2</v>
      </c>
      <c r="MQL3">
        <v>8.3132399999999995E-2</v>
      </c>
      <c r="MQM3">
        <v>8.3138299999999998E-2</v>
      </c>
      <c r="MQN3">
        <v>8.3144099999999999E-2</v>
      </c>
      <c r="MQO3">
        <v>8.3377800000000002E-2</v>
      </c>
      <c r="MQP3">
        <v>7.4565099999999995E-2</v>
      </c>
      <c r="MQQ3">
        <v>6.6890699999999997E-2</v>
      </c>
      <c r="MQR3">
        <v>5.9214799999999998E-2</v>
      </c>
      <c r="MQS3">
        <v>5.15375E-2</v>
      </c>
      <c r="MQT3">
        <v>4.3630799999999997E-2</v>
      </c>
      <c r="MQU3">
        <v>3.57226E-2</v>
      </c>
      <c r="MQV3">
        <v>2.8725299999999999E-2</v>
      </c>
      <c r="MQW3">
        <v>2.1726599999999999E-2</v>
      </c>
      <c r="MQX3">
        <v>1.4726700000000001E-2</v>
      </c>
      <c r="MQY3">
        <v>6.58481E-3</v>
      </c>
      <c r="MQZ3">
        <v>-1.55861E-3</v>
      </c>
      <c r="MRA3">
        <v>-9.0189699999999994E-3</v>
      </c>
      <c r="MRB3">
        <v>-1.6480700000000001E-2</v>
      </c>
      <c r="MRC3">
        <v>-1.48865E-2</v>
      </c>
      <c r="MRD3">
        <v>-1.4889700000000001E-2</v>
      </c>
      <c r="MRE3">
        <v>-1.4892900000000001E-2</v>
      </c>
      <c r="MRF3">
        <v>-1.4896100000000001E-2</v>
      </c>
      <c r="MRG3">
        <v>-1.48994E-2</v>
      </c>
      <c r="MRH3">
        <v>-1.49026E-2</v>
      </c>
      <c r="MRI3">
        <v>-1.49058E-2</v>
      </c>
      <c r="MRJ3">
        <v>-1.4909E-2</v>
      </c>
      <c r="MRK3">
        <v>-1.49123E-2</v>
      </c>
      <c r="MRL3">
        <v>-1.49155E-2</v>
      </c>
      <c r="MRM3">
        <v>-1.49187E-2</v>
      </c>
      <c r="MRN3">
        <v>-1.65212E-2</v>
      </c>
      <c r="MRO3">
        <v>-1.49252E-2</v>
      </c>
      <c r="MRP3">
        <v>-1.3328899999999999E-2</v>
      </c>
      <c r="MRQ3">
        <v>-1.01326E-2</v>
      </c>
      <c r="MRR3">
        <v>-8.5355199999999996E-3</v>
      </c>
      <c r="MRS3">
        <v>-6.9381800000000004E-3</v>
      </c>
      <c r="MRT3">
        <v>-8.5407899999999995E-3</v>
      </c>
      <c r="MRU3">
        <v>-1.01437E-2</v>
      </c>
      <c r="MRV3">
        <v>-1.1746899999999999E-2</v>
      </c>
      <c r="MRW3">
        <v>-1.1749900000000001E-2</v>
      </c>
      <c r="MRX3">
        <v>-1.1752800000000001E-2</v>
      </c>
      <c r="MRY3">
        <v>-1.1755699999999999E-2</v>
      </c>
      <c r="MRZ3">
        <v>-1.17587E-2</v>
      </c>
      <c r="MSA3">
        <v>-1.01604E-2</v>
      </c>
      <c r="MSB3">
        <v>-1.0163200000000001E-2</v>
      </c>
      <c r="MSC3">
        <v>-1.0166E-2</v>
      </c>
      <c r="MSD3">
        <v>-1.01688E-2</v>
      </c>
      <c r="MSE3">
        <v>-1.0171599999999999E-2</v>
      </c>
      <c r="MSF3">
        <v>-1.01744E-2</v>
      </c>
      <c r="MSG3">
        <v>-1.0177200000000001E-2</v>
      </c>
      <c r="MSH3">
        <v>-1.018E-2</v>
      </c>
      <c r="MSI3">
        <v>-1.0182800000000001E-2</v>
      </c>
      <c r="MSJ3">
        <v>-1.01856E-2</v>
      </c>
      <c r="MSK3">
        <v>-1.1791100000000001E-2</v>
      </c>
      <c r="MSL3">
        <v>-1.1794000000000001E-2</v>
      </c>
      <c r="MSM3">
        <v>-1.1797E-2</v>
      </c>
      <c r="MSN3">
        <v>-1.17999E-2</v>
      </c>
      <c r="MSO3">
        <v>-1.18029E-2</v>
      </c>
      <c r="MSP3">
        <v>-1.18058E-2</v>
      </c>
      <c r="MSQ3">
        <v>-1.18088E-2</v>
      </c>
      <c r="MSR3">
        <v>-1.1811800000000001E-2</v>
      </c>
      <c r="MSS3">
        <v>-1.1814699999999999E-2</v>
      </c>
      <c r="MST3">
        <v>-1.18177E-2</v>
      </c>
      <c r="MSU3">
        <v>-1.1820600000000001E-2</v>
      </c>
      <c r="MSV3">
        <v>-1.18236E-2</v>
      </c>
      <c r="MSW3">
        <v>-1.18266E-2</v>
      </c>
      <c r="MSX3">
        <v>-1.18295E-2</v>
      </c>
      <c r="MSY3">
        <v>-1.1832499999999999E-2</v>
      </c>
      <c r="MSZ3">
        <v>-1.1835399999999999E-2</v>
      </c>
      <c r="MTA3">
        <v>-1.1838400000000001E-2</v>
      </c>
      <c r="MTB3">
        <v>-1.18414E-2</v>
      </c>
      <c r="MTC3">
        <v>-1.18443E-2</v>
      </c>
      <c r="MTD3">
        <v>-1.18473E-2</v>
      </c>
      <c r="MTE3">
        <v>-1.1850299999999999E-2</v>
      </c>
      <c r="MTF3">
        <v>-1.18532E-2</v>
      </c>
      <c r="MTG3">
        <v>-1.1856200000000001E-2</v>
      </c>
      <c r="MTH3">
        <v>-1.18592E-2</v>
      </c>
      <c r="MTI3">
        <v>-1.18622E-2</v>
      </c>
      <c r="MTJ3">
        <v>-1.18651E-2</v>
      </c>
      <c r="MTK3">
        <v>-1.1868099999999999E-2</v>
      </c>
      <c r="MTL3">
        <v>-1.1871100000000001E-2</v>
      </c>
      <c r="MTM3">
        <v>-1.1873999999999999E-2</v>
      </c>
      <c r="MTN3">
        <v>-1.3483999999999999E-2</v>
      </c>
      <c r="MTO3">
        <v>-1.50943E-2</v>
      </c>
      <c r="MTP3">
        <v>-1.6704900000000002E-2</v>
      </c>
      <c r="MTQ3">
        <v>-1.83159E-2</v>
      </c>
      <c r="MTR3">
        <v>-1.99271E-2</v>
      </c>
      <c r="MTS3">
        <v>-1.9930799999999999E-2</v>
      </c>
      <c r="MTT3">
        <v>-1.9934500000000001E-2</v>
      </c>
      <c r="MTU3">
        <v>-1.9938299999999999E-2</v>
      </c>
      <c r="MTV3">
        <v>-1.9942000000000001E-2</v>
      </c>
      <c r="MTW3">
        <v>-1.99457E-2</v>
      </c>
      <c r="MTX3">
        <v>-1.9949499999999998E-2</v>
      </c>
      <c r="MTY3">
        <v>-1.9953200000000001E-2</v>
      </c>
      <c r="MTZ3">
        <v>-1.9956999999999999E-2</v>
      </c>
      <c r="MUA3">
        <v>-1.9960700000000001E-2</v>
      </c>
      <c r="MUB3">
        <v>-1.99644E-2</v>
      </c>
      <c r="MUC3">
        <v>-1.9968199999999998E-2</v>
      </c>
      <c r="MUD3">
        <v>-1.9971900000000001E-2</v>
      </c>
      <c r="MUE3">
        <v>-1.9975699999999999E-2</v>
      </c>
      <c r="MUF3">
        <v>-1.9979400000000001E-2</v>
      </c>
      <c r="MUG3">
        <v>-1.99832E-2</v>
      </c>
      <c r="MUH3">
        <v>-1.9986899999999998E-2</v>
      </c>
      <c r="MUI3">
        <v>-1.99907E-2</v>
      </c>
      <c r="MUJ3">
        <v>-1.9994399999999999E-2</v>
      </c>
      <c r="MUK3">
        <v>-1.83877E-2</v>
      </c>
      <c r="MUL3">
        <v>-1.67806E-2</v>
      </c>
      <c r="MUM3">
        <v>-1.5173300000000001E-2</v>
      </c>
      <c r="MUN3">
        <v>-1.35657E-2</v>
      </c>
      <c r="MUO3">
        <v>-1.3568800000000001E-2</v>
      </c>
      <c r="MUP3">
        <v>-1.3572000000000001E-2</v>
      </c>
      <c r="MUQ3">
        <v>-1.35751E-2</v>
      </c>
      <c r="MUR3">
        <v>-1.35783E-2</v>
      </c>
      <c r="MUS3">
        <v>-1.35814E-2</v>
      </c>
      <c r="MUT3">
        <v>-1.1972699999999999E-2</v>
      </c>
      <c r="MUU3">
        <v>-1.1975700000000001E-2</v>
      </c>
      <c r="MUV3">
        <v>-1.19787E-2</v>
      </c>
      <c r="MUW3">
        <v>-8.7571400000000001E-3</v>
      </c>
      <c r="MUX3">
        <v>-5.5349300000000004E-3</v>
      </c>
      <c r="MUY3">
        <v>-6.9951099999999999E-4</v>
      </c>
      <c r="MUZ3">
        <v>2.5240599999999998E-3</v>
      </c>
      <c r="MVA3">
        <v>8.0523999999999995E-3</v>
      </c>
      <c r="MVB3">
        <v>1.1968700000000001E-2</v>
      </c>
      <c r="MVC3">
        <v>1.6807599999999999E-2</v>
      </c>
      <c r="MVD3">
        <v>2.0725500000000001E-2</v>
      </c>
      <c r="MVE3">
        <v>2.7179600000000002E-2</v>
      </c>
      <c r="MVF3">
        <v>3.2712900000000003E-2</v>
      </c>
      <c r="MVG3">
        <v>3.5019500000000002E-2</v>
      </c>
      <c r="MVH3">
        <v>3.8940599999999999E-2</v>
      </c>
      <c r="MVI3">
        <v>4.1939999999999998E-2</v>
      </c>
      <c r="MVJ3">
        <v>4.4940000000000001E-2</v>
      </c>
      <c r="MVK3">
        <v>4.4942299999999998E-2</v>
      </c>
      <c r="MVL3">
        <v>4.6559299999999998E-2</v>
      </c>
      <c r="MVM3">
        <v>4.5408400000000002E-2</v>
      </c>
      <c r="MVN3">
        <v>4.5179999999999998E-2</v>
      </c>
      <c r="MVO3">
        <v>4.2413800000000001E-2</v>
      </c>
      <c r="MVP3">
        <v>4.0569899999999999E-2</v>
      </c>
      <c r="MVQ3">
        <v>3.6187400000000002E-2</v>
      </c>
      <c r="MVR3">
        <v>3.065E-2</v>
      </c>
      <c r="MVS3">
        <v>2.60349E-2</v>
      </c>
      <c r="MVT3">
        <v>2.1418900000000001E-2</v>
      </c>
      <c r="MVU3">
        <v>1.58786E-2</v>
      </c>
      <c r="MVV3">
        <v>8.7212000000000001E-3</v>
      </c>
      <c r="MVW3">
        <v>3.4095699999999998E-3</v>
      </c>
      <c r="MVX3">
        <v>-1.9030500000000001E-3</v>
      </c>
      <c r="MVY3">
        <v>-7.2166799999999996E-3</v>
      </c>
      <c r="MVZ3">
        <v>-1.25313E-2</v>
      </c>
      <c r="MWA3">
        <v>-1.5306200000000001E-2</v>
      </c>
      <c r="MWB3">
        <v>-1.6926500000000001E-2</v>
      </c>
      <c r="MWC3">
        <v>-1.85472E-2</v>
      </c>
      <c r="MWD3">
        <v>-2.0168100000000001E-2</v>
      </c>
      <c r="MWE3">
        <v>-2.01719E-2</v>
      </c>
      <c r="MWF3">
        <v>-2.0175700000000001E-2</v>
      </c>
      <c r="MWG3">
        <v>-2.01795E-2</v>
      </c>
      <c r="MWH3">
        <v>-2.0183400000000001E-2</v>
      </c>
      <c r="MWI3">
        <v>-2.0187199999999999E-2</v>
      </c>
      <c r="MWJ3">
        <v>-2.0191000000000001E-2</v>
      </c>
      <c r="MWK3">
        <v>-2.0194799999999999E-2</v>
      </c>
      <c r="MWL3">
        <v>-2.0198600000000001E-2</v>
      </c>
      <c r="MWM3">
        <v>-2.0202399999999999E-2</v>
      </c>
      <c r="MWN3">
        <v>-2.0206200000000001E-2</v>
      </c>
      <c r="MWO3">
        <v>-2.0209999999999999E-2</v>
      </c>
      <c r="MWP3">
        <v>-2.0213800000000001E-2</v>
      </c>
      <c r="MWQ3">
        <v>-2.0217599999999999E-2</v>
      </c>
      <c r="MWR3">
        <v>-2.02215E-2</v>
      </c>
      <c r="MWS3">
        <v>-2.0225300000000002E-2</v>
      </c>
      <c r="MWT3">
        <v>-2.02291E-2</v>
      </c>
      <c r="MWU3">
        <v>-2.0232900000000002E-2</v>
      </c>
      <c r="MWV3">
        <v>-1.86167E-2</v>
      </c>
      <c r="MWW3">
        <v>-1.8620299999999999E-2</v>
      </c>
      <c r="MWX3">
        <v>-1.8624000000000002E-2</v>
      </c>
      <c r="MWY3">
        <v>-1.7470200000000002E-2</v>
      </c>
      <c r="MWZ3">
        <v>-1.7473700000000002E-2</v>
      </c>
      <c r="MXA3">
        <v>-1.8634999999999999E-2</v>
      </c>
      <c r="MXB3">
        <v>-1.8638700000000001E-2</v>
      </c>
      <c r="MXC3">
        <v>-2.02635E-2</v>
      </c>
      <c r="MXD3">
        <v>-1.8645999999999999E-2</v>
      </c>
      <c r="MXE3">
        <v>-1.5870100000000002E-2</v>
      </c>
      <c r="MXF3">
        <v>-1.4715199999999999E-2</v>
      </c>
      <c r="MXG3">
        <v>-1.30968E-2</v>
      </c>
      <c r="MXH3">
        <v>-1.1478E-2</v>
      </c>
      <c r="MXI3">
        <v>-1.1481E-2</v>
      </c>
      <c r="MXJ3">
        <v>-1.1483999999999999E-2</v>
      </c>
      <c r="MXK3">
        <v>-9.8646700000000007E-3</v>
      </c>
      <c r="MXL3">
        <v>-8.2450000000000006E-3</v>
      </c>
      <c r="MXM3">
        <v>-6.6250299999999996E-3</v>
      </c>
      <c r="MXN3">
        <v>-6.1639099999999999E-3</v>
      </c>
      <c r="MXO3">
        <v>-5.7027099999999997E-3</v>
      </c>
      <c r="MXP3">
        <v>-5.7051699999999999E-3</v>
      </c>
      <c r="MXQ3">
        <v>-7.3309100000000004E-3</v>
      </c>
      <c r="MXR3">
        <v>-7.2914299999999998E-3</v>
      </c>
      <c r="MXS3">
        <v>-5.6283399999999999E-3</v>
      </c>
      <c r="MXT3">
        <v>-3.9649300000000002E-3</v>
      </c>
      <c r="MXU3">
        <v>-3.92509E-3</v>
      </c>
      <c r="MXV3">
        <v>-3.8852399999999999E-3</v>
      </c>
      <c r="MXW3">
        <v>-3.8453799999999998E-3</v>
      </c>
      <c r="MXX3">
        <v>-3.8476500000000002E-3</v>
      </c>
      <c r="MXY3">
        <v>-3.8499099999999998E-3</v>
      </c>
      <c r="MXZ3">
        <v>-3.8521800000000002E-3</v>
      </c>
      <c r="MYA3">
        <v>-3.8544500000000002E-3</v>
      </c>
      <c r="MYB3">
        <v>-3.8567100000000002E-3</v>
      </c>
      <c r="MYC3">
        <v>-2.2338499999999999E-3</v>
      </c>
      <c r="MYD3">
        <v>-2.2359699999999999E-3</v>
      </c>
      <c r="MYE3">
        <v>-2.2380899999999999E-3</v>
      </c>
      <c r="MYF3">
        <v>-3.8658E-3</v>
      </c>
      <c r="MYG3">
        <v>-5.49381E-3</v>
      </c>
      <c r="MYH3">
        <v>-7.1221399999999999E-3</v>
      </c>
      <c r="MYI3">
        <v>-8.7507799999999997E-3</v>
      </c>
      <c r="MYJ3">
        <v>-1.03797E-2</v>
      </c>
      <c r="MYK3">
        <v>-1.2009000000000001E-2</v>
      </c>
      <c r="MYL3">
        <v>-1.36385E-2</v>
      </c>
      <c r="MYM3">
        <v>-1.52684E-2</v>
      </c>
      <c r="MYN3">
        <v>-1.68986E-2</v>
      </c>
      <c r="MYO3">
        <v>-1.85291E-2</v>
      </c>
      <c r="MYP3">
        <v>-2.0159900000000001E-2</v>
      </c>
      <c r="MYQ3">
        <v>-2.01637E-2</v>
      </c>
      <c r="MYR3">
        <v>-2.0167500000000001E-2</v>
      </c>
      <c r="MYS3">
        <v>-2.0171399999999999E-2</v>
      </c>
      <c r="MYT3">
        <v>-2.0175200000000001E-2</v>
      </c>
      <c r="MYU3">
        <v>-2.0178999999999999E-2</v>
      </c>
      <c r="MYV3">
        <v>-2.0182800000000001E-2</v>
      </c>
      <c r="MYW3">
        <v>-2.0186699999999998E-2</v>
      </c>
      <c r="MYX3">
        <v>-2.01905E-2</v>
      </c>
      <c r="MYY3">
        <v>-2.0194299999999998E-2</v>
      </c>
      <c r="MYZ3">
        <v>-2.0198199999999999E-2</v>
      </c>
      <c r="MZA3">
        <v>-1.8573200000000002E-2</v>
      </c>
      <c r="MZB3">
        <v>-1.8576800000000001E-2</v>
      </c>
      <c r="MZC3">
        <v>-1.5322199999999999E-2</v>
      </c>
      <c r="MZD3">
        <v>-1.36963E-2</v>
      </c>
      <c r="MZE3">
        <v>-1.04406E-2</v>
      </c>
      <c r="MZF3">
        <v>-1.0443600000000001E-2</v>
      </c>
      <c r="MZG3">
        <v>-8.8167100000000002E-3</v>
      </c>
      <c r="MZH3">
        <v>-7.1895500000000003E-3</v>
      </c>
      <c r="MZI3">
        <v>-7.1921600000000004E-3</v>
      </c>
      <c r="MZJ3">
        <v>-8.8249899999999996E-3</v>
      </c>
      <c r="MZK3">
        <v>-8.8277500000000005E-3</v>
      </c>
      <c r="MZL3">
        <v>-8.8305099999999997E-3</v>
      </c>
      <c r="MZM3">
        <v>-1.0463999999999999E-2</v>
      </c>
      <c r="MZN3">
        <v>-1.2097699999999999E-2</v>
      </c>
      <c r="MZO3">
        <v>-1.3731800000000001E-2</v>
      </c>
      <c r="MZP3">
        <v>-1.53662E-2</v>
      </c>
      <c r="MZQ3">
        <v>-1.5369600000000001E-2</v>
      </c>
      <c r="MZR3">
        <v>-1.5373E-2</v>
      </c>
      <c r="MZS3">
        <v>-1.37447E-2</v>
      </c>
      <c r="MZT3">
        <v>-1.2116200000000001E-2</v>
      </c>
      <c r="MZU3">
        <v>-1.21193E-2</v>
      </c>
      <c r="MZV3">
        <v>-1.2122300000000001E-2</v>
      </c>
      <c r="MZW3">
        <v>-1.21254E-2</v>
      </c>
      <c r="MZX3">
        <v>-1.37609E-2</v>
      </c>
      <c r="MZY3">
        <v>-1.37641E-2</v>
      </c>
      <c r="MZZ3">
        <v>-1.3767400000000001E-2</v>
      </c>
      <c r="NAA3">
        <v>-1.5403500000000001E-2</v>
      </c>
      <c r="NAB3">
        <v>-1.70399E-2</v>
      </c>
      <c r="NAC3">
        <v>-1.8676600000000002E-2</v>
      </c>
      <c r="NAD3">
        <v>-2.0313700000000001E-2</v>
      </c>
      <c r="NAE3">
        <v>-2.0317499999999999E-2</v>
      </c>
      <c r="NAF3">
        <v>-2.03214E-2</v>
      </c>
      <c r="NAG3">
        <v>-1.86915E-2</v>
      </c>
      <c r="NAH3">
        <v>-1.7061199999999999E-2</v>
      </c>
      <c r="NAI3">
        <v>-1.54307E-2</v>
      </c>
      <c r="NAJ3">
        <v>-1.3799799999999999E-2</v>
      </c>
      <c r="NAK3">
        <v>-1.2168699999999999E-2</v>
      </c>
      <c r="NAL3">
        <v>-1.05372E-2</v>
      </c>
      <c r="NAM3">
        <v>-8.9054100000000008E-3</v>
      </c>
      <c r="NAN3">
        <v>-5.6384299999999998E-3</v>
      </c>
      <c r="NAO3">
        <v>-4.0058699999999999E-3</v>
      </c>
      <c r="NAP3">
        <v>-2.3730000000000001E-3</v>
      </c>
      <c r="NAQ3">
        <v>-7.3981399999999999E-4</v>
      </c>
      <c r="NAR3">
        <v>-7.4182499999999999E-4</v>
      </c>
      <c r="NAS3">
        <v>8.9182499999999995E-4</v>
      </c>
      <c r="NAT3">
        <v>2.52579E-3</v>
      </c>
      <c r="NAU3">
        <v>4.1600600000000001E-3</v>
      </c>
      <c r="NAV3">
        <v>5.7946400000000002E-3</v>
      </c>
      <c r="NAW3">
        <v>8.5983099999999996E-3</v>
      </c>
      <c r="NAX3">
        <v>1.1402499999999999E-2</v>
      </c>
      <c r="NAY3">
        <v>1.4207300000000001E-2</v>
      </c>
      <c r="NAZ3">
        <v>1.70125E-2</v>
      </c>
      <c r="NBA3">
        <v>1.98183E-2</v>
      </c>
      <c r="NBB3">
        <v>2.2624700000000001E-2</v>
      </c>
      <c r="NBC3">
        <v>2.5431599999999999E-2</v>
      </c>
      <c r="NBD3">
        <v>2.8239E-2</v>
      </c>
      <c r="NBE3">
        <v>3.1046899999999999E-2</v>
      </c>
      <c r="NBF3">
        <v>3.3855400000000001E-2</v>
      </c>
      <c r="NBG3">
        <v>3.7366400000000001E-2</v>
      </c>
      <c r="NBH3">
        <v>4.1112000000000003E-2</v>
      </c>
      <c r="NBI3">
        <v>4.32202E-2</v>
      </c>
      <c r="NBJ3">
        <v>4.5094700000000001E-2</v>
      </c>
      <c r="NBK3">
        <v>4.7203700000000001E-2</v>
      </c>
      <c r="NBL3">
        <v>4.9313000000000003E-2</v>
      </c>
      <c r="NBM3">
        <v>5.1422799999999998E-2</v>
      </c>
      <c r="NBN3">
        <v>5.3532999999999997E-2</v>
      </c>
      <c r="NBO3">
        <v>5.5643499999999999E-2</v>
      </c>
      <c r="NBP3">
        <v>5.77545E-2</v>
      </c>
      <c r="NBQ3">
        <v>5.9631700000000003E-2</v>
      </c>
      <c r="NBR3">
        <v>6.2680299999999994E-2</v>
      </c>
      <c r="NBS3">
        <v>6.64323E-2</v>
      </c>
      <c r="NBT3">
        <v>6.9482199999999994E-2</v>
      </c>
      <c r="NBU3">
        <v>7.3235499999999995E-2</v>
      </c>
      <c r="NBV3">
        <v>7.7926899999999993E-2</v>
      </c>
      <c r="NBW3">
        <v>8.2619100000000001E-2</v>
      </c>
      <c r="NBX3">
        <v>8.6609099999999994E-2</v>
      </c>
      <c r="NBY3">
        <v>8.84905E-2</v>
      </c>
      <c r="NBZ3">
        <v>9.1075400000000001E-2</v>
      </c>
      <c r="NCA3">
        <v>9.5301800000000006E-2</v>
      </c>
      <c r="NCB3">
        <v>9.8122299999999996E-2</v>
      </c>
      <c r="NCC3">
        <v>0.101881</v>
      </c>
      <c r="NCD3">
        <v>0.105406</v>
      </c>
      <c r="NCE3">
        <v>0.108932</v>
      </c>
      <c r="NCF3">
        <v>0.112459</v>
      </c>
      <c r="NCG3">
        <v>0.11598600000000001</v>
      </c>
      <c r="NCH3">
        <v>0.119514</v>
      </c>
      <c r="NCI3">
        <v>0.120931</v>
      </c>
      <c r="NCJ3">
        <v>0.12539900000000001</v>
      </c>
      <c r="NCK3">
        <v>0.12892799999999999</v>
      </c>
      <c r="NCL3">
        <v>0.13269300000000001</v>
      </c>
      <c r="NCM3">
        <v>0.13622500000000001</v>
      </c>
      <c r="NCN3">
        <v>0.14093</v>
      </c>
      <c r="NCO3">
        <v>0.14563599999999999</v>
      </c>
      <c r="NCP3">
        <v>0.151283</v>
      </c>
      <c r="NCQ3">
        <v>0.15692999999999999</v>
      </c>
      <c r="NCR3">
        <v>0.15490499999999999</v>
      </c>
      <c r="NCS3">
        <v>0.153114</v>
      </c>
      <c r="NCT3">
        <v>0.15179300000000001</v>
      </c>
      <c r="NCU3">
        <v>0.148122</v>
      </c>
      <c r="NCV3">
        <v>0.14515600000000001</v>
      </c>
      <c r="NCW3">
        <v>0.141484</v>
      </c>
      <c r="NCX3">
        <v>0.13687199999999999</v>
      </c>
      <c r="NCY3">
        <v>0.13061500000000001</v>
      </c>
      <c r="NCZ3">
        <v>0.12506100000000001</v>
      </c>
      <c r="NDA3">
        <v>0.123266</v>
      </c>
      <c r="NDB3">
        <v>0.12442499999999999</v>
      </c>
      <c r="NDC3">
        <v>0.12393999999999999</v>
      </c>
      <c r="NDD3">
        <v>0.121573</v>
      </c>
      <c r="NDE3">
        <v>0.118266</v>
      </c>
      <c r="NDF3">
        <v>0.11401799999999999</v>
      </c>
      <c r="NDG3">
        <v>0.108929</v>
      </c>
      <c r="NDH3">
        <v>0.103839</v>
      </c>
      <c r="NDI3">
        <v>9.8748600000000006E-2</v>
      </c>
      <c r="NDJ3">
        <v>9.4832899999999998E-2</v>
      </c>
      <c r="NDK3">
        <v>8.8328799999999999E-2</v>
      </c>
      <c r="NDL3">
        <v>7.9336599999999993E-2</v>
      </c>
      <c r="NDM3">
        <v>7.0107299999999997E-2</v>
      </c>
      <c r="NDN3">
        <v>6.0876300000000001E-2</v>
      </c>
      <c r="NDO3">
        <v>4.9996199999999998E-2</v>
      </c>
      <c r="NDP3">
        <v>3.7601200000000001E-2</v>
      </c>
      <c r="NDQ3">
        <v>2.5203699999999999E-2</v>
      </c>
      <c r="NDR3">
        <v>1.30393E-2</v>
      </c>
      <c r="NDS3">
        <v>8.7255799999999995E-4</v>
      </c>
      <c r="NDT3">
        <v>-2.7952599999999999E-3</v>
      </c>
      <c r="NDU3">
        <v>-5.6228399999999996E-3</v>
      </c>
      <c r="NDV3">
        <v>-9.6283900000000006E-3</v>
      </c>
      <c r="NDW3">
        <v>-1.24572E-2</v>
      </c>
      <c r="NDX3">
        <v>-1.52865E-2</v>
      </c>
      <c r="NDY3">
        <v>-1.6938600000000002E-2</v>
      </c>
      <c r="NDZ3">
        <v>-1.8591099999999999E-2</v>
      </c>
      <c r="NEA3">
        <v>-1.8594599999999999E-2</v>
      </c>
      <c r="NEB3">
        <v>-1.8598199999999999E-2</v>
      </c>
      <c r="NEC3">
        <v>-1.8601800000000002E-2</v>
      </c>
      <c r="NED3">
        <v>-1.8605400000000001E-2</v>
      </c>
      <c r="NEE3">
        <v>-1.8608900000000001E-2</v>
      </c>
      <c r="NEF3">
        <v>-1.8612500000000001E-2</v>
      </c>
      <c r="NEG3">
        <v>-1.86161E-2</v>
      </c>
      <c r="NEH3">
        <v>-1.8619699999999999E-2</v>
      </c>
      <c r="NEI3">
        <v>-1.8623299999999999E-2</v>
      </c>
      <c r="NEJ3">
        <v>-1.8626799999999999E-2</v>
      </c>
      <c r="NEK3">
        <v>-1.8630399999999998E-2</v>
      </c>
      <c r="NEL3">
        <v>-1.8634000000000001E-2</v>
      </c>
      <c r="NEM3">
        <v>-1.8637600000000001E-2</v>
      </c>
      <c r="NEN3">
        <v>-1.6989899999999999E-2</v>
      </c>
      <c r="NEO3">
        <v>-1.5342E-2</v>
      </c>
      <c r="NEP3">
        <v>-1.53452E-2</v>
      </c>
      <c r="NEQ3">
        <v>-1.36968E-2</v>
      </c>
      <c r="NER3">
        <v>-1.252E-2</v>
      </c>
      <c r="NES3">
        <v>-1.1343000000000001E-2</v>
      </c>
      <c r="NET3">
        <v>-8.7495400000000001E-3</v>
      </c>
      <c r="NEU3">
        <v>-8.75218E-3</v>
      </c>
      <c r="NEV3">
        <v>-8.75482E-3</v>
      </c>
      <c r="NEW3">
        <v>-7.81308E-3</v>
      </c>
      <c r="NEX3">
        <v>-7.8156300000000005E-3</v>
      </c>
      <c r="NEY3">
        <v>-7.7790000000000003E-3</v>
      </c>
      <c r="NEZ3">
        <v>-8.0176999999999991E-3</v>
      </c>
      <c r="NFA3">
        <v>-8.2564600000000002E-3</v>
      </c>
      <c r="NFB3">
        <v>-7.3142099999999998E-3</v>
      </c>
      <c r="NFC3">
        <v>-4.7181599999999999E-3</v>
      </c>
      <c r="NFD3">
        <v>-2.5941100000000002E-3</v>
      </c>
      <c r="NFE3">
        <v>-1.65105E-3</v>
      </c>
      <c r="NFF3">
        <v>1.1826E-3</v>
      </c>
      <c r="NFG3">
        <v>1.65357E-3</v>
      </c>
      <c r="NFH3">
        <v>7.0653999999999997E-4</v>
      </c>
      <c r="NFI3">
        <v>-1.42252E-3</v>
      </c>
      <c r="NFJ3">
        <v>-3.7883700000000001E-3</v>
      </c>
      <c r="NFK3">
        <v>-8.7552499999999991E-3</v>
      </c>
      <c r="NFL3">
        <v>-1.37231E-2</v>
      </c>
      <c r="NFM3">
        <v>-1.8691900000000001E-2</v>
      </c>
      <c r="NFN3">
        <v>-1.86955E-2</v>
      </c>
      <c r="NFO3">
        <v>-1.86991E-2</v>
      </c>
      <c r="NFP3">
        <v>-1.8702699999999999E-2</v>
      </c>
      <c r="NFQ3">
        <v>-1.70504E-2</v>
      </c>
      <c r="NFR3">
        <v>-1.5397900000000001E-2</v>
      </c>
      <c r="NFS3">
        <v>-1.20888E-2</v>
      </c>
      <c r="NFT3">
        <v>-1.0435399999999999E-2</v>
      </c>
      <c r="NFU3">
        <v>-8.7817499999999996E-3</v>
      </c>
      <c r="NFV3">
        <v>-1.2097699999999999E-2</v>
      </c>
      <c r="NFW3">
        <v>-1.2100700000000001E-2</v>
      </c>
      <c r="NFX3">
        <v>-1.21037E-2</v>
      </c>
      <c r="NFY3">
        <v>-1.21067E-2</v>
      </c>
      <c r="NFZ3">
        <v>-1.21096E-2</v>
      </c>
      <c r="NGA3">
        <v>-1.04552E-2</v>
      </c>
      <c r="NGB3">
        <v>-8.8003500000000002E-3</v>
      </c>
      <c r="NGC3">
        <v>-7.1452299999999998E-3</v>
      </c>
      <c r="NGD3">
        <v>-7.1477299999999997E-3</v>
      </c>
      <c r="NGE3">
        <v>-7.1502400000000004E-3</v>
      </c>
      <c r="NGF3">
        <v>-7.1527400000000003E-3</v>
      </c>
      <c r="NGG3">
        <v>-7.1552400000000002E-3</v>
      </c>
      <c r="NGH3">
        <v>-7.15775E-3</v>
      </c>
      <c r="NGI3">
        <v>-7.1602599999999999E-3</v>
      </c>
      <c r="NGJ3">
        <v>-7.1627599999999998E-3</v>
      </c>
      <c r="NGK3">
        <v>-7.1652699999999996E-3</v>
      </c>
      <c r="NGL3">
        <v>-7.1677800000000003E-3</v>
      </c>
      <c r="NGM3">
        <v>-7.1702900000000002E-3</v>
      </c>
      <c r="NGN3">
        <v>-7.1728E-3</v>
      </c>
      <c r="NGO3">
        <v>-7.1753099999999998E-3</v>
      </c>
      <c r="NGP3">
        <v>-7.1778199999999997E-3</v>
      </c>
      <c r="NGQ3">
        <v>-5.5203099999999996E-3</v>
      </c>
      <c r="NGR3">
        <v>-3.8624699999999998E-3</v>
      </c>
      <c r="NGS3">
        <v>-2.2043200000000001E-3</v>
      </c>
      <c r="NGT3">
        <v>-5.45846E-4</v>
      </c>
      <c r="NGU3">
        <v>-5.4771900000000001E-4</v>
      </c>
      <c r="NGV3">
        <v>-5.4959300000000002E-4</v>
      </c>
      <c r="NGW3">
        <v>-5.5146700000000004E-4</v>
      </c>
      <c r="NGX3">
        <v>-5.5334299999999998E-4</v>
      </c>
      <c r="NGY3">
        <v>-1.0298799999999999E-3</v>
      </c>
      <c r="NGZ3">
        <v>-1.50651E-3</v>
      </c>
      <c r="NHA3">
        <v>-4.8317400000000002E-3</v>
      </c>
      <c r="NHB3">
        <v>-6.4958300000000002E-3</v>
      </c>
      <c r="NHC3">
        <v>-9.3473500000000008E-3</v>
      </c>
      <c r="NHD3">
        <v>-1.3861500000000001E-2</v>
      </c>
      <c r="NHE3">
        <v>-1.5526999999999999E-2</v>
      </c>
      <c r="NHF3">
        <v>-1.55303E-2</v>
      </c>
      <c r="NHG3">
        <v>-1.55336E-2</v>
      </c>
      <c r="NHH3">
        <v>-1.5537E-2</v>
      </c>
      <c r="NHI3">
        <v>-1.38774E-2</v>
      </c>
      <c r="NHJ3">
        <v>-1.2217499999999999E-2</v>
      </c>
      <c r="NHK3">
        <v>-1.0557199999999999E-2</v>
      </c>
      <c r="NHL3">
        <v>-8.8966900000000005E-3</v>
      </c>
      <c r="NHM3">
        <v>-7.2358199999999996E-3</v>
      </c>
      <c r="NHN3">
        <v>-8.9020799999999997E-3</v>
      </c>
      <c r="NHO3">
        <v>-1.05687E-2</v>
      </c>
      <c r="NHP3">
        <v>-1.0571499999999999E-2</v>
      </c>
      <c r="NHQ3">
        <v>-1.0574399999999999E-2</v>
      </c>
      <c r="NHR3">
        <v>-1.22416E-2</v>
      </c>
      <c r="NHS3">
        <v>-1.22446E-2</v>
      </c>
      <c r="NHT3">
        <v>-1.2247600000000001E-2</v>
      </c>
      <c r="NHU3">
        <v>-1.22507E-2</v>
      </c>
      <c r="NHV3">
        <v>-1.2253699999999999E-2</v>
      </c>
      <c r="NHW3">
        <v>-1.2256700000000001E-2</v>
      </c>
      <c r="NHX3">
        <v>-1.3925099999999999E-2</v>
      </c>
      <c r="NHY3">
        <v>-1.7259300000000002E-2</v>
      </c>
      <c r="NHZ3">
        <v>-1.7262799999999998E-2</v>
      </c>
      <c r="NIA3">
        <v>-1.39346E-2</v>
      </c>
      <c r="NIB3">
        <v>-1.2271799999999999E-2</v>
      </c>
      <c r="NIC3">
        <v>-1.06087E-2</v>
      </c>
      <c r="NID3">
        <v>-1.0611600000000001E-2</v>
      </c>
      <c r="NIE3">
        <v>-8.9479899999999994E-3</v>
      </c>
      <c r="NIF3">
        <v>-5.6174299999999996E-3</v>
      </c>
      <c r="NIG3">
        <v>-2.2862300000000002E-3</v>
      </c>
      <c r="NIH3">
        <v>1.0456300000000001E-3</v>
      </c>
      <c r="NII3">
        <v>2.7110099999999998E-3</v>
      </c>
      <c r="NIJ3">
        <v>2.7094300000000001E-3</v>
      </c>
      <c r="NIK3">
        <v>2.7078499999999999E-3</v>
      </c>
      <c r="NIL3">
        <v>2.7062700000000002E-3</v>
      </c>
      <c r="NIM3">
        <v>1.03692E-3</v>
      </c>
      <c r="NIN3">
        <v>-6.3275600000000005E-4</v>
      </c>
      <c r="NIO3">
        <v>-1.11126E-3</v>
      </c>
      <c r="NIP3">
        <v>-1.58986E-3</v>
      </c>
      <c r="NIQ3">
        <v>-4.9286900000000003E-3</v>
      </c>
      <c r="NIR3">
        <v>-8.26817E-3</v>
      </c>
      <c r="NIS3">
        <v>-9.93957E-3</v>
      </c>
      <c r="NIT3">
        <v>-1.16113E-2</v>
      </c>
      <c r="NIU3">
        <v>-1.4475500000000001E-2</v>
      </c>
      <c r="NIV3">
        <v>-1.7340299999999999E-2</v>
      </c>
      <c r="NIW3">
        <v>-1.7343799999999999E-2</v>
      </c>
      <c r="NIX3">
        <v>-1.7347399999999999E-2</v>
      </c>
      <c r="NIY3">
        <v>-1.7350899999999999E-2</v>
      </c>
      <c r="NIZ3">
        <v>-1.7354499999999998E-2</v>
      </c>
      <c r="NJA3">
        <v>-1.7357999999999998E-2</v>
      </c>
      <c r="NJB3">
        <v>-1.7361499999999998E-2</v>
      </c>
      <c r="NJC3">
        <v>-1.7365100000000001E-2</v>
      </c>
      <c r="NJD3">
        <v>-1.7368600000000001E-2</v>
      </c>
      <c r="NJE3">
        <v>-1.9042900000000001E-2</v>
      </c>
      <c r="NJF3">
        <v>-1.90466E-2</v>
      </c>
      <c r="NJG3">
        <v>-1.9050299999999999E-2</v>
      </c>
      <c r="NJH3">
        <v>-1.9054000000000001E-2</v>
      </c>
      <c r="NJI3">
        <v>-1.90577E-2</v>
      </c>
      <c r="NJJ3">
        <v>-1.9061399999999999E-2</v>
      </c>
      <c r="NJK3">
        <v>-1.9065100000000001E-2</v>
      </c>
      <c r="NJL3">
        <v>-1.90688E-2</v>
      </c>
      <c r="NJM3">
        <v>-1.9072599999999999E-2</v>
      </c>
      <c r="NJN3">
        <v>-1.9076300000000001E-2</v>
      </c>
      <c r="NJO3">
        <v>-1.908E-2</v>
      </c>
      <c r="NJP3">
        <v>-1.9083699999999999E-2</v>
      </c>
      <c r="NJQ3">
        <v>-1.9087400000000001E-2</v>
      </c>
      <c r="NJR3">
        <v>-1.90911E-2</v>
      </c>
      <c r="NJS3">
        <v>-1.9094900000000001E-2</v>
      </c>
      <c r="NJT3">
        <v>-1.90986E-2</v>
      </c>
      <c r="NJU3">
        <v>-1.9102299999999999E-2</v>
      </c>
      <c r="NJV3">
        <v>-1.9106000000000001E-2</v>
      </c>
      <c r="NJW3">
        <v>-1.91098E-2</v>
      </c>
      <c r="NJX3">
        <v>-1.9113499999999999E-2</v>
      </c>
      <c r="NJY3">
        <v>-1.9117200000000001E-2</v>
      </c>
      <c r="NJZ3">
        <v>-1.9120999999999999E-2</v>
      </c>
      <c r="NKA3">
        <v>-1.9124700000000001E-2</v>
      </c>
      <c r="NKB3">
        <v>-1.91284E-2</v>
      </c>
      <c r="NKC3">
        <v>-1.9132099999999999E-2</v>
      </c>
      <c r="NKD3">
        <v>-1.9135900000000001E-2</v>
      </c>
      <c r="NKE3">
        <v>-1.91396E-2</v>
      </c>
      <c r="NKF3">
        <v>-1.9143400000000001E-2</v>
      </c>
      <c r="NKG3">
        <v>-1.91471E-2</v>
      </c>
      <c r="NKH3">
        <v>-1.9150799999999999E-2</v>
      </c>
      <c r="NKI3">
        <v>-1.9154600000000001E-2</v>
      </c>
      <c r="NKJ3">
        <v>-1.7482600000000001E-2</v>
      </c>
      <c r="NKK3">
        <v>-1.58102E-2</v>
      </c>
      <c r="NKL3">
        <v>-1.5813600000000001E-2</v>
      </c>
      <c r="NKM3">
        <v>-1.5817100000000001E-2</v>
      </c>
      <c r="NKN3">
        <v>-1.5820500000000001E-2</v>
      </c>
      <c r="NKO3">
        <v>-1.7500499999999999E-2</v>
      </c>
      <c r="NKP3">
        <v>-1.9180800000000001E-2</v>
      </c>
      <c r="NKQ3">
        <v>-1.91845E-2</v>
      </c>
      <c r="NKR3">
        <v>-1.9188299999999998E-2</v>
      </c>
      <c r="NKS3">
        <v>-1.9192000000000001E-2</v>
      </c>
      <c r="NKT3">
        <v>-1.9195799999999999E-2</v>
      </c>
      <c r="NKU3">
        <v>-1.9199500000000001E-2</v>
      </c>
      <c r="NKV3">
        <v>-1.92033E-2</v>
      </c>
      <c r="NKW3">
        <v>-1.63307E-2</v>
      </c>
      <c r="NKX3">
        <v>-1.6334100000000001E-2</v>
      </c>
      <c r="NKY3">
        <v>-1.6337600000000001E-2</v>
      </c>
      <c r="NKZ3">
        <v>-1.9218300000000001E-2</v>
      </c>
      <c r="NLA3">
        <v>-1.9222099999999999E-2</v>
      </c>
      <c r="NLB3">
        <v>-1.9225800000000001E-2</v>
      </c>
      <c r="NLC3">
        <v>-1.9229599999999999E-2</v>
      </c>
      <c r="NLD3">
        <v>-1.9233299999999998E-2</v>
      </c>
      <c r="NLE3">
        <v>-1.92371E-2</v>
      </c>
      <c r="NLF3">
        <v>-1.9240899999999998E-2</v>
      </c>
      <c r="NLG3">
        <v>-1.9244600000000001E-2</v>
      </c>
      <c r="NLH3">
        <v>-1.9248399999999999E-2</v>
      </c>
      <c r="NLI3">
        <v>-1.9252200000000001E-2</v>
      </c>
      <c r="NLJ3">
        <v>-1.9255899999999999E-2</v>
      </c>
      <c r="NLK3">
        <v>-1.9259700000000001E-2</v>
      </c>
      <c r="NLL3">
        <v>-1.9263499999999999E-2</v>
      </c>
      <c r="NLM3">
        <v>-1.75868E-2</v>
      </c>
      <c r="NLN3">
        <v>-1.5909699999999999E-2</v>
      </c>
      <c r="NLO3">
        <v>-1.42323E-2</v>
      </c>
      <c r="NLP3">
        <v>-1.2554600000000001E-2</v>
      </c>
      <c r="NLQ3">
        <v>-1.0876500000000001E-2</v>
      </c>
      <c r="NLR3">
        <v>-1.08795E-2</v>
      </c>
      <c r="NLS3">
        <v>-1.08825E-2</v>
      </c>
      <c r="NLT3">
        <v>-1.08854E-2</v>
      </c>
      <c r="NLU3">
        <v>-1.0888399999999999E-2</v>
      </c>
      <c r="NLV3">
        <v>-1.08913E-2</v>
      </c>
      <c r="NLW3">
        <v>-1.25764E-2</v>
      </c>
      <c r="NLX3">
        <v>-1.4261899999999999E-2</v>
      </c>
      <c r="NLY3">
        <v>-1.5947699999999999E-2</v>
      </c>
      <c r="NLZ3">
        <v>-1.7633800000000002E-2</v>
      </c>
      <c r="NMA3">
        <v>-1.7637400000000001E-2</v>
      </c>
      <c r="NMB3">
        <v>-1.7641E-2</v>
      </c>
      <c r="NMC3">
        <v>-1.76446E-2</v>
      </c>
      <c r="NMD3">
        <v>-1.7648299999999999E-2</v>
      </c>
      <c r="NME3">
        <v>-1.6449399999999999E-2</v>
      </c>
      <c r="NMF3">
        <v>-1.6452899999999999E-2</v>
      </c>
      <c r="NMG3">
        <v>-1.5494300000000001E-2</v>
      </c>
      <c r="NMH3">
        <v>-1.64599E-2</v>
      </c>
      <c r="NMI3">
        <v>-1.3816999999999999E-2</v>
      </c>
      <c r="NMJ3">
        <v>-1.21359E-2</v>
      </c>
      <c r="NMK3">
        <v>-1.04545E-2</v>
      </c>
      <c r="NML3">
        <v>-1.04575E-2</v>
      </c>
      <c r="NMM3">
        <v>-1.23859E-2</v>
      </c>
      <c r="NMN3">
        <v>-1.4074E-2</v>
      </c>
      <c r="NMO3">
        <v>-1.6484599999999999E-2</v>
      </c>
      <c r="NMP3">
        <v>-1.48028E-2</v>
      </c>
      <c r="NMQ3">
        <v>-1.5528500000000001E-2</v>
      </c>
      <c r="NMR3">
        <v>-1.55319E-2</v>
      </c>
      <c r="NMS3">
        <v>-1.55353E-2</v>
      </c>
      <c r="NMT3">
        <v>-1.55388E-2</v>
      </c>
      <c r="NMU3">
        <v>-1.6505700000000002E-2</v>
      </c>
      <c r="NMV3">
        <v>-1.7713699999999999E-2</v>
      </c>
      <c r="NMW3">
        <v>-1.7717400000000001E-2</v>
      </c>
      <c r="NMX3">
        <v>-1.7721000000000001E-2</v>
      </c>
      <c r="NMY3">
        <v>-1.9411399999999999E-2</v>
      </c>
      <c r="NMZ3">
        <v>-1.94153E-2</v>
      </c>
      <c r="NNA3">
        <v>-1.9419100000000002E-2</v>
      </c>
      <c r="NNB3">
        <v>-1.94229E-2</v>
      </c>
      <c r="NNC3">
        <v>-1.9426700000000002E-2</v>
      </c>
      <c r="NND3">
        <v>-1.94305E-2</v>
      </c>
      <c r="NNE3">
        <v>-1.7746600000000001E-2</v>
      </c>
      <c r="NNF3">
        <v>-1.4374400000000001E-2</v>
      </c>
      <c r="NNG3">
        <v>-1.1001500000000001E-2</v>
      </c>
      <c r="NNH3">
        <v>-9.3161800000000003E-3</v>
      </c>
      <c r="NNI3">
        <v>-7.6305699999999997E-3</v>
      </c>
      <c r="NNJ3">
        <v>-5.9446300000000002E-3</v>
      </c>
      <c r="NNK3">
        <v>-2.5695800000000001E-3</v>
      </c>
      <c r="NNL3">
        <v>8.0613099999999997E-4</v>
      </c>
      <c r="NNM3">
        <v>2.4933999999999998E-3</v>
      </c>
      <c r="NNN3">
        <v>4.1809999999999998E-3</v>
      </c>
      <c r="NNO3">
        <v>5.8689399999999996E-3</v>
      </c>
      <c r="NNP3">
        <v>7.5572E-3</v>
      </c>
      <c r="NNQ3">
        <v>9.2458000000000002E-3</v>
      </c>
      <c r="NNR3">
        <v>1.09347E-2</v>
      </c>
      <c r="NNS3">
        <v>1.38312E-2</v>
      </c>
      <c r="NNT3">
        <v>1.5037999999999999E-2</v>
      </c>
      <c r="NNU3">
        <v>1.6244999999999999E-2</v>
      </c>
      <c r="NNV3">
        <v>1.6244700000000001E-2</v>
      </c>
      <c r="NNW3">
        <v>1.50367E-2</v>
      </c>
      <c r="NNX3">
        <v>1.50362E-2</v>
      </c>
      <c r="NNY3">
        <v>1.5519E-2</v>
      </c>
      <c r="NNZ3">
        <v>1.43105E-2</v>
      </c>
      <c r="NOA3">
        <v>1.431E-2</v>
      </c>
      <c r="NOB3">
        <v>1.4309499999999999E-2</v>
      </c>
      <c r="NOC3">
        <v>1.26172E-2</v>
      </c>
      <c r="NOD3">
        <v>1.09246E-2</v>
      </c>
      <c r="NOE3">
        <v>9.2316299999999994E-3</v>
      </c>
      <c r="NOF3">
        <v>7.5383500000000001E-3</v>
      </c>
      <c r="NOG3">
        <v>4.1522900000000003E-3</v>
      </c>
      <c r="NOH3">
        <v>4.1507699999999998E-3</v>
      </c>
      <c r="NOI3">
        <v>4.1492500000000002E-3</v>
      </c>
      <c r="NOJ3">
        <v>2.4548E-3</v>
      </c>
      <c r="NOK3">
        <v>-9.3309899999999995E-4</v>
      </c>
      <c r="NOL3">
        <v>-4.3216599999999997E-3</v>
      </c>
      <c r="NOM3">
        <v>-6.0174599999999996E-3</v>
      </c>
      <c r="NON3">
        <v>-7.7135900000000002E-3</v>
      </c>
      <c r="NOO3">
        <v>-7.7162799999999998E-3</v>
      </c>
      <c r="NOP3">
        <v>-9.41292E-3</v>
      </c>
      <c r="NOQ3">
        <v>-1.1109900000000001E-2</v>
      </c>
      <c r="NOR3">
        <v>-1.2807199999999999E-2</v>
      </c>
      <c r="NOS3">
        <v>-1.45048E-2</v>
      </c>
      <c r="NOT3">
        <v>-1.62028E-2</v>
      </c>
      <c r="NOU3">
        <v>-1.79011E-2</v>
      </c>
      <c r="NOV3">
        <v>-1.7904799999999998E-2</v>
      </c>
      <c r="NOW3">
        <v>-1.7908500000000001E-2</v>
      </c>
      <c r="NOX3">
        <v>-1.79122E-2</v>
      </c>
      <c r="NOY3">
        <v>-1.7915899999999998E-2</v>
      </c>
      <c r="NOZ3">
        <v>-1.7919600000000001E-2</v>
      </c>
      <c r="NPA3">
        <v>-1.7923399999999999E-2</v>
      </c>
      <c r="NPB3">
        <v>-1.7927100000000001E-2</v>
      </c>
      <c r="NPC3">
        <v>-1.79308E-2</v>
      </c>
      <c r="NPD3">
        <v>-1.7934499999999999E-2</v>
      </c>
      <c r="NPE3">
        <v>-1.7938200000000001E-2</v>
      </c>
      <c r="NPF3">
        <v>-1.79419E-2</v>
      </c>
      <c r="NPG3">
        <v>-1.7945599999999999E-2</v>
      </c>
      <c r="NPH3">
        <v>-1.62524E-2</v>
      </c>
      <c r="NPI3">
        <v>-1.45588E-2</v>
      </c>
      <c r="NPJ3">
        <v>-1.28649E-2</v>
      </c>
      <c r="NPK3">
        <v>-1.28681E-2</v>
      </c>
      <c r="NPL3">
        <v>-1.11737E-2</v>
      </c>
      <c r="NPM3">
        <v>-7.7811800000000004E-3</v>
      </c>
      <c r="NPN3">
        <v>-6.57107E-3</v>
      </c>
      <c r="NPO3">
        <v>-6.5736600000000003E-3</v>
      </c>
      <c r="NPP3">
        <v>-6.5762599999999996E-3</v>
      </c>
      <c r="NPQ3">
        <v>-6.5788599999999997E-3</v>
      </c>
      <c r="NPR3">
        <v>-6.5814599999999999E-3</v>
      </c>
      <c r="NPS3">
        <v>-6.5840600000000001E-3</v>
      </c>
      <c r="NPT3">
        <v>-6.5866600000000003E-3</v>
      </c>
      <c r="NPU3">
        <v>-6.5892600000000004E-3</v>
      </c>
      <c r="NPV3">
        <v>-6.5918599999999997E-3</v>
      </c>
      <c r="NPW3">
        <v>-7.8083800000000002E-3</v>
      </c>
      <c r="NPX3">
        <v>-7.8110999999999996E-3</v>
      </c>
      <c r="NPY3">
        <v>-9.5136400000000003E-3</v>
      </c>
      <c r="NPZ3">
        <v>-9.5165300000000005E-3</v>
      </c>
      <c r="NQA3">
        <v>-7.8192799999999996E-3</v>
      </c>
      <c r="NQB3">
        <v>-6.1216899999999999E-3</v>
      </c>
      <c r="NQC3">
        <v>-4.4237699999999996E-3</v>
      </c>
      <c r="NQD3">
        <v>-2.72551E-3</v>
      </c>
      <c r="NQE3">
        <v>-2.7277299999999998E-3</v>
      </c>
      <c r="NQF3">
        <v>-4.4309500000000003E-3</v>
      </c>
      <c r="NQG3">
        <v>-7.8356699999999994E-3</v>
      </c>
      <c r="NQH3">
        <v>-1.12411E-2</v>
      </c>
      <c r="NQI3">
        <v>-1.46471E-2</v>
      </c>
      <c r="NQJ3">
        <v>-1.6352200000000001E-2</v>
      </c>
      <c r="NQK3">
        <v>-1.80576E-2</v>
      </c>
      <c r="NQL3">
        <v>-1.97634E-2</v>
      </c>
      <c r="NQM3">
        <v>-1.9767300000000002E-2</v>
      </c>
      <c r="NQN3">
        <v>-1.9771199999999999E-2</v>
      </c>
      <c r="NQO3">
        <v>-1.97751E-2</v>
      </c>
      <c r="NQP3">
        <v>-1.8076399999999999E-2</v>
      </c>
      <c r="NQQ3">
        <v>-1.6377300000000001E-2</v>
      </c>
      <c r="NQR3">
        <v>-1.63809E-2</v>
      </c>
      <c r="NQS3">
        <v>-1.8087700000000002E-2</v>
      </c>
      <c r="NQT3">
        <v>-1.9794800000000001E-2</v>
      </c>
      <c r="NQU3">
        <v>-1.9798699999999999E-2</v>
      </c>
      <c r="NQV3">
        <v>-1.98026E-2</v>
      </c>
      <c r="NQW3">
        <v>-1.9806600000000001E-2</v>
      </c>
      <c r="NQX3">
        <v>-1.9810500000000002E-2</v>
      </c>
      <c r="NQY3">
        <v>-1.9814399999999999E-2</v>
      </c>
      <c r="NQZ3">
        <v>-1.98184E-2</v>
      </c>
      <c r="NRA3">
        <v>-1.9822300000000001E-2</v>
      </c>
      <c r="NRB3">
        <v>-1.9826199999999999E-2</v>
      </c>
      <c r="NRC3">
        <v>-1.9830199999999999E-2</v>
      </c>
      <c r="NRD3">
        <v>-1.98341E-2</v>
      </c>
      <c r="NRE3">
        <v>-1.9838100000000001E-2</v>
      </c>
      <c r="NRF3">
        <v>-1.9841999999999999E-2</v>
      </c>
      <c r="NRG3">
        <v>-1.98459E-2</v>
      </c>
      <c r="NRH3">
        <v>-1.98499E-2</v>
      </c>
      <c r="NRI3">
        <v>-1.9853800000000001E-2</v>
      </c>
      <c r="NRJ3">
        <v>-1.9857799999999998E-2</v>
      </c>
      <c r="NRK3">
        <v>-1.9861699999999999E-2</v>
      </c>
      <c r="NRL3">
        <v>-1.98657E-2</v>
      </c>
      <c r="NRM3">
        <v>-1.9869600000000001E-2</v>
      </c>
      <c r="NRN3">
        <v>-1.9873600000000002E-2</v>
      </c>
      <c r="NRO3">
        <v>-1.9877499999999999E-2</v>
      </c>
      <c r="NRP3">
        <v>-1.98815E-2</v>
      </c>
      <c r="NRQ3">
        <v>-1.8178199999999999E-2</v>
      </c>
      <c r="NRR3">
        <v>-1.6474599999999999E-2</v>
      </c>
      <c r="NRS3">
        <v>-1.47706E-2</v>
      </c>
      <c r="NRT3">
        <v>-1.3066299999999999E-2</v>
      </c>
      <c r="NRU3">
        <v>-1.1361599999999999E-2</v>
      </c>
      <c r="NRV3">
        <v>-1.13647E-2</v>
      </c>
      <c r="NRW3">
        <v>-1.30761E-2</v>
      </c>
      <c r="NRX3">
        <v>-1.47878E-2</v>
      </c>
      <c r="NRY3">
        <v>-1.6499900000000001E-2</v>
      </c>
      <c r="NRZ3">
        <v>-1.8212300000000001E-2</v>
      </c>
      <c r="NSA3">
        <v>-1.9925100000000001E-2</v>
      </c>
      <c r="NSB3">
        <v>-1.9928999999999999E-2</v>
      </c>
      <c r="NSC3">
        <v>-1.9932999999999999E-2</v>
      </c>
      <c r="NSD3">
        <v>-1.9937E-2</v>
      </c>
      <c r="NSE3">
        <v>-1.9940900000000001E-2</v>
      </c>
      <c r="NSF3">
        <v>-1.9944900000000002E-2</v>
      </c>
      <c r="NSG3">
        <v>-1.9948899999999999E-2</v>
      </c>
      <c r="NSH3">
        <v>-1.9952899999999999E-2</v>
      </c>
      <c r="NSI3">
        <v>-1.99568E-2</v>
      </c>
      <c r="NSJ3">
        <v>-1.9960800000000001E-2</v>
      </c>
      <c r="NSK3">
        <v>-1.9964800000000001E-2</v>
      </c>
      <c r="NSL3">
        <v>-1.9968799999999998E-2</v>
      </c>
      <c r="NSM3">
        <v>-1.9972799999999999E-2</v>
      </c>
      <c r="NSN3">
        <v>-1.82656E-2</v>
      </c>
      <c r="NSO3">
        <v>-1.6558099999999999E-2</v>
      </c>
      <c r="NSP3">
        <v>-1.4850199999999999E-2</v>
      </c>
      <c r="NSQ3">
        <v>-1.3141999999999999E-2</v>
      </c>
      <c r="NSR3">
        <v>-1.14334E-2</v>
      </c>
      <c r="NSS3">
        <v>-9.7245600000000001E-3</v>
      </c>
      <c r="NST3">
        <v>-8.0153299999999993E-3</v>
      </c>
      <c r="NSU3">
        <v>-8.01813E-3</v>
      </c>
      <c r="NSV3">
        <v>-8.0209300000000008E-3</v>
      </c>
      <c r="NSW3">
        <v>-6.3110199999999997E-3</v>
      </c>
      <c r="NSX3">
        <v>-4.6007699999999997E-3</v>
      </c>
      <c r="NSY3">
        <v>-2.89018E-3</v>
      </c>
      <c r="NSZ3">
        <v>-1.1792599999999999E-3</v>
      </c>
      <c r="NTA3" s="1">
        <v>4.2475699999999997E-5</v>
      </c>
      <c r="NTB3">
        <v>1.2644500000000001E-3</v>
      </c>
      <c r="NTC3">
        <v>2.4866699999999999E-3</v>
      </c>
      <c r="NTD3">
        <v>3.7091300000000002E-3</v>
      </c>
      <c r="NTE3">
        <v>6.6459099999999997E-3</v>
      </c>
      <c r="NTF3">
        <v>8.6037100000000005E-3</v>
      </c>
      <c r="NTG3">
        <v>8.8474799999999996E-3</v>
      </c>
      <c r="NTH3">
        <v>1.3745200000000001E-2</v>
      </c>
      <c r="NTI3">
        <v>1.7909000000000001E-2</v>
      </c>
      <c r="NTJ3">
        <v>2.2073599999999999E-2</v>
      </c>
      <c r="NTK3">
        <v>2.5013899999999999E-2</v>
      </c>
      <c r="NTL3">
        <v>2.7954900000000001E-2</v>
      </c>
      <c r="NTM3">
        <v>3.0161299999999999E-2</v>
      </c>
      <c r="NTN3">
        <v>3.2368000000000001E-2</v>
      </c>
      <c r="NTO3">
        <v>3.28595E-2</v>
      </c>
      <c r="NTP3">
        <v>3.6432800000000001E-2</v>
      </c>
      <c r="NTQ3">
        <v>3.95164E-2</v>
      </c>
      <c r="NTR3">
        <v>4.1374800000000003E-2</v>
      </c>
      <c r="NTS3">
        <v>4.1867300000000003E-2</v>
      </c>
      <c r="NTT3">
        <v>4.2360000000000002E-2</v>
      </c>
      <c r="NTU3">
        <v>4.3203100000000001E-2</v>
      </c>
      <c r="NTV3">
        <v>4.2329400000000003E-2</v>
      </c>
      <c r="NTW3">
        <v>3.8021199999999998E-2</v>
      </c>
      <c r="NTX3">
        <v>3.4588300000000002E-2</v>
      </c>
      <c r="NTY3">
        <v>3.2030999999999997E-2</v>
      </c>
      <c r="NTZ3">
        <v>2.5652299999999999E-2</v>
      </c>
      <c r="NUA3">
        <v>2.0990100000000001E-2</v>
      </c>
      <c r="NUB3">
        <v>1.5450500000000001E-2</v>
      </c>
      <c r="NUC3">
        <v>1.07863E-2</v>
      </c>
      <c r="NUD3">
        <v>4.8938799999999998E-3</v>
      </c>
      <c r="NUE3">
        <v>-9.9976100000000005E-4</v>
      </c>
      <c r="NUF3">
        <v>-6.8945899999999999E-3</v>
      </c>
      <c r="NUG3">
        <v>-8.6161699999999994E-3</v>
      </c>
      <c r="NUH3">
        <v>-1.0338099999999999E-2</v>
      </c>
      <c r="NUI3">
        <v>-1.3288400000000001E-2</v>
      </c>
      <c r="NUJ3">
        <v>-1.5011099999999999E-2</v>
      </c>
      <c r="NUK3">
        <v>-1.6734200000000001E-2</v>
      </c>
      <c r="NUL3">
        <v>-1.84577E-2</v>
      </c>
      <c r="NUM3">
        <v>-2.0181500000000002E-2</v>
      </c>
      <c r="NUN3">
        <v>-2.0185499999999999E-2</v>
      </c>
      <c r="NUO3">
        <v>-2.0189599999999999E-2</v>
      </c>
      <c r="NUP3">
        <v>-2.0193599999999999E-2</v>
      </c>
      <c r="NUQ3">
        <v>-2.0197699999999999E-2</v>
      </c>
      <c r="NUR3">
        <v>-1.8480900000000001E-2</v>
      </c>
      <c r="NUS3">
        <v>-1.8484799999999999E-2</v>
      </c>
      <c r="NUT3">
        <v>-1.84887E-2</v>
      </c>
      <c r="NUU3">
        <v>-2.02139E-2</v>
      </c>
      <c r="NUV3">
        <v>-2.02179E-2</v>
      </c>
      <c r="NUW3">
        <v>-2.0222E-2</v>
      </c>
      <c r="NUX3">
        <v>-2.0226000000000001E-2</v>
      </c>
      <c r="NUY3">
        <v>-1.85081E-2</v>
      </c>
      <c r="NUZ3">
        <v>-1.6789800000000001E-2</v>
      </c>
      <c r="NVA3">
        <v>-1.6793599999999999E-2</v>
      </c>
      <c r="NVB3">
        <v>-1.6797300000000001E-2</v>
      </c>
      <c r="NVC3">
        <v>-1.6801E-2</v>
      </c>
      <c r="NVD3">
        <v>-1.5081900000000001E-2</v>
      </c>
      <c r="NVE3">
        <v>-1.33624E-2</v>
      </c>
      <c r="NVF3">
        <v>-1.3365800000000001E-2</v>
      </c>
      <c r="NVG3">
        <v>-1.33691E-2</v>
      </c>
      <c r="NVH3">
        <v>-1.3372500000000001E-2</v>
      </c>
      <c r="NVI3">
        <v>-1.5099599999999999E-2</v>
      </c>
      <c r="NVJ3">
        <v>-1.6827000000000002E-2</v>
      </c>
      <c r="NVK3">
        <v>-1.68308E-2</v>
      </c>
      <c r="NVL3">
        <v>-1.8558700000000001E-2</v>
      </c>
      <c r="NVM3">
        <v>-2.0286999999999999E-2</v>
      </c>
      <c r="NVN3">
        <v>-2.0291099999999999E-2</v>
      </c>
      <c r="NVO3">
        <v>-2.0295199999999999E-2</v>
      </c>
      <c r="NVP3">
        <v>-2.0299299999999999E-2</v>
      </c>
      <c r="NVQ3">
        <v>-2.0303399999999999E-2</v>
      </c>
      <c r="NVR3">
        <v>-2.03074E-2</v>
      </c>
      <c r="NVS3">
        <v>-2.03115E-2</v>
      </c>
      <c r="NVT3">
        <v>-2.03156E-2</v>
      </c>
      <c r="NVU3">
        <v>-2.03197E-2</v>
      </c>
      <c r="NVV3">
        <v>-2.03238E-2</v>
      </c>
      <c r="NVW3">
        <v>-2.0327899999999999E-2</v>
      </c>
      <c r="NVX3">
        <v>-2.0331999999999999E-2</v>
      </c>
      <c r="NVY3">
        <v>-2.0336E-2</v>
      </c>
      <c r="NVZ3">
        <v>-2.03401E-2</v>
      </c>
      <c r="NWA3">
        <v>-2.03442E-2</v>
      </c>
      <c r="NWB3">
        <v>-2.03483E-2</v>
      </c>
      <c r="NWC3">
        <v>-2.03524E-2</v>
      </c>
      <c r="NWD3">
        <v>-2.03565E-2</v>
      </c>
      <c r="NWE3">
        <v>-2.03606E-2</v>
      </c>
      <c r="NWF3">
        <v>-2.0364699999999999E-2</v>
      </c>
      <c r="NWG3">
        <v>-2.0368799999999999E-2</v>
      </c>
      <c r="NWH3">
        <v>-2.0372899999999999E-2</v>
      </c>
      <c r="NWI3">
        <v>-2.0376999999999999E-2</v>
      </c>
      <c r="NWJ3">
        <v>-2.0381099999999999E-2</v>
      </c>
      <c r="NWK3">
        <v>-2.0385199999999999E-2</v>
      </c>
      <c r="NWL3">
        <v>-2.0389299999999999E-2</v>
      </c>
      <c r="NWM3">
        <v>-2.0393399999999999E-2</v>
      </c>
      <c r="NWN3">
        <v>-2.0397599999999998E-2</v>
      </c>
      <c r="NWO3">
        <v>-2.0401699999999998E-2</v>
      </c>
      <c r="NWP3">
        <v>-2.0405800000000002E-2</v>
      </c>
      <c r="NWQ3">
        <v>-2.0409900000000002E-2</v>
      </c>
      <c r="NWR3">
        <v>-2.0414000000000002E-2</v>
      </c>
      <c r="NWS3">
        <v>-2.0418100000000002E-2</v>
      </c>
      <c r="NWT3">
        <v>-1.86921E-2</v>
      </c>
      <c r="NWU3">
        <v>-1.69657E-2</v>
      </c>
      <c r="NWV3">
        <v>-1.5239000000000001E-2</v>
      </c>
      <c r="NWW3">
        <v>-1.35119E-2</v>
      </c>
      <c r="NWX3">
        <v>-1.17845E-2</v>
      </c>
      <c r="NWY3">
        <v>-1.1787799999999999E-2</v>
      </c>
      <c r="NWZ3">
        <v>-1.1790999999999999E-2</v>
      </c>
      <c r="NXA3">
        <v>-1.1794300000000001E-2</v>
      </c>
      <c r="NXB3">
        <v>-1.1797500000000001E-2</v>
      </c>
      <c r="NXC3">
        <v>-1.18008E-2</v>
      </c>
      <c r="NXD3">
        <v>-1.1804E-2</v>
      </c>
      <c r="NXE3">
        <v>-1.18073E-2</v>
      </c>
      <c r="NXF3">
        <v>-1.1810599999999999E-2</v>
      </c>
      <c r="NXG3">
        <v>-1.1813799999999999E-2</v>
      </c>
      <c r="NXH3">
        <v>-1.1817100000000001E-2</v>
      </c>
      <c r="NXI3">
        <v>-1.1820300000000001E-2</v>
      </c>
      <c r="NXJ3">
        <v>-1.18236E-2</v>
      </c>
      <c r="NXK3">
        <v>-1.18269E-2</v>
      </c>
      <c r="NXL3">
        <v>-1.18301E-2</v>
      </c>
      <c r="NXM3">
        <v>-1.1833400000000001E-2</v>
      </c>
      <c r="NXN3">
        <v>-1.18367E-2</v>
      </c>
      <c r="NXO3">
        <v>-1.18399E-2</v>
      </c>
      <c r="NXP3">
        <v>-1.18432E-2</v>
      </c>
      <c r="NXQ3">
        <v>-1.0112299999999999E-2</v>
      </c>
      <c r="NXR3">
        <v>-8.3810499999999993E-3</v>
      </c>
      <c r="NXS3">
        <v>-6.6494600000000003E-3</v>
      </c>
      <c r="NXT3">
        <v>-4.9175199999999999E-3</v>
      </c>
      <c r="NXU3">
        <v>-4.9200900000000002E-3</v>
      </c>
      <c r="NXV3">
        <v>-4.9226699999999997E-3</v>
      </c>
      <c r="NXW3">
        <v>-4.92524E-3</v>
      </c>
      <c r="NXX3">
        <v>-4.9278200000000003E-3</v>
      </c>
      <c r="NXY3">
        <v>-4.9303899999999998E-3</v>
      </c>
      <c r="NXZ3">
        <v>-4.9329700000000001E-3</v>
      </c>
      <c r="NYA3">
        <v>-6.6714599999999997E-3</v>
      </c>
      <c r="NYB3">
        <v>-8.4103100000000007E-3</v>
      </c>
      <c r="NYC3">
        <v>-1.0149500000000001E-2</v>
      </c>
      <c r="NYD3">
        <v>-1.18891E-2</v>
      </c>
      <c r="NYE3">
        <v>-1.18923E-2</v>
      </c>
      <c r="NYF3">
        <v>-1.1895599999999999E-2</v>
      </c>
      <c r="NYG3">
        <v>-1.18989E-2</v>
      </c>
      <c r="NYH3">
        <v>-1.19022E-2</v>
      </c>
      <c r="NYI3">
        <v>-1.1905499999999999E-2</v>
      </c>
      <c r="NYJ3">
        <v>-1.1908800000000001E-2</v>
      </c>
      <c r="NYK3">
        <v>-1.19121E-2</v>
      </c>
      <c r="NYL3">
        <v>-1.0177500000000001E-2</v>
      </c>
      <c r="NYM3">
        <v>-8.4426099999999997E-3</v>
      </c>
      <c r="NYN3">
        <v>-6.7073499999999999E-3</v>
      </c>
      <c r="NYO3">
        <v>-4.9717399999999997E-3</v>
      </c>
      <c r="NYP3">
        <v>-3.2357800000000002E-3</v>
      </c>
      <c r="NYQ3">
        <v>-3.2382000000000001E-3</v>
      </c>
      <c r="NYR3">
        <v>-3.2406100000000001E-3</v>
      </c>
      <c r="NYS3">
        <v>-4.9821199999999996E-3</v>
      </c>
      <c r="NYT3">
        <v>-6.7239700000000001E-3</v>
      </c>
      <c r="NYU3">
        <v>-8.4661800000000002E-3</v>
      </c>
      <c r="NYV3">
        <v>-1.0208699999999999E-2</v>
      </c>
      <c r="NYW3">
        <v>-1.1951700000000001E-2</v>
      </c>
      <c r="NYX3">
        <v>-1.1955E-2</v>
      </c>
      <c r="NYY3">
        <v>-1.19583E-2</v>
      </c>
      <c r="NYZ3">
        <v>-1.1961599999999999E-2</v>
      </c>
      <c r="NZA3">
        <v>-1.1964900000000001E-2</v>
      </c>
      <c r="NZB3">
        <v>-1.19682E-2</v>
      </c>
      <c r="NZC3">
        <v>-1.19715E-2</v>
      </c>
      <c r="NZD3">
        <v>-1.1974800000000001E-2</v>
      </c>
      <c r="NZE3">
        <v>-1.02369E-2</v>
      </c>
      <c r="NZF3">
        <v>-8.4986899999999997E-3</v>
      </c>
      <c r="NZG3">
        <v>-6.7600999999999998E-3</v>
      </c>
      <c r="NZH3">
        <v>-6.7628899999999997E-3</v>
      </c>
      <c r="NZI3">
        <v>-6.7656699999999997E-3</v>
      </c>
      <c r="NZJ3">
        <v>-6.7684599999999996E-3</v>
      </c>
      <c r="NZK3">
        <v>-6.7712500000000004E-3</v>
      </c>
      <c r="NZL3">
        <v>-6.7740400000000003E-3</v>
      </c>
      <c r="NZM3">
        <v>-6.7768300000000002E-3</v>
      </c>
      <c r="NZN3">
        <v>-6.7796200000000001E-3</v>
      </c>
      <c r="NZO3">
        <v>-6.7824199999999999E-3</v>
      </c>
      <c r="NZP3">
        <v>-6.7852099999999999E-3</v>
      </c>
      <c r="NZQ3">
        <v>-6.7880099999999997E-3</v>
      </c>
      <c r="NZR3">
        <v>-6.7907999999999996E-3</v>
      </c>
      <c r="NZS3">
        <v>-6.7936000000000003E-3</v>
      </c>
      <c r="NZT3">
        <v>-6.7964000000000002E-3</v>
      </c>
      <c r="NZU3">
        <v>-6.7992E-3</v>
      </c>
      <c r="NZV3">
        <v>-5.0577900000000004E-3</v>
      </c>
      <c r="NZW3">
        <v>-2.07004E-3</v>
      </c>
      <c r="NZX3">
        <v>9.18318E-4</v>
      </c>
      <c r="NZY3">
        <v>9.1629999999999999E-4</v>
      </c>
      <c r="NZZ3">
        <v>-3.3208800000000002E-4</v>
      </c>
      <c r="OAA3">
        <v>-1.58073E-3</v>
      </c>
      <c r="OAB3">
        <v>1.62268E-4</v>
      </c>
      <c r="OAC3">
        <v>1.90562E-3</v>
      </c>
      <c r="OAD3">
        <v>5.3949499999999999E-3</v>
      </c>
      <c r="OAE3">
        <v>8.8850000000000005E-3</v>
      </c>
      <c r="OAF3">
        <v>1.23757E-2</v>
      </c>
      <c r="OAG3">
        <v>1.5867200000000001E-2</v>
      </c>
      <c r="OAH3">
        <v>2.1854100000000001E-2</v>
      </c>
      <c r="OAI3">
        <v>2.6095799999999999E-2</v>
      </c>
      <c r="OAJ3">
        <v>3.13364E-2</v>
      </c>
      <c r="OAK3">
        <v>3.2086099999999999E-2</v>
      </c>
      <c r="OAL3">
        <v>3.6472699999999997E-2</v>
      </c>
      <c r="OAM3">
        <v>3.9861800000000003E-2</v>
      </c>
      <c r="OAN3">
        <v>4.3964799999999998E-2</v>
      </c>
      <c r="OAO3">
        <v>4.7355300000000003E-2</v>
      </c>
      <c r="OAP3">
        <v>5.3457299999999999E-2</v>
      </c>
      <c r="OAQ3">
        <v>5.8847200000000002E-2</v>
      </c>
      <c r="OAR3">
        <v>6.4487799999999998E-2</v>
      </c>
      <c r="OAS3">
        <v>7.0307999999999995E-2</v>
      </c>
      <c r="OAT3">
        <v>7.4987499999999999E-2</v>
      </c>
      <c r="OAU3">
        <v>7.9097000000000001E-2</v>
      </c>
      <c r="OAV3">
        <v>8.5241700000000004E-2</v>
      </c>
      <c r="OAW3">
        <v>9.3065300000000004E-2</v>
      </c>
      <c r="OAX3">
        <v>9.7784700000000002E-2</v>
      </c>
      <c r="OAY3">
        <v>0.101398</v>
      </c>
      <c r="OAZ3">
        <v>0.103549</v>
      </c>
      <c r="OBA3">
        <v>0.10734200000000001</v>
      </c>
      <c r="OBB3">
        <v>0.10506600000000001</v>
      </c>
      <c r="OBC3">
        <v>0.102324</v>
      </c>
      <c r="OBD3">
        <v>0.10065399999999999</v>
      </c>
      <c r="OBE3">
        <v>0.100483</v>
      </c>
      <c r="OBF3">
        <v>9.63112E-2</v>
      </c>
      <c r="OBG3">
        <v>9.1459600000000002E-2</v>
      </c>
      <c r="OBH3">
        <v>8.6106600000000005E-2</v>
      </c>
      <c r="OBI3">
        <v>7.6499800000000007E-2</v>
      </c>
      <c r="OBJ3">
        <v>6.4603599999999997E-2</v>
      </c>
      <c r="OBK3">
        <v>5.2490500000000002E-2</v>
      </c>
      <c r="OBL3">
        <v>4.1125700000000001E-2</v>
      </c>
      <c r="OBM3">
        <v>2.97585E-2</v>
      </c>
      <c r="OBN3">
        <v>2.1857399999999999E-2</v>
      </c>
      <c r="OBO3">
        <v>1.48486E-2</v>
      </c>
      <c r="OBP3">
        <v>7.8383399999999992E-3</v>
      </c>
      <c r="OBQ3">
        <v>8.2668599999999998E-4</v>
      </c>
      <c r="OBR3">
        <v>-5.1848199999999997E-3</v>
      </c>
      <c r="OBS3">
        <v>-8.6933700000000006E-3</v>
      </c>
      <c r="OBT3">
        <v>-1.2202599999999999E-2</v>
      </c>
      <c r="OBU3">
        <v>-1.57126E-2</v>
      </c>
      <c r="OBV3">
        <v>-1.7469800000000001E-2</v>
      </c>
      <c r="OBW3">
        <v>-1.7473800000000001E-2</v>
      </c>
      <c r="OBX3">
        <v>-1.7477699999999999E-2</v>
      </c>
      <c r="OBY3">
        <v>-1.74816E-2</v>
      </c>
      <c r="OBZ3">
        <v>-1.74856E-2</v>
      </c>
      <c r="OCA3">
        <v>-1.7489500000000002E-2</v>
      </c>
      <c r="OCB3">
        <v>-1.7493399999999999E-2</v>
      </c>
      <c r="OCC3">
        <v>-1.74974E-2</v>
      </c>
      <c r="OCD3">
        <v>-1.7501300000000001E-2</v>
      </c>
      <c r="OCE3">
        <v>-1.7505199999999999E-2</v>
      </c>
      <c r="OCF3">
        <v>-1.7509199999999999E-2</v>
      </c>
      <c r="OCG3">
        <v>-1.75131E-2</v>
      </c>
      <c r="OCH3">
        <v>-1.7517100000000001E-2</v>
      </c>
      <c r="OCI3">
        <v>-1.7520999999999998E-2</v>
      </c>
      <c r="OCJ3">
        <v>-1.75249E-2</v>
      </c>
      <c r="OCK3">
        <v>-1.75289E-2</v>
      </c>
      <c r="OCL3">
        <v>-1.7532800000000001E-2</v>
      </c>
      <c r="OCM3">
        <v>-1.7536800000000002E-2</v>
      </c>
      <c r="OCN3">
        <v>-1.7540699999999999E-2</v>
      </c>
      <c r="OCO3">
        <v>-1.75447E-2</v>
      </c>
      <c r="OCP3">
        <v>-1.7548600000000001E-2</v>
      </c>
      <c r="OCQ3">
        <v>-1.5795300000000002E-2</v>
      </c>
      <c r="OCR3">
        <v>-1.4041700000000001E-2</v>
      </c>
      <c r="OCS3">
        <v>-1.22877E-2</v>
      </c>
      <c r="OCT3">
        <v>-8.7755400000000001E-3</v>
      </c>
      <c r="OCU3">
        <v>-5.2626699999999997E-3</v>
      </c>
      <c r="OCV3">
        <v>-2.2514100000000001E-3</v>
      </c>
      <c r="OCW3">
        <v>4.2771199999999997E-3</v>
      </c>
      <c r="OCX3">
        <v>1.0807000000000001E-2</v>
      </c>
      <c r="OCY3">
        <v>1.7338200000000002E-2</v>
      </c>
      <c r="OCZ3">
        <v>2.3870700000000002E-2</v>
      </c>
      <c r="ODA3">
        <v>2.7640399999999999E-2</v>
      </c>
      <c r="ODB3">
        <v>2.96516E-2</v>
      </c>
      <c r="ODC3">
        <v>3.1663200000000002E-2</v>
      </c>
      <c r="ODD3">
        <v>3.2921199999999998E-2</v>
      </c>
      <c r="ODE3">
        <v>3.4179300000000003E-2</v>
      </c>
      <c r="ODF3">
        <v>3.5437799999999998E-2</v>
      </c>
      <c r="ODG3">
        <v>3.66965E-2</v>
      </c>
      <c r="ODH3">
        <v>3.6698099999999997E-2</v>
      </c>
      <c r="ODI3">
        <v>3.6699700000000002E-2</v>
      </c>
      <c r="ODJ3">
        <v>3.6701299999999999E-2</v>
      </c>
      <c r="ODK3">
        <v>3.6702899999999997E-2</v>
      </c>
      <c r="ODL3">
        <v>3.4943399999999999E-2</v>
      </c>
      <c r="ODM3">
        <v>3.3183600000000001E-2</v>
      </c>
      <c r="ODN3">
        <v>3.3184900000000003E-2</v>
      </c>
      <c r="ODO3">
        <v>3.3186100000000003E-2</v>
      </c>
      <c r="ODP3">
        <v>3.4445700000000003E-2</v>
      </c>
      <c r="ODQ3">
        <v>3.4447100000000001E-2</v>
      </c>
      <c r="ODR3">
        <v>3.1427700000000003E-2</v>
      </c>
      <c r="ODS3">
        <v>2.8407700000000001E-2</v>
      </c>
      <c r="ODT3">
        <v>2.41281E-2</v>
      </c>
      <c r="ODU3">
        <v>2.1106699999999999E-2</v>
      </c>
      <c r="ODV3">
        <v>1.6321800000000001E-2</v>
      </c>
      <c r="ODW3">
        <v>1.0780400000000001E-2</v>
      </c>
      <c r="ODX3">
        <v>5.2378600000000004E-3</v>
      </c>
      <c r="ODY3">
        <v>-3.0584299999999998E-4</v>
      </c>
      <c r="ODZ3">
        <v>-5.0948699999999996E-3</v>
      </c>
      <c r="OEA3">
        <v>-8.1211400000000006E-3</v>
      </c>
      <c r="OEB3">
        <v>-1.1148E-2</v>
      </c>
      <c r="OEC3">
        <v>-1.4175500000000001E-2</v>
      </c>
      <c r="OED3">
        <v>-1.5943499999999999E-2</v>
      </c>
      <c r="OEE3">
        <v>-1.77118E-2</v>
      </c>
      <c r="OEF3">
        <v>-1.9480399999999998E-2</v>
      </c>
      <c r="OEG3">
        <v>-2.1249400000000002E-2</v>
      </c>
      <c r="OEH3">
        <v>-2.12538E-2</v>
      </c>
      <c r="OEI3">
        <v>-2.1258200000000001E-2</v>
      </c>
      <c r="OEJ3">
        <v>-2.12626E-2</v>
      </c>
      <c r="OEK3">
        <v>-2.1266899999999998E-2</v>
      </c>
      <c r="OEL3">
        <v>-2.12713E-2</v>
      </c>
      <c r="OEM3">
        <v>-2.1275700000000002E-2</v>
      </c>
      <c r="OEN3">
        <v>-2.12801E-2</v>
      </c>
      <c r="OEO3">
        <v>-2.1284399999999998E-2</v>
      </c>
      <c r="OEP3">
        <v>-2.12888E-2</v>
      </c>
      <c r="OEQ3">
        <v>-2.1293200000000002E-2</v>
      </c>
      <c r="OER3">
        <v>-2.12976E-2</v>
      </c>
      <c r="OES3">
        <v>-2.1302000000000001E-2</v>
      </c>
      <c r="OET3">
        <v>-2.13064E-2</v>
      </c>
      <c r="OEU3">
        <v>-2.1310800000000001E-2</v>
      </c>
      <c r="OEV3">
        <v>-2.13151E-2</v>
      </c>
      <c r="OEW3">
        <v>-2.1319500000000002E-2</v>
      </c>
      <c r="OEX3">
        <v>-1.9556E-2</v>
      </c>
      <c r="OEY3">
        <v>-1.7792100000000002E-2</v>
      </c>
      <c r="OEZ3">
        <v>-1.6027900000000001E-2</v>
      </c>
      <c r="OFA3">
        <v>-1.42632E-2</v>
      </c>
      <c r="OFB3">
        <v>-1.3003600000000001E-2</v>
      </c>
      <c r="OFC3">
        <v>-1.1743699999999999E-2</v>
      </c>
      <c r="OFD3">
        <v>-7.7036099999999996E-3</v>
      </c>
      <c r="OFE3">
        <v>-4.6736900000000003E-3</v>
      </c>
      <c r="OFF3">
        <v>-6.32071E-4</v>
      </c>
      <c r="OFG3">
        <v>3.9159700000000004E-3</v>
      </c>
      <c r="OFH3">
        <v>7.45366E-3</v>
      </c>
      <c r="OFI3">
        <v>1.20035E-2</v>
      </c>
      <c r="OFJ3">
        <v>9.9795200000000004E-3</v>
      </c>
      <c r="OFK3">
        <v>7.9551499999999994E-3</v>
      </c>
      <c r="OFL3">
        <v>3.9069600000000001E-3</v>
      </c>
      <c r="OFM3">
        <v>2.8933600000000002E-3</v>
      </c>
      <c r="OFN3">
        <v>1.3735799999999999E-3</v>
      </c>
      <c r="OFO3">
        <v>-1.4650500000000001E-4</v>
      </c>
      <c r="OFP3">
        <v>-9.0781800000000001E-4</v>
      </c>
      <c r="OFQ3">
        <v>-3.4406800000000002E-3</v>
      </c>
      <c r="OFR3">
        <v>-6.2271399999999999E-3</v>
      </c>
      <c r="OFS3">
        <v>-8.5079700000000001E-3</v>
      </c>
      <c r="OFT3">
        <v>-9.0173300000000005E-3</v>
      </c>
      <c r="OFU3">
        <v>-1.1298900000000001E-2</v>
      </c>
      <c r="OFV3">
        <v>-1.4340500000000001E-2</v>
      </c>
      <c r="OFW3">
        <v>-1.6116700000000001E-2</v>
      </c>
      <c r="OFX3">
        <v>-1.7893300000000001E-2</v>
      </c>
      <c r="OFY3">
        <v>-1.9670199999999999E-2</v>
      </c>
      <c r="OFZ3">
        <v>-1.6128400000000001E-2</v>
      </c>
      <c r="OGA3">
        <v>-1.4359E-2</v>
      </c>
      <c r="OGB3">
        <v>-1.13226E-2</v>
      </c>
      <c r="OGC3">
        <v>-9.5523899999999991E-3</v>
      </c>
      <c r="OGD3">
        <v>-7.78183E-3</v>
      </c>
      <c r="OGE3">
        <v>-7.2780099999999997E-3</v>
      </c>
      <c r="OGF3">
        <v>-5.5068399999999998E-3</v>
      </c>
      <c r="OGG3">
        <v>-3.7353099999999999E-3</v>
      </c>
      <c r="OGH3">
        <v>-1.96342E-3</v>
      </c>
      <c r="OGI3">
        <v>-1.9658399999999999E-3</v>
      </c>
      <c r="OGJ3">
        <v>-3.7431399999999998E-3</v>
      </c>
      <c r="OGK3">
        <v>-5.5208000000000002E-3</v>
      </c>
      <c r="OGL3">
        <v>-9.0740700000000001E-3</v>
      </c>
      <c r="OGM3">
        <v>-1.08527E-2</v>
      </c>
      <c r="OGN3">
        <v>-1.26316E-2</v>
      </c>
      <c r="OGO3">
        <v>-1.26351E-2</v>
      </c>
      <c r="OGP3">
        <v>-1.1370099999999999E-2</v>
      </c>
      <c r="OGQ3">
        <v>-1.13735E-2</v>
      </c>
      <c r="OGR3">
        <v>-1.01081E-2</v>
      </c>
      <c r="OGS3">
        <v>-5.2893999999999997E-3</v>
      </c>
      <c r="OGT3">
        <v>-3.5154700000000001E-3</v>
      </c>
      <c r="OGU3">
        <v>-1.74117E-3</v>
      </c>
      <c r="OGV3">
        <v>-1.74358E-3</v>
      </c>
      <c r="OGW3">
        <v>-3.0154600000000002E-3</v>
      </c>
      <c r="OGX3">
        <v>-4.2876099999999999E-3</v>
      </c>
      <c r="OGY3">
        <v>-4.2902900000000004E-3</v>
      </c>
      <c r="OGZ3">
        <v>-3.53105E-3</v>
      </c>
      <c r="OHA3">
        <v>-3.2796499999999998E-3</v>
      </c>
      <c r="OHB3">
        <v>-3.2822200000000002E-3</v>
      </c>
      <c r="OHC3">
        <v>-3.5388500000000001E-3</v>
      </c>
      <c r="OHD3">
        <v>-3.28737E-3</v>
      </c>
      <c r="OHE3">
        <v>-3.2899499999999998E-3</v>
      </c>
      <c r="OHF3">
        <v>-3.2925300000000001E-3</v>
      </c>
      <c r="OHG3">
        <v>-3.29511E-3</v>
      </c>
      <c r="OHH3">
        <v>-3.2976899999999998E-3</v>
      </c>
      <c r="OHI3">
        <v>-3.3002700000000001E-3</v>
      </c>
      <c r="OHJ3">
        <v>-3.5570900000000002E-3</v>
      </c>
      <c r="OHK3">
        <v>-2.28839E-3</v>
      </c>
      <c r="OHL3">
        <v>2.5202900000000002E-4</v>
      </c>
      <c r="OHM3">
        <v>1.2670800000000001E-3</v>
      </c>
      <c r="OHN3">
        <v>3.8083800000000001E-3</v>
      </c>
      <c r="OHO3">
        <v>6.6045899999999996E-3</v>
      </c>
      <c r="OHP3">
        <v>6.6030300000000002E-3</v>
      </c>
      <c r="OHQ3">
        <v>5.8382099999999999E-3</v>
      </c>
      <c r="OHR3">
        <v>4.81877E-3</v>
      </c>
      <c r="OHS3">
        <v>5.5804499999999998E-3</v>
      </c>
      <c r="OHT3">
        <v>5.5787800000000002E-3</v>
      </c>
      <c r="OHU3">
        <v>4.0499500000000001E-3</v>
      </c>
      <c r="OHV3">
        <v>3.2844599999999999E-3</v>
      </c>
      <c r="OHW3">
        <v>1.24592E-3</v>
      </c>
      <c r="OHX3">
        <v>-5.3844600000000004E-4</v>
      </c>
      <c r="OHY3">
        <v>-2.3231800000000002E-3</v>
      </c>
      <c r="OHZ3">
        <v>-4.1082899999999997E-3</v>
      </c>
      <c r="OIA3">
        <v>-5.8937599999999996E-3</v>
      </c>
      <c r="OIB3">
        <v>-7.4248999999999999E-3</v>
      </c>
      <c r="OIC3">
        <v>-5.6447600000000004E-3</v>
      </c>
      <c r="OID3">
        <v>-6.6666599999999996E-3</v>
      </c>
      <c r="OIE3">
        <v>-6.6696100000000003E-3</v>
      </c>
      <c r="OIF3">
        <v>-6.6725600000000001E-3</v>
      </c>
      <c r="OIG3">
        <v>-5.4012799999999996E-3</v>
      </c>
      <c r="OIH3">
        <v>-7.1881999999999996E-3</v>
      </c>
      <c r="OII3">
        <v>-7.9558900000000002E-3</v>
      </c>
      <c r="OIJ3">
        <v>-9.7434500000000007E-3</v>
      </c>
      <c r="OIK3">
        <v>-2.16411E-2</v>
      </c>
      <c r="OIL3">
        <v>-2.1645600000000001E-2</v>
      </c>
      <c r="OIM3">
        <v>-2.1650099999999999E-2</v>
      </c>
      <c r="OIN3">
        <v>-2.16546E-2</v>
      </c>
      <c r="OIO3">
        <v>-2.1659100000000001E-2</v>
      </c>
      <c r="OIP3">
        <v>-2.1663600000000002E-2</v>
      </c>
      <c r="OIQ3">
        <v>-1.9882400000000001E-2</v>
      </c>
      <c r="OIR3">
        <v>-1.98867E-2</v>
      </c>
      <c r="OIS3">
        <v>-1.9890999999999999E-2</v>
      </c>
      <c r="OIT3">
        <v>-1.9895300000000001E-2</v>
      </c>
      <c r="OIU3">
        <v>-1.9899699999999999E-2</v>
      </c>
      <c r="OIV3">
        <v>-1.9904000000000002E-2</v>
      </c>
      <c r="OIW3">
        <v>-1.8121499999999999E-2</v>
      </c>
      <c r="OIX3">
        <v>-1.6338499999999999E-2</v>
      </c>
      <c r="OIY3">
        <v>-1.0980699999999999E-2</v>
      </c>
      <c r="OIZ3">
        <v>-7.40925E-3</v>
      </c>
      <c r="OJA3">
        <v>-3.83703E-3</v>
      </c>
      <c r="OJB3">
        <v>-2.0518799999999998E-3</v>
      </c>
      <c r="OJC3">
        <v>-2.0543599999999999E-3</v>
      </c>
      <c r="OJD3">
        <v>-3.8450200000000002E-3</v>
      </c>
      <c r="OJE3">
        <v>-5.63606E-3</v>
      </c>
      <c r="OJF3">
        <v>-9.2160200000000001E-3</v>
      </c>
      <c r="OJG3">
        <v>-1.1008E-2</v>
      </c>
      <c r="OJH3">
        <v>-1.2800300000000001E-2</v>
      </c>
      <c r="OJI3">
        <v>-1.28039E-2</v>
      </c>
      <c r="OJJ3">
        <v>-1.2807499999999999E-2</v>
      </c>
      <c r="OJK3">
        <v>-1.2811100000000001E-2</v>
      </c>
      <c r="OJL3">
        <v>-1.2814799999999999E-2</v>
      </c>
      <c r="OJM3">
        <v>-1.2818400000000001E-2</v>
      </c>
      <c r="OJN3">
        <v>-1.2822E-2</v>
      </c>
      <c r="OJO3">
        <v>-1.28256E-2</v>
      </c>
      <c r="OJP3">
        <v>-1.2829200000000001E-2</v>
      </c>
      <c r="OJQ3">
        <v>-1.45776E-2</v>
      </c>
      <c r="OJR3">
        <v>-1.4535599999999999E-2</v>
      </c>
      <c r="OJS3">
        <v>-1.4493600000000001E-2</v>
      </c>
      <c r="OJT3">
        <v>-1.4451500000000001E-2</v>
      </c>
      <c r="OJU3">
        <v>-1.4409399999999999E-2</v>
      </c>
      <c r="OJV3">
        <v>-1.25758E-2</v>
      </c>
      <c r="OJW3">
        <v>-1.0741799999999999E-2</v>
      </c>
      <c r="OJX3">
        <v>-8.9073599999999996E-3</v>
      </c>
      <c r="OJY3">
        <v>-7.0725600000000003E-3</v>
      </c>
      <c r="OJZ3">
        <v>-3.9571399999999996E-3</v>
      </c>
      <c r="OKA3">
        <v>-8.4107400000000003E-4</v>
      </c>
      <c r="OKB3">
        <v>-7.9748899999999997E-4</v>
      </c>
      <c r="OKC3">
        <v>-7.5388500000000004E-4</v>
      </c>
      <c r="OKD3">
        <v>-7.1026200000000002E-4</v>
      </c>
      <c r="OKE3">
        <v>-6.6662199999999996E-4</v>
      </c>
      <c r="OKF3">
        <v>-6.2296300000000003E-4</v>
      </c>
      <c r="OKG3">
        <v>1.2143200000000001E-3</v>
      </c>
      <c r="OKH3">
        <v>3.0519900000000001E-3</v>
      </c>
      <c r="OKI3">
        <v>4.8900599999999999E-3</v>
      </c>
      <c r="OKJ3">
        <v>6.72852E-3</v>
      </c>
      <c r="OKK3">
        <v>6.7730200000000003E-3</v>
      </c>
      <c r="OKL3">
        <v>5.0229999999999997E-3</v>
      </c>
      <c r="OKM3">
        <v>3.27262E-3</v>
      </c>
      <c r="OKN3">
        <v>1.52188E-3</v>
      </c>
      <c r="OKO3">
        <v>-2.2921199999999999E-4</v>
      </c>
      <c r="OKP3">
        <v>-1.8537E-4</v>
      </c>
      <c r="OKQ3">
        <v>-1.93699E-3</v>
      </c>
      <c r="OKR3">
        <v>-3.6889700000000002E-3</v>
      </c>
      <c r="OKS3">
        <v>-5.4873700000000001E-3</v>
      </c>
      <c r="OKT3">
        <v>-7.2861499999999999E-3</v>
      </c>
      <c r="OKU3">
        <v>-9.0852999999999993E-3</v>
      </c>
      <c r="OKV3">
        <v>-1.08848E-2</v>
      </c>
      <c r="OKW3">
        <v>-1.26847E-2</v>
      </c>
      <c r="OKX3">
        <v>-1.4485E-2</v>
      </c>
      <c r="OKY3">
        <v>-1.75693E-2</v>
      </c>
      <c r="OKZ3">
        <v>-2.0654100000000002E-2</v>
      </c>
      <c r="OLA3">
        <v>-2.06584E-2</v>
      </c>
      <c r="OLB3">
        <v>-1.8865199999999999E-2</v>
      </c>
      <c r="OLC3">
        <v>-1.7585300000000002E-2</v>
      </c>
      <c r="OLD3">
        <v>-1.7589299999999999E-2</v>
      </c>
      <c r="OLE3">
        <v>-1.7593299999999999E-2</v>
      </c>
      <c r="OLF3">
        <v>-1.75973E-2</v>
      </c>
      <c r="OLG3">
        <v>-1.76013E-2</v>
      </c>
      <c r="OLH3">
        <v>-1.7605300000000001E-2</v>
      </c>
      <c r="OLI3">
        <v>-1.7609300000000001E-2</v>
      </c>
      <c r="OLJ3">
        <v>-1.7613299999999998E-2</v>
      </c>
      <c r="OLK3">
        <v>-1.7617399999999998E-2</v>
      </c>
      <c r="OLL3">
        <v>-1.8906699999999999E-2</v>
      </c>
      <c r="OLM3">
        <v>-1.8910799999999998E-2</v>
      </c>
      <c r="OLN3">
        <v>-2.0714799999999998E-2</v>
      </c>
      <c r="OLO3">
        <v>-2.07192E-2</v>
      </c>
      <c r="OLP3">
        <v>-2.0723499999999999E-2</v>
      </c>
      <c r="OLQ3">
        <v>-2.07279E-2</v>
      </c>
      <c r="OLR3">
        <v>-2.0732199999999999E-2</v>
      </c>
      <c r="OLS3">
        <v>-2.0736600000000001E-2</v>
      </c>
      <c r="OLT3">
        <v>-2.07409E-2</v>
      </c>
      <c r="OLU3">
        <v>-2.0745300000000001E-2</v>
      </c>
      <c r="OLV3">
        <v>-2.07496E-2</v>
      </c>
      <c r="OLW3">
        <v>-2.0754000000000002E-2</v>
      </c>
      <c r="OLX3">
        <v>-2.07583E-2</v>
      </c>
      <c r="OLY3">
        <v>-1.89608E-2</v>
      </c>
      <c r="OLZ3">
        <v>-1.8964999999999999E-2</v>
      </c>
      <c r="OMA3">
        <v>-2.0771399999999999E-2</v>
      </c>
      <c r="OMB3">
        <v>-2.0775800000000001E-2</v>
      </c>
      <c r="OMC3">
        <v>-2.0780099999999999E-2</v>
      </c>
      <c r="OMD3">
        <v>-2.0784500000000001E-2</v>
      </c>
      <c r="OME3">
        <v>-2.0788899999999999E-2</v>
      </c>
      <c r="OMF3">
        <v>-2.0793200000000001E-2</v>
      </c>
      <c r="OMG3">
        <v>-2.0797599999999999E-2</v>
      </c>
      <c r="OMH3">
        <v>-2.0802000000000001E-2</v>
      </c>
      <c r="OMI3">
        <v>-2.08063E-2</v>
      </c>
      <c r="OMJ3">
        <v>-2.0810700000000001E-2</v>
      </c>
      <c r="OMK3">
        <v>-2.08151E-2</v>
      </c>
      <c r="OML3">
        <v>-2.0819500000000001E-2</v>
      </c>
      <c r="OMM3">
        <v>-2.0823899999999999E-2</v>
      </c>
      <c r="OMN3">
        <v>-2.0828200000000002E-2</v>
      </c>
      <c r="OMO3">
        <v>-2.08326E-2</v>
      </c>
      <c r="OMP3">
        <v>-2.0837000000000001E-2</v>
      </c>
      <c r="OMQ3">
        <v>-2.08414E-2</v>
      </c>
      <c r="OMR3">
        <v>-2.0845800000000001E-2</v>
      </c>
      <c r="OMS3">
        <v>-2.0850199999999999E-2</v>
      </c>
      <c r="OMT3">
        <v>-2.0854500000000002E-2</v>
      </c>
      <c r="OMU3">
        <v>-2.08589E-2</v>
      </c>
      <c r="OMV3">
        <v>-2.0863300000000001E-2</v>
      </c>
      <c r="OMW3">
        <v>-2.0867699999999999E-2</v>
      </c>
      <c r="OMX3">
        <v>-2.0872100000000001E-2</v>
      </c>
      <c r="OMY3">
        <v>-2.0876499999999999E-2</v>
      </c>
      <c r="OMZ3">
        <v>-2.0880900000000001E-2</v>
      </c>
      <c r="ONA3">
        <v>-2.0885299999999999E-2</v>
      </c>
      <c r="ONB3">
        <v>-1.90823E-2</v>
      </c>
      <c r="ONC3">
        <v>-1.72789E-2</v>
      </c>
      <c r="OND3">
        <v>-1.54752E-2</v>
      </c>
      <c r="ONE3">
        <v>-1.3671000000000001E-2</v>
      </c>
      <c r="ONF3">
        <v>-1.18665E-2</v>
      </c>
      <c r="ONG3">
        <v>-8.2532899999999999E-3</v>
      </c>
      <c r="ONH3">
        <v>-4.6392999999999998E-3</v>
      </c>
      <c r="ONI3">
        <v>-2.8332600000000002E-3</v>
      </c>
      <c r="ONJ3">
        <v>-1.0268499999999999E-3</v>
      </c>
      <c r="ONK3">
        <v>2.07216E-3</v>
      </c>
      <c r="ONL3">
        <v>5.1718299999999997E-3</v>
      </c>
      <c r="ONM3">
        <v>9.3061399999999992E-3</v>
      </c>
      <c r="ONN3">
        <v>1.24072E-2</v>
      </c>
      <c r="ONO3">
        <v>1.6543200000000001E-2</v>
      </c>
      <c r="ONP3">
        <v>1.8869899999999998E-2</v>
      </c>
      <c r="ONQ3">
        <v>2.1197199999999999E-2</v>
      </c>
      <c r="ONR3">
        <v>2.4818099999999999E-2</v>
      </c>
      <c r="ONS3">
        <v>2.8181100000000001E-2</v>
      </c>
      <c r="ONT3">
        <v>3.0251400000000001E-2</v>
      </c>
      <c r="ONU3">
        <v>2.9734900000000002E-2</v>
      </c>
      <c r="ONV3">
        <v>3.1805800000000002E-2</v>
      </c>
      <c r="ONW3">
        <v>3.4135899999999997E-2</v>
      </c>
      <c r="ONX3">
        <v>3.4137300000000002E-2</v>
      </c>
      <c r="ONY3">
        <v>3.4138700000000001E-2</v>
      </c>
      <c r="ONZ3">
        <v>3.5951999999999998E-2</v>
      </c>
      <c r="OOA3">
        <v>3.6730199999999998E-2</v>
      </c>
      <c r="OOB3">
        <v>3.7249699999999997E-2</v>
      </c>
      <c r="OOC3">
        <v>3.8028199999999998E-2</v>
      </c>
      <c r="OOD3">
        <v>3.9583800000000002E-2</v>
      </c>
      <c r="OOE3">
        <v>3.7254900000000001E-2</v>
      </c>
      <c r="OOF3">
        <v>3.59615E-2</v>
      </c>
      <c r="OOG3">
        <v>3.2854500000000002E-2</v>
      </c>
      <c r="OOH3">
        <v>2.8969700000000001E-2</v>
      </c>
      <c r="OOI3">
        <v>2.48249E-2</v>
      </c>
      <c r="OOJ3">
        <v>1.99019E-2</v>
      </c>
      <c r="OOK3">
        <v>1.65328E-2</v>
      </c>
      <c r="OOL3">
        <v>1.2644600000000001E-2</v>
      </c>
      <c r="OOM3">
        <v>1.1866099999999999E-2</v>
      </c>
      <c r="OON3">
        <v>1.3679800000000001E-2</v>
      </c>
      <c r="OOO3">
        <v>1.4716099999999999E-2</v>
      </c>
      <c r="OOP3">
        <v>1.47154E-2</v>
      </c>
      <c r="OOQ3">
        <v>1.7567200000000002E-2</v>
      </c>
      <c r="OOR3">
        <v>2.0678999999999999E-2</v>
      </c>
      <c r="OOS3">
        <v>2.17165E-2</v>
      </c>
      <c r="OOT3">
        <v>2.09383E-2</v>
      </c>
      <c r="OOU3">
        <v>2.1716599999999999E-2</v>
      </c>
      <c r="OOV3">
        <v>2.1716699999999999E-2</v>
      </c>
      <c r="OOW3">
        <v>2.09383E-2</v>
      </c>
      <c r="OOX3">
        <v>2.1197799999999999E-2</v>
      </c>
      <c r="OOY3">
        <v>2.19764E-2</v>
      </c>
      <c r="OOZ3">
        <v>2.3793399999999999E-2</v>
      </c>
      <c r="OPA3">
        <v>2.4832099999999999E-2</v>
      </c>
      <c r="OPB3">
        <v>2.7169100000000002E-2</v>
      </c>
      <c r="OPC3">
        <v>2.9246899999999999E-2</v>
      </c>
      <c r="OPD3">
        <v>3.05461E-2</v>
      </c>
      <c r="OPE3">
        <v>3.2624800000000002E-2</v>
      </c>
      <c r="OPF3">
        <v>3.2366199999999998E-2</v>
      </c>
      <c r="OPG3">
        <v>3.0289400000000001E-2</v>
      </c>
      <c r="OPH3">
        <v>2.82121E-2</v>
      </c>
      <c r="OPI3">
        <v>2.8732400000000002E-2</v>
      </c>
      <c r="OPJ3">
        <v>3.2630800000000001E-2</v>
      </c>
      <c r="OPK3">
        <v>3.5750499999999998E-2</v>
      </c>
      <c r="OPL3">
        <v>3.9910399999999999E-2</v>
      </c>
      <c r="OPM3">
        <v>3.19411E-2</v>
      </c>
      <c r="OPN3">
        <v>2.3970100000000001E-2</v>
      </c>
      <c r="OPO3">
        <v>1.6517500000000001E-2</v>
      </c>
      <c r="OPP3">
        <v>9.0632200000000003E-3</v>
      </c>
      <c r="OPQ3">
        <v>5.6728900000000001E-4</v>
      </c>
      <c r="OPR3">
        <v>-1.15713E-2</v>
      </c>
      <c r="OPS3">
        <v>-1.3395300000000001E-2</v>
      </c>
      <c r="OPT3">
        <v>-1.52198E-2</v>
      </c>
      <c r="OPU3">
        <v>-1.3402600000000001E-2</v>
      </c>
      <c r="OPV3">
        <v>-1.1585E-2</v>
      </c>
      <c r="OPW3">
        <v>-9.7669999999999996E-3</v>
      </c>
      <c r="OPX3">
        <v>-7.9486499999999998E-3</v>
      </c>
      <c r="OPY3">
        <v>-4.3081300000000003E-3</v>
      </c>
      <c r="OPZ3">
        <v>-2.4888100000000002E-3</v>
      </c>
      <c r="OQA3">
        <v>-6.6910299999999999E-4</v>
      </c>
      <c r="OQB3">
        <v>1.15099E-3</v>
      </c>
      <c r="OQC3">
        <v>2.97146E-3</v>
      </c>
      <c r="OQD3">
        <v>2.9695799999999999E-3</v>
      </c>
      <c r="OQE3">
        <v>2.9676899999999998E-3</v>
      </c>
      <c r="OQF3">
        <v>2.9658100000000001E-3</v>
      </c>
      <c r="OQG3">
        <v>2.9639200000000001E-3</v>
      </c>
      <c r="OQH3">
        <v>2.96203E-3</v>
      </c>
      <c r="OQI3">
        <v>1.13642E-3</v>
      </c>
      <c r="OQJ3">
        <v>1.13434E-3</v>
      </c>
      <c r="OQK3">
        <v>1.13225E-3</v>
      </c>
      <c r="OQL3">
        <v>4.2575399999999998E-3</v>
      </c>
      <c r="OQM3">
        <v>6.0802699999999996E-3</v>
      </c>
      <c r="OQN3">
        <v>6.0787100000000002E-3</v>
      </c>
      <c r="OQO3">
        <v>7.9020300000000009E-3</v>
      </c>
      <c r="OQP3">
        <v>9.7257400000000001E-3</v>
      </c>
      <c r="OQQ3">
        <v>9.7245600000000001E-3</v>
      </c>
      <c r="OQR3">
        <v>1.15488E-2</v>
      </c>
      <c r="OQS3">
        <v>1.33735E-2</v>
      </c>
      <c r="OQT3">
        <v>1.51986E-2</v>
      </c>
      <c r="OQU3">
        <v>1.5198E-2</v>
      </c>
      <c r="OQV3">
        <v>1.38929E-2</v>
      </c>
      <c r="OQW3">
        <v>1.20658E-2</v>
      </c>
      <c r="OQX3">
        <v>1.15429E-2</v>
      </c>
      <c r="OQY3">
        <v>9.1931800000000004E-3</v>
      </c>
      <c r="OQZ3">
        <v>6.8429199999999997E-3</v>
      </c>
      <c r="ORA3">
        <v>4.4921600000000003E-3</v>
      </c>
      <c r="ORB3">
        <v>3.9683000000000001E-3</v>
      </c>
      <c r="ORC3">
        <v>2.92216E-3</v>
      </c>
      <c r="ORD3">
        <v>1.8758E-3</v>
      </c>
      <c r="ORE3">
        <v>8.2921399999999999E-4</v>
      </c>
      <c r="ORF3">
        <v>-1.0011E-3</v>
      </c>
      <c r="ORG3">
        <v>-2.8318100000000001E-3</v>
      </c>
      <c r="ORH3">
        <v>-3.6180100000000001E-3</v>
      </c>
      <c r="ORI3">
        <v>-4.4043800000000003E-3</v>
      </c>
      <c r="ORJ3">
        <v>-6.49732E-3</v>
      </c>
      <c r="ORK3">
        <v>-7.8067700000000002E-3</v>
      </c>
      <c r="ORL3">
        <v>-9.1165099999999995E-3</v>
      </c>
      <c r="ORM3">
        <v>-1.04265E-2</v>
      </c>
      <c r="ORN3">
        <v>-1.35666E-2</v>
      </c>
      <c r="ORO3">
        <v>-1.5400199999999999E-2</v>
      </c>
      <c r="ORP3">
        <v>-1.7234200000000002E-2</v>
      </c>
      <c r="ORQ3">
        <v>-1.9068600000000002E-2</v>
      </c>
      <c r="ORR3">
        <v>-2.0903399999999999E-2</v>
      </c>
      <c r="ORS3">
        <v>-2.0907800000000001E-2</v>
      </c>
      <c r="ORT3">
        <v>-2.0912300000000002E-2</v>
      </c>
      <c r="ORU3">
        <v>-2.0916799999999999E-2</v>
      </c>
      <c r="ORV3">
        <v>-1.77818E-2</v>
      </c>
      <c r="ORW3">
        <v>-1.59545E-2</v>
      </c>
      <c r="ORX3">
        <v>-1.4126700000000001E-2</v>
      </c>
      <c r="ORY3">
        <v>-1.22986E-2</v>
      </c>
      <c r="ORZ3">
        <v>-1.41342E-2</v>
      </c>
      <c r="OSA3">
        <v>-1.7278999999999999E-2</v>
      </c>
      <c r="OSB3">
        <v>-1.91156E-2</v>
      </c>
      <c r="OSC3">
        <v>-1.9119799999999999E-2</v>
      </c>
      <c r="OSD3">
        <v>-1.9124100000000002E-2</v>
      </c>
      <c r="OSE3">
        <v>-1.7819100000000001E-2</v>
      </c>
      <c r="OSF3">
        <v>-1.9132699999999999E-2</v>
      </c>
      <c r="OSG3">
        <v>-1.9137000000000001E-2</v>
      </c>
      <c r="OSH3">
        <v>-1.9141200000000001E-2</v>
      </c>
      <c r="OSI3">
        <v>-1.9145499999999999E-2</v>
      </c>
      <c r="OSJ3">
        <v>-1.9149800000000002E-2</v>
      </c>
      <c r="OSK3">
        <v>-1.7319899999999999E-2</v>
      </c>
      <c r="OSL3">
        <v>-1.54895E-2</v>
      </c>
      <c r="OSM3">
        <v>-1.36588E-2</v>
      </c>
      <c r="OSN3">
        <v>-1.18277E-2</v>
      </c>
      <c r="OSO3">
        <v>-1.18312E-2</v>
      </c>
      <c r="OSP3">
        <v>-1.18347E-2</v>
      </c>
      <c r="OSQ3">
        <v>-1.18382E-2</v>
      </c>
      <c r="OSR3">
        <v>-1.18417E-2</v>
      </c>
      <c r="OSS3">
        <v>-1.18452E-2</v>
      </c>
      <c r="OST3">
        <v>-1.36848E-2</v>
      </c>
      <c r="OSU3">
        <v>-1.5524700000000001E-2</v>
      </c>
      <c r="OSV3">
        <v>-1.7364999999999998E-2</v>
      </c>
      <c r="OSW3">
        <v>-1.9205699999999999E-2</v>
      </c>
      <c r="OSX3">
        <v>-2.1046800000000001E-2</v>
      </c>
      <c r="OSY3">
        <v>-2.1051299999999998E-2</v>
      </c>
      <c r="OSZ3">
        <v>-2.10558E-2</v>
      </c>
      <c r="OTA3">
        <v>-2.1060300000000001E-2</v>
      </c>
      <c r="OTB3">
        <v>-1.92272E-2</v>
      </c>
      <c r="OTC3">
        <v>-1.7393800000000001E-2</v>
      </c>
      <c r="OTD3">
        <v>-1.55599E-2</v>
      </c>
      <c r="OTE3">
        <v>-1.37257E-2</v>
      </c>
      <c r="OTF3">
        <v>-1.1891000000000001E-2</v>
      </c>
      <c r="OTG3">
        <v>-1.18946E-2</v>
      </c>
      <c r="OTH3">
        <v>-1.18981E-2</v>
      </c>
      <c r="OTI3">
        <v>-1.19016E-2</v>
      </c>
      <c r="OTJ3">
        <v>-1.0066E-2</v>
      </c>
      <c r="OTK3">
        <v>-8.2300099999999994E-3</v>
      </c>
      <c r="OTL3">
        <v>-6.3936000000000002E-3</v>
      </c>
      <c r="OTM3">
        <v>-4.5568099999999997E-3</v>
      </c>
      <c r="OTN3">
        <v>-2.7196099999999999E-3</v>
      </c>
      <c r="OTO3">
        <v>-8.8202799999999998E-4</v>
      </c>
      <c r="OTP3">
        <v>9.5595100000000002E-4</v>
      </c>
      <c r="OTQ3">
        <v>2.7943199999999999E-3</v>
      </c>
      <c r="OTR3">
        <v>2.7923599999999998E-3</v>
      </c>
      <c r="OTS3">
        <v>2.7903899999999998E-3</v>
      </c>
      <c r="OTT3">
        <v>2.7884199999999998E-3</v>
      </c>
      <c r="OTU3">
        <v>2.7864500000000002E-3</v>
      </c>
      <c r="OTV3">
        <v>2.7844800000000002E-3</v>
      </c>
      <c r="OTW3">
        <v>9.40787E-4</v>
      </c>
      <c r="OTX3">
        <v>-9.0330200000000003E-4</v>
      </c>
      <c r="OTY3">
        <v>-2.74779E-3</v>
      </c>
      <c r="OTZ3">
        <v>-4.5926700000000001E-3</v>
      </c>
      <c r="OUA3">
        <v>-8.2804599999999999E-3</v>
      </c>
      <c r="OUB3">
        <v>-1.01263E-2</v>
      </c>
      <c r="OUC3">
        <v>-1.19726E-2</v>
      </c>
      <c r="OUD3">
        <v>-1.38193E-2</v>
      </c>
      <c r="OUE3">
        <v>-1.5666300000000001E-2</v>
      </c>
      <c r="OUF3">
        <v>-1.5670300000000002E-2</v>
      </c>
      <c r="OUG3">
        <v>-1.5674299999999999E-2</v>
      </c>
      <c r="OUH3">
        <v>-1.56782E-2</v>
      </c>
      <c r="OUI3">
        <v>-1.7526300000000002E-2</v>
      </c>
      <c r="OUJ3">
        <v>-1.9374700000000002E-2</v>
      </c>
      <c r="OUK3">
        <v>-2.1223599999999999E-2</v>
      </c>
      <c r="OUL3">
        <v>-2.1228199999999999E-2</v>
      </c>
      <c r="OUM3">
        <v>-2.12327E-2</v>
      </c>
      <c r="OUN3">
        <v>-1.9392199999999998E-2</v>
      </c>
      <c r="OUO3">
        <v>-1.7551299999999999E-2</v>
      </c>
      <c r="OUP3">
        <v>-1.62372E-2</v>
      </c>
      <c r="OUQ3">
        <v>-1.4922899999999999E-2</v>
      </c>
      <c r="OUR3">
        <v>-1.17625E-2</v>
      </c>
      <c r="OUS3">
        <v>-1.1766E-2</v>
      </c>
      <c r="OUT3">
        <v>-1.17696E-2</v>
      </c>
      <c r="OUU3">
        <v>-1.49385E-2</v>
      </c>
      <c r="OUV3">
        <v>-1.8108099999999999E-2</v>
      </c>
      <c r="OUW3">
        <v>-2.1278399999999999E-2</v>
      </c>
      <c r="OUX3">
        <v>-2.1283E-2</v>
      </c>
      <c r="OUY3">
        <v>-2.12876E-2</v>
      </c>
      <c r="OUZ3">
        <v>-2.1292200000000001E-2</v>
      </c>
      <c r="OVA3">
        <v>-2.1296800000000001E-2</v>
      </c>
      <c r="OVB3">
        <v>-2.1301400000000002E-2</v>
      </c>
      <c r="OVC3">
        <v>-2.1305899999999999E-2</v>
      </c>
      <c r="OVD3">
        <v>-2.13105E-2</v>
      </c>
      <c r="OVE3">
        <v>-2.13151E-2</v>
      </c>
      <c r="OVF3">
        <v>-2.13197E-2</v>
      </c>
      <c r="OVG3">
        <v>-2.1324300000000001E-2</v>
      </c>
      <c r="OVH3">
        <v>-2.1328900000000001E-2</v>
      </c>
      <c r="OVI3">
        <v>-2.1333499999999998E-2</v>
      </c>
      <c r="OVJ3">
        <v>-2.1338099999999999E-2</v>
      </c>
      <c r="OVK3">
        <v>-1.9493E-2</v>
      </c>
      <c r="OVL3">
        <v>-1.7647599999999999E-2</v>
      </c>
      <c r="OVM3">
        <v>-1.7651799999999999E-2</v>
      </c>
      <c r="OVN3">
        <v>-1.5805699999999999E-2</v>
      </c>
      <c r="OVO3">
        <v>-1.3959299999999999E-2</v>
      </c>
      <c r="OVP3">
        <v>-1.2112400000000001E-2</v>
      </c>
      <c r="OVQ3">
        <v>-1.02652E-2</v>
      </c>
      <c r="OVR3">
        <v>-1.0268599999999999E-2</v>
      </c>
      <c r="OVS3">
        <v>-1.21233E-2</v>
      </c>
      <c r="OVT3">
        <v>-1.3978300000000001E-2</v>
      </c>
      <c r="OVU3">
        <v>-1.76855E-2</v>
      </c>
      <c r="OVV3">
        <v>-2.13934E-2</v>
      </c>
      <c r="OVW3">
        <v>-2.1398E-2</v>
      </c>
      <c r="OVX3">
        <v>-2.1402600000000001E-2</v>
      </c>
      <c r="OVY3">
        <v>-2.1407200000000001E-2</v>
      </c>
      <c r="OVZ3">
        <v>-2.1411900000000001E-2</v>
      </c>
      <c r="OWA3">
        <v>-2.1416500000000002E-2</v>
      </c>
      <c r="OWB3">
        <v>-2.1421099999999998E-2</v>
      </c>
      <c r="OWC3">
        <v>-2.1425699999999999E-2</v>
      </c>
      <c r="OWD3">
        <v>-2.1430399999999999E-2</v>
      </c>
      <c r="OWE3">
        <v>-2.1434999999999999E-2</v>
      </c>
      <c r="OWF3">
        <v>-2.14396E-2</v>
      </c>
      <c r="OWG3">
        <v>-2.1444299999999999E-2</v>
      </c>
      <c r="OWH3">
        <v>-2.1401E-2</v>
      </c>
      <c r="OWI3">
        <v>-2.13577E-2</v>
      </c>
      <c r="OWJ3">
        <v>-2.1314400000000001E-2</v>
      </c>
      <c r="OWK3">
        <v>-2.1271100000000001E-2</v>
      </c>
      <c r="OWL3">
        <v>-1.93726E-2</v>
      </c>
      <c r="OWM3">
        <v>-1.7473800000000001E-2</v>
      </c>
      <c r="OWN3">
        <v>-1.42492E-2</v>
      </c>
      <c r="OWO3">
        <v>-1.42051E-2</v>
      </c>
      <c r="OWP3">
        <v>-1.4160900000000001E-2</v>
      </c>
      <c r="OWQ3">
        <v>-1.54425E-2</v>
      </c>
      <c r="OWR3">
        <v>-1.53984E-2</v>
      </c>
      <c r="OWS3">
        <v>-1.53543E-2</v>
      </c>
      <c r="OWT3">
        <v>-1.53102E-2</v>
      </c>
      <c r="OWU3">
        <v>-1.7170999999999999E-2</v>
      </c>
      <c r="OWV3">
        <v>-1.9032199999999999E-2</v>
      </c>
      <c r="OWW3">
        <v>-2.0893800000000001E-2</v>
      </c>
      <c r="OWX3">
        <v>-2.0898300000000002E-2</v>
      </c>
      <c r="OWY3">
        <v>-2.0902799999999999E-2</v>
      </c>
      <c r="OWZ3">
        <v>-2.09073E-2</v>
      </c>
      <c r="OXA3">
        <v>-2.0911900000000001E-2</v>
      </c>
      <c r="OXB3">
        <v>-2.0916400000000002E-2</v>
      </c>
      <c r="OXC3">
        <v>-2.0920899999999999E-2</v>
      </c>
      <c r="OXD3">
        <v>-2.09255E-2</v>
      </c>
      <c r="OXE3">
        <v>-2.0930000000000001E-2</v>
      </c>
      <c r="OXF3">
        <v>-2.0934500000000002E-2</v>
      </c>
      <c r="OXG3">
        <v>-2.0939099999999999E-2</v>
      </c>
      <c r="OXH3">
        <v>-2.09436E-2</v>
      </c>
      <c r="OXI3">
        <v>-2.0948100000000001E-2</v>
      </c>
      <c r="OXJ3">
        <v>-2.0952700000000001E-2</v>
      </c>
      <c r="OXK3">
        <v>-2.0957199999999999E-2</v>
      </c>
      <c r="OXL3">
        <v>-2.0961799999999999E-2</v>
      </c>
      <c r="OXM3">
        <v>-2.09663E-2</v>
      </c>
      <c r="OXN3">
        <v>-2.0970800000000001E-2</v>
      </c>
      <c r="OXO3">
        <v>-2.0975400000000002E-2</v>
      </c>
      <c r="OXP3">
        <v>-2.0979899999999999E-2</v>
      </c>
      <c r="OXQ3">
        <v>-2.09845E-2</v>
      </c>
      <c r="OXR3">
        <v>-1.9127600000000002E-2</v>
      </c>
      <c r="OXS3">
        <v>-1.7270199999999999E-2</v>
      </c>
      <c r="OXT3">
        <v>-1.5412500000000001E-2</v>
      </c>
      <c r="OXU3">
        <v>-1.2224199999999999E-2</v>
      </c>
      <c r="OXV3">
        <v>-9.0353099999999995E-3</v>
      </c>
      <c r="OXW3">
        <v>-7.1760599999999997E-3</v>
      </c>
      <c r="OXX3">
        <v>-3.45371E-3</v>
      </c>
      <c r="OXY3">
        <v>-1.5934499999999999E-3</v>
      </c>
      <c r="OXZ3">
        <v>2.6720699999999999E-4</v>
      </c>
      <c r="OYA3">
        <v>3.9915899999999997E-3</v>
      </c>
      <c r="OYB3">
        <v>7.7167700000000004E-3</v>
      </c>
      <c r="OYC3">
        <v>9.5790500000000004E-3</v>
      </c>
      <c r="OYD3">
        <v>1.1441700000000001E-2</v>
      </c>
      <c r="OYE3">
        <v>1.14407E-2</v>
      </c>
      <c r="OYF3">
        <v>1.1439599999999999E-2</v>
      </c>
      <c r="OYG3">
        <v>1.14386E-2</v>
      </c>
      <c r="OYH3">
        <v>1.14375E-2</v>
      </c>
      <c r="OYI3">
        <v>1.14365E-2</v>
      </c>
      <c r="OYJ3">
        <v>1.1435499999999999E-2</v>
      </c>
      <c r="OYK3">
        <v>9.5690700000000007E-3</v>
      </c>
      <c r="OYL3">
        <v>7.7022699999999998E-3</v>
      </c>
      <c r="OYM3">
        <v>5.8350700000000004E-3</v>
      </c>
      <c r="OYN3">
        <v>3.9674599999999999E-3</v>
      </c>
      <c r="OYO3">
        <v>2.0994500000000001E-3</v>
      </c>
      <c r="OYP3">
        <v>-1.6353299999999999E-3</v>
      </c>
      <c r="OYQ3">
        <v>-5.3709200000000004E-3</v>
      </c>
      <c r="OYR3">
        <v>-5.3737999999999998E-3</v>
      </c>
      <c r="OYS3">
        <v>-5.37668E-3</v>
      </c>
      <c r="OYT3">
        <v>-5.3795600000000002E-3</v>
      </c>
      <c r="OYU3">
        <v>-5.3824399999999996E-3</v>
      </c>
      <c r="OYV3">
        <v>-5.3853299999999998E-3</v>
      </c>
      <c r="OYW3">
        <v>-5.38821E-3</v>
      </c>
      <c r="OYX3">
        <v>-5.3911000000000002E-3</v>
      </c>
      <c r="OYY3">
        <v>-5.3939900000000004E-3</v>
      </c>
      <c r="OYZ3">
        <v>-5.3968799999999997E-3</v>
      </c>
      <c r="OZA3">
        <v>-5.3997699999999999E-3</v>
      </c>
      <c r="OZB3">
        <v>-5.4026600000000001E-3</v>
      </c>
      <c r="OZC3">
        <v>-5.4055500000000003E-3</v>
      </c>
      <c r="OZD3">
        <v>-5.4084399999999996E-3</v>
      </c>
      <c r="OZE3">
        <v>-5.4113399999999997E-3</v>
      </c>
      <c r="OZF3">
        <v>-5.4142299999999999E-3</v>
      </c>
      <c r="OZG3">
        <v>-5.41713E-3</v>
      </c>
      <c r="OZH3">
        <v>-5.4200300000000002E-3</v>
      </c>
      <c r="OZI3">
        <v>-5.4229300000000003E-3</v>
      </c>
      <c r="OZJ3">
        <v>-5.4258300000000004E-3</v>
      </c>
      <c r="OZK3">
        <v>-5.4287299999999997E-3</v>
      </c>
      <c r="OZL3">
        <v>-5.4316299999999998E-3</v>
      </c>
      <c r="OZM3">
        <v>-5.4345299999999999E-3</v>
      </c>
      <c r="OZN3">
        <v>-5.43744E-3</v>
      </c>
      <c r="OZO3">
        <v>-5.4403400000000001E-3</v>
      </c>
      <c r="OZP3">
        <v>-5.4432500000000002E-3</v>
      </c>
      <c r="OZQ3">
        <v>-7.3180099999999998E-3</v>
      </c>
      <c r="OZR3">
        <v>-9.1931800000000004E-3</v>
      </c>
      <c r="OZS3">
        <v>-1.10688E-2</v>
      </c>
      <c r="OZT3">
        <v>-1.42822E-2</v>
      </c>
      <c r="OZU3">
        <v>-1.7496399999999999E-2</v>
      </c>
      <c r="OZV3">
        <v>-1.9373499999999998E-2</v>
      </c>
      <c r="OZW3">
        <v>-2.1250999999999999E-2</v>
      </c>
      <c r="OZX3">
        <v>-2.1255599999999999E-2</v>
      </c>
      <c r="OZY3">
        <v>-2.1260299999999999E-2</v>
      </c>
      <c r="OZZ3">
        <v>-2.12649E-2</v>
      </c>
      <c r="PAA3">
        <v>-1.9395699999999998E-2</v>
      </c>
      <c r="PAB3">
        <v>-1.7526E-2</v>
      </c>
      <c r="PAC3">
        <v>-1.56559E-2</v>
      </c>
      <c r="PAD3">
        <v>-1.3785499999999999E-2</v>
      </c>
      <c r="PAE3">
        <v>-1.1914599999999999E-2</v>
      </c>
      <c r="PAF3">
        <v>-1.00433E-2</v>
      </c>
      <c r="PAG3">
        <v>-8.1715899999999994E-3</v>
      </c>
      <c r="PAH3">
        <v>-6.2994799999999997E-3</v>
      </c>
      <c r="PAI3">
        <v>-2.5514299999999999E-3</v>
      </c>
      <c r="PAJ3">
        <v>1.19743E-3</v>
      </c>
      <c r="PAK3">
        <v>6.2870799999999996E-3</v>
      </c>
      <c r="PAL3">
        <v>1.13778E-2</v>
      </c>
      <c r="PAM3">
        <v>1.32531E-2</v>
      </c>
      <c r="PAN3">
        <v>1.32522E-2</v>
      </c>
      <c r="PAO3">
        <v>1.3251300000000001E-2</v>
      </c>
      <c r="PAP3">
        <v>1.3786700000000001E-2</v>
      </c>
      <c r="PAQ3">
        <v>1.43222E-2</v>
      </c>
      <c r="PAR3">
        <v>1.6198899999999999E-2</v>
      </c>
      <c r="PAS3">
        <v>1.8075899999999999E-2</v>
      </c>
      <c r="PAT3">
        <v>1.9416800000000001E-2</v>
      </c>
      <c r="PAU3">
        <v>1.9416599999999999E-2</v>
      </c>
      <c r="PAV3">
        <v>1.8074799999999999E-2</v>
      </c>
      <c r="PAW3">
        <v>1.8074400000000001E-2</v>
      </c>
      <c r="PAX3">
        <v>1.8074099999999999E-2</v>
      </c>
      <c r="PAY3">
        <v>1.6194900000000002E-2</v>
      </c>
      <c r="PAZ3">
        <v>1.43153E-2</v>
      </c>
      <c r="PBA3">
        <v>1.4314500000000001E-2</v>
      </c>
      <c r="PBB3">
        <v>1.43138E-2</v>
      </c>
      <c r="PBC3">
        <v>1.4312999999999999E-2</v>
      </c>
      <c r="PBD3">
        <v>1.4312200000000001E-2</v>
      </c>
      <c r="PBE3">
        <v>1.43114E-2</v>
      </c>
      <c r="PBF3">
        <v>1.43106E-2</v>
      </c>
      <c r="PBG3">
        <v>1.43099E-2</v>
      </c>
      <c r="PBH3">
        <v>1.43091E-2</v>
      </c>
      <c r="PBI3">
        <v>1.6189200000000001E-2</v>
      </c>
      <c r="PBJ3">
        <v>1.8069700000000001E-2</v>
      </c>
      <c r="PBK3">
        <v>1.9950599999999999E-2</v>
      </c>
      <c r="PBL3">
        <v>2.1831900000000001E-2</v>
      </c>
      <c r="PBM3">
        <v>2.3713700000000001E-2</v>
      </c>
      <c r="PBN3">
        <v>2.37139E-2</v>
      </c>
      <c r="PBO3">
        <v>2.3714200000000001E-2</v>
      </c>
      <c r="PBP3">
        <v>2.37144E-2</v>
      </c>
      <c r="PBQ3">
        <v>2.50593E-2</v>
      </c>
      <c r="PBR3">
        <v>2.5059700000000001E-2</v>
      </c>
      <c r="PBS3">
        <v>2.5060099999999998E-2</v>
      </c>
      <c r="PBT3">
        <v>2.3715400000000001E-2</v>
      </c>
      <c r="PBU3">
        <v>2.3715699999999999E-2</v>
      </c>
      <c r="PBV3">
        <v>2.3715900000000002E-2</v>
      </c>
      <c r="PBW3">
        <v>2.37162E-2</v>
      </c>
      <c r="PBX3">
        <v>2.3716399999999999E-2</v>
      </c>
      <c r="PBY3">
        <v>2.3716600000000001E-2</v>
      </c>
      <c r="PBZ3">
        <v>2.1832500000000001E-2</v>
      </c>
      <c r="PCA3">
        <v>1.9947900000000001E-2</v>
      </c>
      <c r="PCB3">
        <v>1.9947800000000002E-2</v>
      </c>
      <c r="PCC3">
        <v>1.8062600000000002E-2</v>
      </c>
      <c r="PCD3">
        <v>1.6177E-2</v>
      </c>
      <c r="PCE3">
        <v>1.4291E-2</v>
      </c>
      <c r="PCF3">
        <v>1.0518899999999999E-2</v>
      </c>
      <c r="PCG3">
        <v>6.7460300000000001E-3</v>
      </c>
      <c r="PCH3">
        <v>4.8583599999999999E-3</v>
      </c>
      <c r="PCI3">
        <v>2.9702800000000001E-3</v>
      </c>
      <c r="PCJ3">
        <v>1.0817800000000001E-3</v>
      </c>
      <c r="PCK3">
        <v>-8.0714100000000004E-4</v>
      </c>
      <c r="PCL3">
        <v>-2.6964699999999999E-3</v>
      </c>
      <c r="PCM3">
        <v>-4.5862200000000002E-3</v>
      </c>
      <c r="PCN3">
        <v>-6.4763900000000003E-3</v>
      </c>
      <c r="PCO3">
        <v>-8.3669699999999996E-3</v>
      </c>
      <c r="PCP3">
        <v>-1.0258E-2</v>
      </c>
      <c r="PCQ3">
        <v>-1.2149399999999999E-2</v>
      </c>
      <c r="PCR3">
        <v>-1.40412E-2</v>
      </c>
      <c r="PCS3">
        <v>-1.40451E-2</v>
      </c>
      <c r="PCT3">
        <v>-1.40491E-2</v>
      </c>
      <c r="PCU3">
        <v>-1.4053E-2</v>
      </c>
      <c r="PCV3">
        <v>-1.4056900000000001E-2</v>
      </c>
      <c r="PCW3">
        <v>-1.40608E-2</v>
      </c>
      <c r="PCX3">
        <v>-1.4064800000000001E-2</v>
      </c>
      <c r="PCY3">
        <v>-1.40687E-2</v>
      </c>
      <c r="PCZ3">
        <v>-1.4072599999999999E-2</v>
      </c>
      <c r="PDA3">
        <v>-1.40765E-2</v>
      </c>
      <c r="PDB3">
        <v>-1.4080499999999999E-2</v>
      </c>
      <c r="PDC3">
        <v>-1.40844E-2</v>
      </c>
      <c r="PDD3">
        <v>-1.4088399999999999E-2</v>
      </c>
      <c r="PDE3">
        <v>-1.40923E-2</v>
      </c>
      <c r="PDF3">
        <v>-1.40962E-2</v>
      </c>
      <c r="PDG3">
        <v>-1.41002E-2</v>
      </c>
      <c r="PDH3">
        <v>-1.41041E-2</v>
      </c>
      <c r="PDI3">
        <v>-1.5999699999999999E-2</v>
      </c>
      <c r="PDJ3">
        <v>-1.78957E-2</v>
      </c>
      <c r="PDK3">
        <v>-1.9792199999999999E-2</v>
      </c>
      <c r="PDL3">
        <v>-2.1689E-2</v>
      </c>
      <c r="PDM3">
        <v>-2.1693799999999999E-2</v>
      </c>
      <c r="PDN3">
        <v>-2.1698599999999998E-2</v>
      </c>
      <c r="PDO3">
        <v>-2.1703400000000001E-2</v>
      </c>
      <c r="PDP3">
        <v>-2.17082E-2</v>
      </c>
      <c r="PDQ3">
        <v>-2.1713E-2</v>
      </c>
      <c r="PDR3">
        <v>-2.17177E-2</v>
      </c>
      <c r="PDS3">
        <v>-2.1722499999999999E-2</v>
      </c>
      <c r="PDT3">
        <v>-2.1727300000000001E-2</v>
      </c>
      <c r="PDU3">
        <v>-2.1732100000000001E-2</v>
      </c>
      <c r="PDV3">
        <v>-2.17369E-2</v>
      </c>
      <c r="PDW3">
        <v>-1.9847099999999999E-2</v>
      </c>
      <c r="PDX3">
        <v>-1.7957000000000001E-2</v>
      </c>
      <c r="PDY3">
        <v>-1.6066299999999999E-2</v>
      </c>
      <c r="PDZ3">
        <v>-1.41753E-2</v>
      </c>
      <c r="PEA3">
        <v>-1.22839E-2</v>
      </c>
      <c r="PEB3">
        <v>-1.2287599999999999E-2</v>
      </c>
      <c r="PEC3">
        <v>-1.2291399999999999E-2</v>
      </c>
      <c r="PED3">
        <v>-1.22951E-2</v>
      </c>
      <c r="PEE3">
        <v>-1.0402700000000001E-2</v>
      </c>
      <c r="PEF3">
        <v>-1.0406200000000001E-2</v>
      </c>
      <c r="PEG3">
        <v>-1.04098E-2</v>
      </c>
      <c r="PEH3">
        <v>-8.5164400000000001E-3</v>
      </c>
      <c r="PEI3">
        <v>-1.04169E-2</v>
      </c>
      <c r="PEJ3">
        <v>-1.04204E-2</v>
      </c>
      <c r="PEK3">
        <v>-6.6289799999999996E-3</v>
      </c>
      <c r="PEL3">
        <v>-4.7344099999999997E-3</v>
      </c>
      <c r="PEM3">
        <v>-2.8394100000000001E-3</v>
      </c>
      <c r="PEN3">
        <v>-2.8421399999999999E-3</v>
      </c>
      <c r="PEO3">
        <v>-2.8448700000000002E-3</v>
      </c>
      <c r="PEP3">
        <v>-4.7461600000000001E-3</v>
      </c>
      <c r="PEQ3">
        <v>-6.6478700000000002E-3</v>
      </c>
      <c r="PER3">
        <v>-8.5500000000000003E-3</v>
      </c>
      <c r="PES3">
        <v>-8.5533699999999994E-3</v>
      </c>
      <c r="PET3">
        <v>-8.5567300000000002E-3</v>
      </c>
      <c r="PEU3">
        <v>-8.5600999999999993E-3</v>
      </c>
      <c r="PEV3">
        <v>-8.5634700000000001E-3</v>
      </c>
      <c r="PEW3">
        <v>-8.5668299999999992E-3</v>
      </c>
      <c r="PEX3">
        <v>-8.5702E-3</v>
      </c>
      <c r="PEY3">
        <v>-8.5735800000000008E-3</v>
      </c>
      <c r="PEZ3">
        <v>-8.5769499999999999E-3</v>
      </c>
      <c r="PFA3">
        <v>-8.5803200000000007E-3</v>
      </c>
      <c r="PFB3">
        <v>-6.6826100000000003E-3</v>
      </c>
      <c r="PFC3">
        <v>-4.7844799999999998E-3</v>
      </c>
      <c r="PFD3">
        <v>-8.5904499999999995E-3</v>
      </c>
      <c r="PFE3">
        <v>-1.23973E-2</v>
      </c>
      <c r="PFF3">
        <v>-1.24011E-2</v>
      </c>
      <c r="PFG3">
        <v>-1.24049E-2</v>
      </c>
      <c r="PFH3">
        <v>-1.24087E-2</v>
      </c>
      <c r="PFI3">
        <v>-1.24125E-2</v>
      </c>
      <c r="PFJ3">
        <v>-1.24163E-2</v>
      </c>
      <c r="PFK3">
        <v>-1.05171E-2</v>
      </c>
      <c r="PFL3">
        <v>-8.61752E-3</v>
      </c>
      <c r="PFM3">
        <v>-6.7175000000000004E-3</v>
      </c>
      <c r="PFN3">
        <v>-4.8170599999999997E-3</v>
      </c>
      <c r="PFO3">
        <v>-2.9162099999999998E-3</v>
      </c>
      <c r="PFP3">
        <v>-1.01493E-3</v>
      </c>
      <c r="PFQ3">
        <v>8.8677299999999999E-4</v>
      </c>
      <c r="PFR3">
        <v>2.78889E-3</v>
      </c>
      <c r="PFS3">
        <v>2.78677E-3</v>
      </c>
      <c r="PFT3">
        <v>2.7846400000000001E-3</v>
      </c>
      <c r="PFU3">
        <v>8.7741000000000002E-4</v>
      </c>
      <c r="PFV3">
        <v>-1.03024E-3</v>
      </c>
      <c r="PFW3">
        <v>-2.93831E-3</v>
      </c>
      <c r="PFX3">
        <v>-4.84681E-3</v>
      </c>
      <c r="PFY3">
        <v>-6.7557299999999997E-3</v>
      </c>
      <c r="PFZ3">
        <v>-8.6650800000000004E-3</v>
      </c>
      <c r="PGA3">
        <v>-1.05749E-2</v>
      </c>
      <c r="PGB3">
        <v>-1.2485100000000001E-2</v>
      </c>
      <c r="PGC3">
        <v>-1.4395700000000001E-2</v>
      </c>
      <c r="PGD3">
        <v>-1.63067E-2</v>
      </c>
      <c r="PGE3">
        <v>-1.82182E-2</v>
      </c>
      <c r="PGF3">
        <v>-2.0130100000000001E-2</v>
      </c>
      <c r="PGG3">
        <v>-2.20424E-2</v>
      </c>
      <c r="PGH3">
        <v>-2.2047299999999999E-2</v>
      </c>
      <c r="PGI3">
        <v>-2.2052200000000001E-2</v>
      </c>
      <c r="PGJ3">
        <v>-2.20571E-2</v>
      </c>
      <c r="PGK3">
        <v>-2.2061999999999998E-2</v>
      </c>
      <c r="PGL3">
        <v>-2.20669E-2</v>
      </c>
      <c r="PGM3">
        <v>-2.2071799999999999E-2</v>
      </c>
      <c r="PGN3">
        <v>-2.2076800000000001E-2</v>
      </c>
      <c r="PGO3">
        <v>-2.0172300000000001E-2</v>
      </c>
      <c r="PGP3">
        <v>-1.8267499999999999E-2</v>
      </c>
      <c r="PGQ3">
        <v>-1.49981E-2</v>
      </c>
      <c r="PGR3">
        <v>-1.3092299999999999E-2</v>
      </c>
      <c r="PGS3">
        <v>-1.1186E-2</v>
      </c>
      <c r="PGT3">
        <v>-9.2793000000000007E-3</v>
      </c>
      <c r="PGU3">
        <v>-7.3721899999999998E-3</v>
      </c>
      <c r="PGV3">
        <v>-5.4646499999999997E-3</v>
      </c>
      <c r="PGW3">
        <v>-3.5566899999999999E-3</v>
      </c>
      <c r="PGX3">
        <v>-3.5595499999999999E-3</v>
      </c>
      <c r="PGY3">
        <v>-3.5624099999999998E-3</v>
      </c>
      <c r="PGZ3">
        <v>-3.5652700000000002E-3</v>
      </c>
      <c r="PHA3">
        <v>-3.5681300000000001E-3</v>
      </c>
      <c r="PHB3">
        <v>-3.571E-3</v>
      </c>
      <c r="PHC3">
        <v>-3.5738599999999999E-3</v>
      </c>
      <c r="PHD3">
        <v>-3.5767300000000002E-3</v>
      </c>
      <c r="PHE3">
        <v>-3.5796000000000001E-3</v>
      </c>
      <c r="PHF3">
        <v>-3.5824699999999999E-3</v>
      </c>
      <c r="PHG3">
        <v>-3.5853399999999998E-3</v>
      </c>
      <c r="PHH3">
        <v>-3.5882100000000001E-3</v>
      </c>
      <c r="PHI3">
        <v>-1.67749E-3</v>
      </c>
      <c r="PHJ3">
        <v>2.3365500000000001E-4</v>
      </c>
      <c r="PHK3">
        <v>2.1452300000000001E-3</v>
      </c>
      <c r="PHL3">
        <v>5.9714499999999997E-3</v>
      </c>
      <c r="PHM3">
        <v>7.8840899999999998E-3</v>
      </c>
      <c r="PHN3">
        <v>7.8824900000000007E-3</v>
      </c>
      <c r="PHO3">
        <v>7.8808899999999998E-3</v>
      </c>
      <c r="PHP3">
        <v>6.5113699999999998E-3</v>
      </c>
      <c r="PHQ3">
        <v>6.5096199999999998E-3</v>
      </c>
      <c r="PHR3">
        <v>4.5923500000000003E-3</v>
      </c>
      <c r="PHS3">
        <v>2.6746600000000001E-3</v>
      </c>
      <c r="PHT3">
        <v>2.1250599999999998E-3</v>
      </c>
      <c r="PHU3">
        <v>1.5753500000000001E-3</v>
      </c>
      <c r="PHV3">
        <v>1.5730399999999999E-3</v>
      </c>
      <c r="PHW3">
        <v>1.57073E-3</v>
      </c>
      <c r="PHX3">
        <v>1.5684200000000001E-3</v>
      </c>
      <c r="PHY3">
        <v>1.5661099999999999E-3</v>
      </c>
      <c r="PHZ3">
        <v>1.5638E-3</v>
      </c>
      <c r="PIA3">
        <v>-3.5595599999999999E-4</v>
      </c>
      <c r="PIB3">
        <v>1.0112700000000001E-3</v>
      </c>
      <c r="PIC3">
        <v>2.3787999999999999E-3</v>
      </c>
      <c r="PID3">
        <v>3.7466299999999999E-3</v>
      </c>
      <c r="PIE3">
        <v>5.1147700000000003E-3</v>
      </c>
      <c r="PIF3">
        <v>6.4832199999999996E-3</v>
      </c>
      <c r="PIG3">
        <v>7.8519699999999998E-3</v>
      </c>
      <c r="PIH3">
        <v>9.2210199999999999E-3</v>
      </c>
      <c r="PII3">
        <v>1.05904E-2</v>
      </c>
      <c r="PIJ3">
        <v>1.2939300000000001E-2</v>
      </c>
      <c r="PIK3">
        <v>1.52888E-2</v>
      </c>
      <c r="PIL3">
        <v>1.6110800000000002E-2</v>
      </c>
      <c r="PIM3">
        <v>1.7207199999999999E-2</v>
      </c>
      <c r="PIN3">
        <v>1.8303900000000001E-2</v>
      </c>
      <c r="PIO3">
        <v>1.9126500000000001E-2</v>
      </c>
      <c r="PIP3">
        <v>2.0223700000000001E-2</v>
      </c>
      <c r="PIQ3">
        <v>2.1321099999999999E-2</v>
      </c>
      <c r="PIR3">
        <v>2.24187E-2</v>
      </c>
      <c r="PIS3">
        <v>2.3516599999999999E-2</v>
      </c>
      <c r="PIT3">
        <v>2.5203E-2</v>
      </c>
      <c r="PIU3">
        <v>2.70858E-2</v>
      </c>
      <c r="PIV3">
        <v>2.7282500000000001E-2</v>
      </c>
      <c r="PIW3">
        <v>3.0107399999999999E-2</v>
      </c>
      <c r="PIX3">
        <v>3.2030700000000002E-2</v>
      </c>
      <c r="PIY3">
        <v>3.5523800000000001E-2</v>
      </c>
      <c r="PIZ3">
        <v>3.93709E-2</v>
      </c>
      <c r="PJA3">
        <v>4.4317700000000002E-2</v>
      </c>
      <c r="PJB3">
        <v>4.9265700000000003E-2</v>
      </c>
      <c r="PJC3">
        <v>5.3390399999999998E-2</v>
      </c>
      <c r="PJD3">
        <v>5.6220399999999997E-2</v>
      </c>
      <c r="PJE3">
        <v>5.8933399999999997E-2</v>
      </c>
      <c r="PJF3">
        <v>6.2707100000000002E-2</v>
      </c>
      <c r="PJG3">
        <v>6.3811300000000001E-2</v>
      </c>
      <c r="PJH3">
        <v>6.3266000000000003E-2</v>
      </c>
      <c r="PJI3">
        <v>6.4645400000000006E-2</v>
      </c>
      <c r="PJJ3">
        <v>6.2685900000000003E-2</v>
      </c>
      <c r="PJK3">
        <v>6.0175899999999997E-2</v>
      </c>
      <c r="PJL3">
        <v>5.68795E-2</v>
      </c>
      <c r="PJM3">
        <v>5.7512099999999997E-2</v>
      </c>
      <c r="PJN3">
        <v>6.22324E-2</v>
      </c>
      <c r="PJO3">
        <v>6.5735100000000005E-2</v>
      </c>
      <c r="PJP3">
        <v>6.8924200000000005E-2</v>
      </c>
      <c r="PJQ3">
        <v>7.1445700000000001E-2</v>
      </c>
      <c r="PJR3">
        <v>7.20803E-2</v>
      </c>
      <c r="PJS3">
        <v>7.2636400000000004E-2</v>
      </c>
      <c r="PJT3">
        <v>7.51198E-2</v>
      </c>
      <c r="PJU3">
        <v>7.6777700000000004E-2</v>
      </c>
      <c r="PJV3">
        <v>8.0560199999999998E-2</v>
      </c>
      <c r="PJW3">
        <v>7.4798900000000001E-2</v>
      </c>
      <c r="PJX3">
        <v>6.7777100000000007E-2</v>
      </c>
      <c r="PJY3">
        <v>5.7448300000000001E-2</v>
      </c>
      <c r="PJZ3">
        <v>4.9006300000000003E-2</v>
      </c>
      <c r="PKA3">
        <v>4.1546399999999997E-2</v>
      </c>
      <c r="PKB3">
        <v>3.4084799999999998E-2</v>
      </c>
      <c r="PKC3">
        <v>2.50469E-2</v>
      </c>
      <c r="PKD3">
        <v>1.6006900000000001E-2</v>
      </c>
      <c r="PKE3">
        <v>-2.7334600000000001E-3</v>
      </c>
      <c r="PKF3">
        <v>-2.1478000000000001E-2</v>
      </c>
      <c r="PKG3">
        <v>-2.14828E-2</v>
      </c>
      <c r="PKH3">
        <v>-2.1487599999999999E-2</v>
      </c>
      <c r="PKI3">
        <v>-2.1492500000000001E-2</v>
      </c>
      <c r="PKJ3">
        <v>-2.14973E-2</v>
      </c>
      <c r="PKK3">
        <v>-2.15021E-2</v>
      </c>
      <c r="PKL3">
        <v>-2.1506999999999998E-2</v>
      </c>
      <c r="PKM3">
        <v>-2.1511800000000001E-2</v>
      </c>
      <c r="PKN3">
        <v>-2.15167E-2</v>
      </c>
      <c r="PKO3">
        <v>-2.1521499999999999E-2</v>
      </c>
      <c r="PKP3">
        <v>-2.1526300000000002E-2</v>
      </c>
      <c r="PKQ3">
        <v>-2.15312E-2</v>
      </c>
      <c r="PKR3">
        <v>-2.1536E-2</v>
      </c>
      <c r="PKS3">
        <v>-2.1540900000000002E-2</v>
      </c>
      <c r="PKT3">
        <v>-2.1545700000000001E-2</v>
      </c>
      <c r="PKU3">
        <v>-2.15506E-2</v>
      </c>
      <c r="PKV3">
        <v>-2.1555499999999998E-2</v>
      </c>
      <c r="PKW3">
        <v>-2.1560300000000001E-2</v>
      </c>
      <c r="PKX3">
        <v>-2.15652E-2</v>
      </c>
      <c r="PKY3">
        <v>-2.1569999999999999E-2</v>
      </c>
      <c r="PKZ3">
        <v>-2.1574900000000001E-2</v>
      </c>
      <c r="PLA3">
        <v>-2.15798E-2</v>
      </c>
      <c r="PLB3">
        <v>-2.1584599999999999E-2</v>
      </c>
      <c r="PLC3">
        <v>-2.1589500000000001E-2</v>
      </c>
      <c r="PLD3">
        <v>-2.15944E-2</v>
      </c>
      <c r="PLE3">
        <v>-2.1599199999999999E-2</v>
      </c>
      <c r="PLF3">
        <v>-2.1604100000000001E-2</v>
      </c>
      <c r="PLG3">
        <v>-2.1609E-2</v>
      </c>
      <c r="PLH3">
        <v>-2.1613799999999999E-2</v>
      </c>
      <c r="PLI3">
        <v>-2.1618700000000001E-2</v>
      </c>
      <c r="PLJ3">
        <v>-2.16236E-2</v>
      </c>
      <c r="PLK3">
        <v>-2.1628499999999998E-2</v>
      </c>
      <c r="PLL3">
        <v>-2.1633400000000001E-2</v>
      </c>
      <c r="PLM3">
        <v>-2.16382E-2</v>
      </c>
      <c r="PLN3">
        <v>-2.1643099999999998E-2</v>
      </c>
      <c r="PLO3">
        <v>-2.1648000000000001E-2</v>
      </c>
      <c r="PLP3">
        <v>-2.1652899999999999E-2</v>
      </c>
      <c r="PLQ3">
        <v>-2.1657800000000001E-2</v>
      </c>
      <c r="PLR3">
        <v>-2.16627E-2</v>
      </c>
      <c r="PLS3">
        <v>-1.8344900000000001E-2</v>
      </c>
      <c r="PLT3">
        <v>-1.5026400000000001E-2</v>
      </c>
      <c r="PLU3">
        <v>-1.17071E-2</v>
      </c>
      <c r="PLV3">
        <v>-1.17109E-2</v>
      </c>
      <c r="PLW3">
        <v>-1.17146E-2</v>
      </c>
      <c r="PLX3">
        <v>-1.17184E-2</v>
      </c>
      <c r="PLY3">
        <v>-1.17222E-2</v>
      </c>
      <c r="PLZ3">
        <v>-1.1726E-2</v>
      </c>
      <c r="PMA3">
        <v>-1.1729699999999999E-2</v>
      </c>
      <c r="PMB3">
        <v>-1.1733499999999999E-2</v>
      </c>
      <c r="PMC3">
        <v>-1.1737300000000001E-2</v>
      </c>
      <c r="PMD3">
        <v>-1.1741100000000001E-2</v>
      </c>
      <c r="PME3">
        <v>-1.1744900000000001E-2</v>
      </c>
      <c r="PMF3">
        <v>-1.1748700000000001E-2</v>
      </c>
      <c r="PMG3">
        <v>-1.17524E-2</v>
      </c>
      <c r="PMH3">
        <v>-1.17562E-2</v>
      </c>
      <c r="PMI3">
        <v>-1.176E-2</v>
      </c>
      <c r="PMJ3">
        <v>-1.17638E-2</v>
      </c>
      <c r="PMK3">
        <v>-1.17176E-2</v>
      </c>
      <c r="PML3">
        <v>-1.17213E-2</v>
      </c>
      <c r="PMM3">
        <v>-1.17251E-2</v>
      </c>
      <c r="PMN3">
        <v>-1.17289E-2</v>
      </c>
      <c r="PMO3">
        <v>-9.7896400000000005E-3</v>
      </c>
      <c r="PMP3">
        <v>-9.7932100000000001E-3</v>
      </c>
      <c r="PMQ3">
        <v>-1.17403E-2</v>
      </c>
      <c r="PMR3">
        <v>-1.17441E-2</v>
      </c>
      <c r="PMS3">
        <v>-1.17479E-2</v>
      </c>
      <c r="PMT3">
        <v>-1.17517E-2</v>
      </c>
      <c r="PMU3">
        <v>-1.17555E-2</v>
      </c>
      <c r="PMV3">
        <v>-1.1759199999999999E-2</v>
      </c>
      <c r="PMW3">
        <v>-9.8182300000000007E-3</v>
      </c>
      <c r="PMX3">
        <v>-9.8218100000000003E-3</v>
      </c>
      <c r="PMY3">
        <v>-9.8253899999999998E-3</v>
      </c>
      <c r="PMZ3">
        <v>-7.8834999999999999E-3</v>
      </c>
      <c r="PNA3">
        <v>-5.94116E-3</v>
      </c>
      <c r="PNB3">
        <v>-3.9983900000000001E-3</v>
      </c>
      <c r="PNC3">
        <v>-4.0013100000000001E-3</v>
      </c>
      <c r="PND3">
        <v>-2.0578800000000002E-3</v>
      </c>
      <c r="PNE3">
        <v>-1.1400099999999999E-4</v>
      </c>
      <c r="PNF3">
        <v>1.8303099999999999E-3</v>
      </c>
      <c r="PNG3">
        <v>1.8280499999999999E-3</v>
      </c>
      <c r="PNH3">
        <v>1.8257799999999999E-3</v>
      </c>
      <c r="PNI3">
        <v>1.82351E-3</v>
      </c>
      <c r="PNJ3">
        <v>1.82124E-3</v>
      </c>
      <c r="PNK3">
        <v>1.81897E-3</v>
      </c>
      <c r="PNL3">
        <v>1.8167000000000001E-3</v>
      </c>
      <c r="PNM3">
        <v>1.81442E-3</v>
      </c>
      <c r="PNN3">
        <v>3.2039799999999999E-3</v>
      </c>
      <c r="PNO3">
        <v>4.59386E-3</v>
      </c>
      <c r="PNP3">
        <v>5.9840500000000003E-3</v>
      </c>
      <c r="PNQ3">
        <v>7.3745599999999996E-3</v>
      </c>
      <c r="PNR3">
        <v>2.6385200000000001E-3</v>
      </c>
      <c r="PNS3">
        <v>-4.0482699999999996E-3</v>
      </c>
      <c r="PNT3">
        <v>-9.3437899999999994E-3</v>
      </c>
      <c r="PNU3">
        <v>-1.12975E-2</v>
      </c>
      <c r="PNV3">
        <v>-1.1858499999999999E-2</v>
      </c>
      <c r="PNW3">
        <v>-1.1862299999999999E-2</v>
      </c>
      <c r="PNX3">
        <v>-1.1866099999999999E-2</v>
      </c>
      <c r="PNY3">
        <v>-1.187E-2</v>
      </c>
      <c r="PNZ3">
        <v>-1.18738E-2</v>
      </c>
      <c r="POA3">
        <v>-9.9262099999999995E-3</v>
      </c>
      <c r="POB3">
        <v>-7.9781599999999998E-3</v>
      </c>
      <c r="POC3">
        <v>-6.02967E-3</v>
      </c>
      <c r="POD3">
        <v>-5.1962299999999996E-3</v>
      </c>
      <c r="POE3">
        <v>-6.0360300000000004E-3</v>
      </c>
      <c r="POF3">
        <v>-6.87602E-3</v>
      </c>
      <c r="POG3">
        <v>-8.8320900000000008E-3</v>
      </c>
      <c r="POH3">
        <v>-8.8355900000000008E-3</v>
      </c>
      <c r="POI3">
        <v>-8.8390900000000008E-3</v>
      </c>
      <c r="POJ3">
        <v>-8.5635299999999998E-3</v>
      </c>
      <c r="POK3">
        <v>-8.5670099999999999E-3</v>
      </c>
      <c r="POL3">
        <v>-8.5704800000000001E-3</v>
      </c>
      <c r="POM3">
        <v>-8.5739600000000003E-3</v>
      </c>
      <c r="PON3">
        <v>-8.8566300000000008E-3</v>
      </c>
      <c r="POO3">
        <v>-5.78869E-3</v>
      </c>
      <c r="POP3">
        <v>-1.8822800000000001E-3</v>
      </c>
      <c r="POQ3">
        <v>1.4664400000000001E-3</v>
      </c>
      <c r="POR3">
        <v>4.2572799999999996E-3</v>
      </c>
      <c r="POS3">
        <v>7.3281099999999997E-3</v>
      </c>
      <c r="POT3">
        <v>1.31935E-2</v>
      </c>
      <c r="POU3">
        <v>1.54278E-2</v>
      </c>
      <c r="POV3">
        <v>1.5427E-2</v>
      </c>
      <c r="POW3">
        <v>1.62647E-2</v>
      </c>
      <c r="POX3">
        <v>1.7941100000000001E-2</v>
      </c>
      <c r="POY3">
        <v>2.1015599999999999E-2</v>
      </c>
      <c r="POZ3">
        <v>2.43704E-2</v>
      </c>
      <c r="PPA3">
        <v>2.5489000000000001E-2</v>
      </c>
      <c r="PPB3">
        <v>2.6328299999999999E-2</v>
      </c>
      <c r="PPC3">
        <v>2.6049200000000002E-2</v>
      </c>
      <c r="PPD3">
        <v>2.5490200000000001E-2</v>
      </c>
      <c r="PPE3">
        <v>2.4931100000000001E-2</v>
      </c>
      <c r="PPF3">
        <v>2.4651699999999999E-2</v>
      </c>
      <c r="PPG3">
        <v>2.6330800000000001E-2</v>
      </c>
      <c r="PPH3">
        <v>2.5491799999999998E-2</v>
      </c>
      <c r="PPI3">
        <v>2.2413700000000002E-2</v>
      </c>
      <c r="PPJ3">
        <v>1.5976199999999999E-2</v>
      </c>
      <c r="PPK3">
        <v>1.4016000000000001E-2</v>
      </c>
      <c r="PPL3">
        <v>1.2055400000000001E-2</v>
      </c>
      <c r="PPM3">
        <v>1.12143E-2</v>
      </c>
      <c r="PPN3">
        <v>1.0373E-2</v>
      </c>
      <c r="PPO3">
        <v>3.86905E-4</v>
      </c>
      <c r="PPP3">
        <v>-1.07218E-2</v>
      </c>
      <c r="PPQ3">
        <v>-1.98722E-2</v>
      </c>
      <c r="PPR3">
        <v>-1.7915899999999998E-2</v>
      </c>
      <c r="PPS3">
        <v>-1.59592E-2</v>
      </c>
      <c r="PPT3">
        <v>-1.5963499999999999E-2</v>
      </c>
      <c r="PPU3">
        <v>-1.59679E-2</v>
      </c>
      <c r="PPV3">
        <v>-1.5972199999999999E-2</v>
      </c>
      <c r="PPW3">
        <v>-1.7938699999999998E-2</v>
      </c>
      <c r="PPX3">
        <v>-1.9905599999999999E-2</v>
      </c>
      <c r="PPY3">
        <v>-2.1873E-2</v>
      </c>
      <c r="PPZ3">
        <v>-2.1878000000000002E-2</v>
      </c>
      <c r="PQA3">
        <v>-2.1883E-2</v>
      </c>
      <c r="PQB3">
        <v>-2.1888000000000001E-2</v>
      </c>
      <c r="PQC3">
        <v>-2.1892999999999999E-2</v>
      </c>
      <c r="PQD3">
        <v>-2.1898000000000001E-2</v>
      </c>
      <c r="PQE3">
        <v>-2.1902999999999999E-2</v>
      </c>
      <c r="PQF3">
        <v>-2.1908E-2</v>
      </c>
      <c r="PQG3">
        <v>-2.1913100000000001E-2</v>
      </c>
      <c r="PQH3">
        <v>-2.1918099999999999E-2</v>
      </c>
      <c r="PQI3">
        <v>-1.9958199999999999E-2</v>
      </c>
      <c r="PQJ3">
        <v>-1.7998E-2</v>
      </c>
      <c r="PQK3">
        <v>-1.6037200000000001E-2</v>
      </c>
      <c r="PQL3">
        <v>-1.60416E-2</v>
      </c>
      <c r="PQM3">
        <v>-1.8011699999999999E-2</v>
      </c>
      <c r="PQN3">
        <v>-1.9982199999999999E-2</v>
      </c>
      <c r="PQO3">
        <v>-2.1953199999999999E-2</v>
      </c>
      <c r="PQP3">
        <v>-2.19583E-2</v>
      </c>
      <c r="PQQ3">
        <v>-2.1963300000000002E-2</v>
      </c>
      <c r="PQR3">
        <v>-2.19683E-2</v>
      </c>
      <c r="PQS3">
        <v>-2.1973400000000001E-2</v>
      </c>
      <c r="PQT3">
        <v>-2.1978399999999999E-2</v>
      </c>
      <c r="PQU3">
        <v>-2.19835E-2</v>
      </c>
      <c r="PQV3">
        <v>-2.0020699999999999E-2</v>
      </c>
      <c r="PQW3">
        <v>-1.8057500000000001E-2</v>
      </c>
      <c r="PQX3">
        <v>-1.6093900000000001E-2</v>
      </c>
      <c r="PQY3">
        <v>-1.41298E-2</v>
      </c>
      <c r="PQZ3">
        <v>-1.2165199999999999E-2</v>
      </c>
      <c r="PRA3">
        <v>-1.21692E-2</v>
      </c>
      <c r="PRB3">
        <v>-1.2173099999999999E-2</v>
      </c>
      <c r="PRC3">
        <v>-1.2177E-2</v>
      </c>
      <c r="PRD3">
        <v>-1.21809E-2</v>
      </c>
      <c r="PRE3">
        <v>-1.21849E-2</v>
      </c>
      <c r="PRF3">
        <v>-1.21888E-2</v>
      </c>
      <c r="PRG3">
        <v>-1.2192700000000001E-2</v>
      </c>
      <c r="PRH3">
        <v>-1.21967E-2</v>
      </c>
      <c r="PRI3">
        <v>-1.2200600000000001E-2</v>
      </c>
      <c r="PRJ3">
        <v>-1.22045E-2</v>
      </c>
      <c r="PRK3">
        <v>-1.2208500000000001E-2</v>
      </c>
      <c r="PRL3">
        <v>-1.0804299999999999E-2</v>
      </c>
      <c r="PRM3">
        <v>-9.3997200000000003E-3</v>
      </c>
      <c r="PRN3">
        <v>-7.9948699999999994E-3</v>
      </c>
      <c r="PRO3">
        <v>-4.6176200000000002E-3</v>
      </c>
      <c r="PRP3">
        <v>7.3270799999999999E-4</v>
      </c>
      <c r="PRQ3">
        <v>2.7027800000000001E-3</v>
      </c>
      <c r="PRR3">
        <v>4.67331E-3</v>
      </c>
      <c r="PRS3">
        <v>8.0535699999999995E-3</v>
      </c>
      <c r="PRT3">
        <v>1.14346E-2</v>
      </c>
      <c r="PRU3">
        <v>1.34068E-2</v>
      </c>
      <c r="PRV3">
        <v>1.6225300000000002E-2</v>
      </c>
      <c r="PRW3">
        <v>1.53787E-2</v>
      </c>
      <c r="PRX3">
        <v>1.45319E-2</v>
      </c>
      <c r="PRY3">
        <v>1.7351499999999999E-2</v>
      </c>
      <c r="PRZ3">
        <v>1.8479300000000001E-2</v>
      </c>
      <c r="PSA3">
        <v>1.8761E-2</v>
      </c>
      <c r="PSB3">
        <v>1.6785600000000001E-2</v>
      </c>
      <c r="PSC3">
        <v>1.3398800000000001E-2</v>
      </c>
      <c r="PSD3">
        <v>1.0293399999999999E-2</v>
      </c>
      <c r="PSE3">
        <v>6.3406499999999998E-3</v>
      </c>
      <c r="PSF3">
        <v>2.1046799999999998E-3</v>
      </c>
      <c r="PSG3">
        <v>1.25544E-3</v>
      </c>
      <c r="PSH3">
        <v>3.2294200000000002E-3</v>
      </c>
      <c r="PSI3">
        <v>4.3567399999999996E-3</v>
      </c>
      <c r="PSJ3">
        <v>6.3315300000000001E-3</v>
      </c>
      <c r="PSK3">
        <v>9.7189800000000003E-3</v>
      </c>
      <c r="PSL3">
        <v>1.16948E-2</v>
      </c>
      <c r="PSM3">
        <v>1.19761E-2</v>
      </c>
      <c r="PSN3">
        <v>1.1975E-2</v>
      </c>
      <c r="PSO3">
        <v>1.19738E-2</v>
      </c>
      <c r="PSP3">
        <v>1.08422E-2</v>
      </c>
      <c r="PSQ3">
        <v>9.9929700000000003E-3</v>
      </c>
      <c r="PSR3">
        <v>1.11222E-2</v>
      </c>
      <c r="PSS3">
        <v>1.3099899999999999E-2</v>
      </c>
      <c r="PST3">
        <v>1.42297E-2</v>
      </c>
      <c r="PSU3">
        <v>1.5359899999999999E-2</v>
      </c>
      <c r="PSV3">
        <v>1.62075E-2</v>
      </c>
      <c r="PSW3">
        <v>1.5923900000000001E-2</v>
      </c>
      <c r="PSX3">
        <v>1.6206100000000001E-2</v>
      </c>
      <c r="PSY3">
        <v>1.8468499999999999E-2</v>
      </c>
      <c r="PSZ3">
        <v>1.9599800000000001E-2</v>
      </c>
      <c r="PTA3">
        <v>2.0731300000000001E-2</v>
      </c>
      <c r="PTB3">
        <v>2.18631E-2</v>
      </c>
      <c r="PTC3">
        <v>2.4127300000000001E-2</v>
      </c>
      <c r="PTD3">
        <v>2.4410600000000001E-2</v>
      </c>
      <c r="PTE3">
        <v>2.6958599999999999E-2</v>
      </c>
      <c r="PTF3">
        <v>2.95073E-2</v>
      </c>
      <c r="PTG3">
        <v>2.0829500000000001E-2</v>
      </c>
      <c r="PTH3">
        <v>1.07338E-2</v>
      </c>
      <c r="PTI3">
        <v>6.3584999999999998E-4</v>
      </c>
      <c r="PTJ3">
        <v>-1.0597499999999999E-2</v>
      </c>
      <c r="PTK3">
        <v>-2.1833399999999999E-2</v>
      </c>
      <c r="PTL3">
        <v>-2.1838400000000001E-2</v>
      </c>
      <c r="PTM3">
        <v>-2.1843499999999998E-2</v>
      </c>
      <c r="PTN3">
        <v>-2.18485E-2</v>
      </c>
      <c r="PTO3">
        <v>-2.1853600000000001E-2</v>
      </c>
      <c r="PTP3">
        <v>-2.1858599999999999E-2</v>
      </c>
      <c r="PTQ3">
        <v>-2.18637E-2</v>
      </c>
      <c r="PTR3">
        <v>-2.1868700000000001E-2</v>
      </c>
      <c r="PTS3">
        <v>-2.1873799999999999E-2</v>
      </c>
      <c r="PTT3">
        <v>-2.18789E-2</v>
      </c>
      <c r="PTU3">
        <v>-2.1883900000000001E-2</v>
      </c>
      <c r="PTV3">
        <v>-2.1888999999999999E-2</v>
      </c>
      <c r="PTW3">
        <v>-2.18941E-2</v>
      </c>
      <c r="PTX3">
        <v>-2.1899100000000001E-2</v>
      </c>
      <c r="PTY3">
        <v>-1.9918000000000002E-2</v>
      </c>
      <c r="PTZ3">
        <v>-1.5949899999999999E-2</v>
      </c>
      <c r="PUA3">
        <v>-1.1980899999999999E-2</v>
      </c>
      <c r="PUB3">
        <v>-8.0109799999999991E-3</v>
      </c>
      <c r="PUC3">
        <v>-4.0401500000000002E-3</v>
      </c>
      <c r="PUD3" s="1">
        <v>-6.8399399999999994E-5</v>
      </c>
      <c r="PUE3">
        <v>5.8918800000000004E-3</v>
      </c>
      <c r="PUF3">
        <v>1.1853499999999999E-2</v>
      </c>
      <c r="PUG3">
        <v>1.5828499999999999E-2</v>
      </c>
      <c r="PUH3">
        <v>1.98044E-2</v>
      </c>
      <c r="PUI3">
        <v>2.1792700000000002E-2</v>
      </c>
      <c r="PUJ3">
        <v>2.1792700000000002E-2</v>
      </c>
      <c r="PUK3">
        <v>2.1792599999999999E-2</v>
      </c>
      <c r="PUL3">
        <v>2.1792599999999999E-2</v>
      </c>
      <c r="PUM3">
        <v>2.18433E-2</v>
      </c>
      <c r="PUN3">
        <v>1.99043E-2</v>
      </c>
      <c r="PUO3">
        <v>1.5924199999999999E-2</v>
      </c>
      <c r="PUP3">
        <v>1.1943199999999999E-2</v>
      </c>
      <c r="PUQ3">
        <v>9.9516899999999991E-3</v>
      </c>
      <c r="PUR3">
        <v>5.9690899999999998E-3</v>
      </c>
      <c r="PUS3">
        <v>1.9855699999999999E-3</v>
      </c>
      <c r="PUT3">
        <v>-1.9988699999999998E-3</v>
      </c>
      <c r="PUU3">
        <v>-3.9929500000000003E-3</v>
      </c>
      <c r="PUV3">
        <v>-4.5649599999999999E-3</v>
      </c>
      <c r="PUW3">
        <v>-5.1371100000000003E-3</v>
      </c>
      <c r="PUX3">
        <v>-3.7174E-3</v>
      </c>
      <c r="PUY3">
        <v>-2.29736E-3</v>
      </c>
      <c r="PUZ3">
        <v>-2.86945E-3</v>
      </c>
      <c r="PVA3">
        <v>-4.8650100000000003E-3</v>
      </c>
      <c r="PVB3">
        <v>-4.86813E-3</v>
      </c>
      <c r="PVC3">
        <v>-4.8712399999999998E-3</v>
      </c>
      <c r="PVD3">
        <v>-4.8743600000000003E-3</v>
      </c>
      <c r="PVE3">
        <v>-6.3014799999999999E-3</v>
      </c>
      <c r="PVF3">
        <v>-7.7289400000000001E-3</v>
      </c>
      <c r="PVG3">
        <v>-1.1150800000000001E-2</v>
      </c>
      <c r="PVH3">
        <v>-1.25792E-2</v>
      </c>
      <c r="PVI3">
        <v>-1.4007800000000001E-2</v>
      </c>
      <c r="PVJ3">
        <v>-1.4012E-2</v>
      </c>
      <c r="PVK3">
        <v>-1.4016199999999999E-2</v>
      </c>
      <c r="PVL3">
        <v>-1.4020400000000001E-2</v>
      </c>
      <c r="PVM3">
        <v>-1.40246E-2</v>
      </c>
      <c r="PVN3">
        <v>-1.20331E-2</v>
      </c>
      <c r="PVO3">
        <v>-1.0041100000000001E-2</v>
      </c>
      <c r="PVP3">
        <v>-8.0486800000000008E-3</v>
      </c>
      <c r="PVQ3">
        <v>-8.0521800000000008E-3</v>
      </c>
      <c r="PVR3">
        <v>-1.00523E-2</v>
      </c>
      <c r="PVS3">
        <v>-1.20529E-2</v>
      </c>
      <c r="PVT3">
        <v>-1.4054000000000001E-2</v>
      </c>
      <c r="PVU3">
        <v>-1.40582E-2</v>
      </c>
      <c r="PVV3">
        <v>-1.2064800000000001E-2</v>
      </c>
      <c r="PVW3">
        <v>-1.2068799999999999E-2</v>
      </c>
      <c r="PVX3">
        <v>-1.40708E-2</v>
      </c>
      <c r="PVY3">
        <v>-1.4075000000000001E-2</v>
      </c>
      <c r="PVZ3">
        <v>-1.20807E-2</v>
      </c>
      <c r="PWA3">
        <v>-1.0085999999999999E-2</v>
      </c>
      <c r="PWB3">
        <v>-6.0917999999999996E-3</v>
      </c>
      <c r="PWC3">
        <v>-6.6872000000000003E-4</v>
      </c>
      <c r="PWD3">
        <v>2.7561999999999999E-3</v>
      </c>
      <c r="PWE3">
        <v>6.1819199999999996E-3</v>
      </c>
      <c r="PWF3">
        <v>9.6084399999999993E-3</v>
      </c>
      <c r="PWG3">
        <v>1.50359E-2</v>
      </c>
      <c r="PWH3">
        <v>1.7892700000000001E-2</v>
      </c>
      <c r="PWI3">
        <v>2.07502E-2</v>
      </c>
      <c r="PWJ3">
        <v>2.3608299999999999E-2</v>
      </c>
      <c r="PWK3">
        <v>2.56095E-2</v>
      </c>
      <c r="PWL3">
        <v>2.36087E-2</v>
      </c>
      <c r="PWM3">
        <v>2.2751E-2</v>
      </c>
      <c r="PWN3">
        <v>2.1893200000000002E-2</v>
      </c>
      <c r="PWO3">
        <v>1.96052E-2</v>
      </c>
      <c r="PWP3">
        <v>1.8174800000000001E-2</v>
      </c>
      <c r="PWQ3">
        <v>1.4741499999999999E-2</v>
      </c>
      <c r="PWR3">
        <v>1.13075E-2</v>
      </c>
      <c r="PWS3">
        <v>5.8697300000000001E-3</v>
      </c>
      <c r="PWT3">
        <v>1.86152E-3</v>
      </c>
      <c r="PWU3">
        <v>-2.1476199999999998E-3</v>
      </c>
      <c r="PWV3">
        <v>-6.1577000000000003E-3</v>
      </c>
      <c r="PWW3">
        <v>-1.0168699999999999E-2</v>
      </c>
      <c r="PWX3">
        <v>-1.2176599999999999E-2</v>
      </c>
      <c r="PWY3">
        <v>-1.41849E-2</v>
      </c>
      <c r="PWZ3">
        <v>-1.6193699999999998E-2</v>
      </c>
      <c r="PXA3">
        <v>-1.6198199999999999E-2</v>
      </c>
      <c r="PXB3">
        <v>-1.62027E-2</v>
      </c>
      <c r="PXC3">
        <v>-1.6207200000000001E-2</v>
      </c>
      <c r="PXD3">
        <v>-1.6211699999999999E-2</v>
      </c>
      <c r="PXE3">
        <v>-1.62162E-2</v>
      </c>
      <c r="PXF3">
        <v>-1.6220700000000001E-2</v>
      </c>
      <c r="PXG3">
        <v>-1.6225199999999999E-2</v>
      </c>
      <c r="PXH3">
        <v>-1.62297E-2</v>
      </c>
      <c r="PXI3">
        <v>-1.6234200000000001E-2</v>
      </c>
      <c r="PXJ3">
        <v>-1.6238699999999998E-2</v>
      </c>
      <c r="PXK3">
        <v>-1.6243199999999999E-2</v>
      </c>
      <c r="PXL3">
        <v>-1.62477E-2</v>
      </c>
      <c r="PXM3">
        <v>-1.82598E-2</v>
      </c>
      <c r="PXN3">
        <v>-2.0272399999999999E-2</v>
      </c>
      <c r="PXO3">
        <v>-2.22854E-2</v>
      </c>
      <c r="PXP3">
        <v>-2.2290600000000001E-2</v>
      </c>
      <c r="PXQ3">
        <v>-2.0287300000000001E-2</v>
      </c>
      <c r="PXR3">
        <v>-1.8283500000000001E-2</v>
      </c>
      <c r="PXS3">
        <v>-1.6279200000000001E-2</v>
      </c>
      <c r="PXT3">
        <v>-1.4274500000000001E-2</v>
      </c>
      <c r="PXU3">
        <v>-1.0834E-2</v>
      </c>
      <c r="PXV3">
        <v>-9.4023300000000004E-3</v>
      </c>
      <c r="PXW3">
        <v>-7.9703699999999992E-3</v>
      </c>
      <c r="PXX3">
        <v>-6.5380600000000001E-3</v>
      </c>
      <c r="PXY3">
        <v>-3.0950000000000001E-3</v>
      </c>
      <c r="PXZ3">
        <v>-2.2362699999999998E-3</v>
      </c>
      <c r="PYA3">
        <v>-1.3773399999999999E-3</v>
      </c>
      <c r="PYB3">
        <v>-5.1820399999999997E-4</v>
      </c>
      <c r="PYC3">
        <v>-5.2088500000000001E-4</v>
      </c>
      <c r="PYD3">
        <v>-2.5351699999999998E-3</v>
      </c>
      <c r="PYE3">
        <v>-3.4003100000000001E-3</v>
      </c>
      <c r="PYF3">
        <v>-4.2656500000000002E-3</v>
      </c>
      <c r="PYG3">
        <v>-6.5685500000000003E-3</v>
      </c>
      <c r="PYH3">
        <v>-8.0094799999999994E-3</v>
      </c>
      <c r="PYI3">
        <v>-9.4507500000000008E-3</v>
      </c>
      <c r="PYJ3">
        <v>-1.08924E-2</v>
      </c>
      <c r="PYK3">
        <v>-1.43476E-2</v>
      </c>
      <c r="PYL3">
        <v>-1.6365399999999999E-2</v>
      </c>
      <c r="PYM3">
        <v>-1.83836E-2</v>
      </c>
      <c r="PYN3">
        <v>-2.0402400000000001E-2</v>
      </c>
      <c r="PYO3">
        <v>-2.24216E-2</v>
      </c>
      <c r="PYP3">
        <v>-2.24269E-2</v>
      </c>
      <c r="PYQ3">
        <v>-2.24321E-2</v>
      </c>
      <c r="PYR3">
        <v>-2.24374E-2</v>
      </c>
      <c r="PYS3">
        <v>-2.2442699999999999E-2</v>
      </c>
      <c r="PYT3">
        <v>-2.0432599999999999E-2</v>
      </c>
      <c r="PYU3">
        <v>-1.8422000000000001E-2</v>
      </c>
      <c r="PYV3">
        <v>-1.6410899999999999E-2</v>
      </c>
      <c r="PYW3">
        <v>-1.43994E-2</v>
      </c>
      <c r="PYX3">
        <v>-1.23874E-2</v>
      </c>
      <c r="PYY3">
        <v>-1.0374899999999999E-2</v>
      </c>
      <c r="PYZ3">
        <v>-8.3619899999999997E-3</v>
      </c>
      <c r="PZA3">
        <v>-6.3485700000000004E-3</v>
      </c>
      <c r="PZB3">
        <v>-6.3519600000000002E-3</v>
      </c>
      <c r="PZC3">
        <v>-6.3553500000000001E-3</v>
      </c>
      <c r="PZD3">
        <v>-6.3587399999999999E-3</v>
      </c>
      <c r="PZE3">
        <v>-6.3621399999999996E-3</v>
      </c>
      <c r="PZF3">
        <v>-6.3655300000000003E-3</v>
      </c>
      <c r="PZG3">
        <v>-8.3873899999999998E-3</v>
      </c>
      <c r="PZH3">
        <v>-1.0409699999999999E-2</v>
      </c>
      <c r="PZI3">
        <v>-1.2432500000000001E-2</v>
      </c>
      <c r="PZJ3">
        <v>-1.44558E-2</v>
      </c>
      <c r="PZK3">
        <v>-1.64796E-2</v>
      </c>
      <c r="PZL3">
        <v>-1.8503800000000001E-2</v>
      </c>
      <c r="PZM3">
        <v>-2.0528600000000001E-2</v>
      </c>
      <c r="PZN3">
        <v>-2.2553799999999999E-2</v>
      </c>
      <c r="PZO3">
        <v>-2.2559099999999999E-2</v>
      </c>
      <c r="PZP3">
        <v>-2.2564399999999998E-2</v>
      </c>
      <c r="PZQ3">
        <v>-2.2569700000000002E-2</v>
      </c>
      <c r="PZR3">
        <v>-2.2575000000000001E-2</v>
      </c>
      <c r="PZS3">
        <v>-2.2580300000000001E-2</v>
      </c>
      <c r="PZT3">
        <v>-2.2585600000000001E-2</v>
      </c>
      <c r="PZU3">
        <v>-2.0569199999999999E-2</v>
      </c>
      <c r="PZV3">
        <v>-1.8552200000000001E-2</v>
      </c>
      <c r="PZW3">
        <v>-1.4512499999999999E-2</v>
      </c>
      <c r="PZX3">
        <v>-1.4516899999999999E-2</v>
      </c>
      <c r="PZY3">
        <v>-1.2498499999999999E-2</v>
      </c>
      <c r="PZZ3">
        <v>-1.04797E-2</v>
      </c>
      <c r="QAA3">
        <v>-8.46038E-3</v>
      </c>
      <c r="QAB3">
        <v>-6.4405799999999996E-3</v>
      </c>
      <c r="QAC3">
        <v>-4.4203100000000002E-3</v>
      </c>
      <c r="QAD3">
        <v>-2.3995599999999998E-3</v>
      </c>
      <c r="QAE3">
        <v>-2.4025100000000001E-3</v>
      </c>
      <c r="QAF3">
        <v>-2.4054699999999998E-3</v>
      </c>
      <c r="QAG3">
        <v>-3.83769E-4</v>
      </c>
      <c r="QAH3">
        <v>1.6384100000000001E-3</v>
      </c>
      <c r="QAI3">
        <v>3.6610599999999998E-3</v>
      </c>
      <c r="QAJ3">
        <v>5.1055099999999997E-3</v>
      </c>
      <c r="QAK3">
        <v>6.5503000000000002E-3</v>
      </c>
      <c r="QAL3">
        <v>7.9954299999999996E-3</v>
      </c>
      <c r="QAM3">
        <v>9.4409100000000003E-3</v>
      </c>
      <c r="QAN3">
        <v>9.4393399999999992E-3</v>
      </c>
      <c r="QAO3">
        <v>7.4112099999999997E-3</v>
      </c>
      <c r="QAP3">
        <v>3.35579E-3</v>
      </c>
      <c r="QAQ3">
        <v>-7.0058800000000004E-4</v>
      </c>
      <c r="QAR3">
        <v>-2.7306399999999999E-3</v>
      </c>
      <c r="QAS3">
        <v>-7.0612099999999998E-4</v>
      </c>
      <c r="QAT3">
        <v>-2.1572900000000001E-3</v>
      </c>
      <c r="QAU3">
        <v>-3.6088100000000001E-3</v>
      </c>
      <c r="QAV3">
        <v>-3.6119199999999998E-3</v>
      </c>
      <c r="QAW3">
        <v>-3.61503E-3</v>
      </c>
      <c r="QAX3">
        <v>-5.64687E-3</v>
      </c>
      <c r="QAY3">
        <v>-5.65023E-3</v>
      </c>
      <c r="QAZ3">
        <v>-5.65359E-3</v>
      </c>
      <c r="QBA3">
        <v>-6.8166299999999997E-3</v>
      </c>
      <c r="QBB3">
        <v>-7.9799499999999995E-3</v>
      </c>
      <c r="QBC3">
        <v>-7.9835800000000005E-3</v>
      </c>
      <c r="QBD3">
        <v>-8.8572900000000003E-3</v>
      </c>
      <c r="QBE3">
        <v>-9.7312100000000006E-3</v>
      </c>
      <c r="QBF3">
        <v>-9.7350600000000002E-3</v>
      </c>
      <c r="QBG3">
        <v>-9.7389099999999999E-3</v>
      </c>
      <c r="QBH3">
        <v>-9.1624299999999992E-3</v>
      </c>
      <c r="QBI3">
        <v>-1.06172E-2</v>
      </c>
      <c r="QBJ3">
        <v>-7.1383999999999996E-3</v>
      </c>
      <c r="QBK3">
        <v>-3.6587799999999999E-3</v>
      </c>
      <c r="QBL3">
        <v>-5.1133999999999997E-3</v>
      </c>
      <c r="QBM3">
        <v>-6.5683699999999996E-3</v>
      </c>
      <c r="QBN3">
        <v>-6.5718599999999997E-3</v>
      </c>
      <c r="QBO3">
        <v>-6.5753399999999998E-3</v>
      </c>
      <c r="QBP3">
        <v>-4.5457700000000002E-3</v>
      </c>
      <c r="QBQ3">
        <v>-2.5157299999999999E-3</v>
      </c>
      <c r="QBR3">
        <v>1.02026E-3</v>
      </c>
      <c r="QBS3">
        <v>4.5570899999999998E-3</v>
      </c>
      <c r="QBT3">
        <v>8.0947799999999993E-3</v>
      </c>
      <c r="QBU3">
        <v>8.1460200000000003E-3</v>
      </c>
      <c r="QBV3">
        <v>8.1972899999999994E-3</v>
      </c>
      <c r="QBW3">
        <v>4.7604600000000002E-3</v>
      </c>
      <c r="QBX3">
        <v>1.3228300000000001E-3</v>
      </c>
      <c r="QBY3" s="1">
        <v>-8.0385900000000006E-5</v>
      </c>
      <c r="QBZ3" s="1">
        <v>-3.0021900000000001E-5</v>
      </c>
      <c r="QCA3">
        <v>1.47444E-3</v>
      </c>
      <c r="QCB3">
        <v>1.52502E-3</v>
      </c>
      <c r="QCC3">
        <v>1.57563E-3</v>
      </c>
      <c r="QCD3">
        <v>1.7167300000000001E-4</v>
      </c>
      <c r="QCE3">
        <v>1.6905499999999999E-4</v>
      </c>
      <c r="QCF3">
        <v>-3.9073800000000002E-3</v>
      </c>
      <c r="QCG3">
        <v>-5.9476399999999997E-3</v>
      </c>
      <c r="QCH3">
        <v>-7.9883799999999998E-3</v>
      </c>
      <c r="QCI3">
        <v>-7.9919699999999993E-3</v>
      </c>
      <c r="QCJ3">
        <v>-7.9955600000000005E-3</v>
      </c>
      <c r="QCK3">
        <v>-5.9610399999999999E-3</v>
      </c>
      <c r="QCL3">
        <v>-3.9260299999999996E-3</v>
      </c>
      <c r="QCM3">
        <v>-1.89054E-3</v>
      </c>
      <c r="QCN3">
        <v>1.45439E-4</v>
      </c>
      <c r="QCO3">
        <v>1.5992999999999999E-3</v>
      </c>
      <c r="QCP3">
        <v>1.0141799999999999E-3</v>
      </c>
      <c r="QCQ3">
        <v>4.2891199999999999E-4</v>
      </c>
      <c r="QCR3">
        <v>-1.5649199999999999E-4</v>
      </c>
      <c r="QCS3">
        <v>-7.4203500000000005E-4</v>
      </c>
      <c r="QCT3">
        <v>7.12581E-4</v>
      </c>
      <c r="QCU3">
        <v>2.1675399999999999E-3</v>
      </c>
      <c r="QCV3">
        <v>2.1651499999999998E-3</v>
      </c>
      <c r="QCW3">
        <v>2.1627500000000002E-3</v>
      </c>
      <c r="QCX3">
        <v>2.1603500000000001E-3</v>
      </c>
      <c r="QCY3">
        <v>3.03288E-3</v>
      </c>
      <c r="QCZ3">
        <v>4.1973000000000002E-3</v>
      </c>
      <c r="QDA3">
        <v>5.3619999999999996E-3</v>
      </c>
      <c r="QDB3">
        <v>6.2352299999999996E-3</v>
      </c>
      <c r="QDC3">
        <v>7.4004400000000003E-3</v>
      </c>
      <c r="QDD3">
        <v>8.5659299999999994E-3</v>
      </c>
      <c r="QDE3">
        <v>1.1774700000000001E-2</v>
      </c>
      <c r="QDF3">
        <v>1.41085E-2</v>
      </c>
      <c r="QDG3">
        <v>1.6150999999999999E-2</v>
      </c>
      <c r="QDH3">
        <v>1.61502E-2</v>
      </c>
      <c r="QDI3">
        <v>1.6149500000000001E-2</v>
      </c>
      <c r="QDJ3">
        <v>1.73169E-2</v>
      </c>
      <c r="QDK3">
        <v>1.9360700000000002E-2</v>
      </c>
      <c r="QDL3">
        <v>2.05287E-2</v>
      </c>
      <c r="QDM3">
        <v>2.25734E-2</v>
      </c>
      <c r="QDN3">
        <v>2.5787299999999999E-2</v>
      </c>
      <c r="QDO3">
        <v>2.6956500000000001E-2</v>
      </c>
      <c r="QDP3">
        <v>2.9587100000000002E-2</v>
      </c>
      <c r="QDQ3">
        <v>2.9588E-2</v>
      </c>
      <c r="QDR3">
        <v>2.9588799999999998E-2</v>
      </c>
      <c r="QDS3">
        <v>3.0466699999999999E-2</v>
      </c>
      <c r="QDT3">
        <v>3.0759999999999999E-2</v>
      </c>
      <c r="QDU3">
        <v>3.1053399999999998E-2</v>
      </c>
      <c r="QDV3">
        <v>3.1054499999999999E-2</v>
      </c>
      <c r="QDW3">
        <v>3.19329E-2</v>
      </c>
      <c r="QDX3">
        <v>3.3981600000000001E-2</v>
      </c>
      <c r="QDY3">
        <v>3.5153200000000003E-2</v>
      </c>
      <c r="QDZ3">
        <v>3.6325099999999999E-2</v>
      </c>
      <c r="QEA3">
        <v>3.7497200000000001E-2</v>
      </c>
      <c r="QEB3">
        <v>3.9547600000000002E-2</v>
      </c>
      <c r="QEC3">
        <v>4.0720399999999997E-2</v>
      </c>
      <c r="QED3">
        <v>4.1893399999999997E-2</v>
      </c>
      <c r="QEE3">
        <v>4.3066800000000002E-2</v>
      </c>
      <c r="QEF3">
        <v>4.5704399999999999E-2</v>
      </c>
      <c r="QEG3">
        <v>4.8342599999999999E-2</v>
      </c>
      <c r="QEH3">
        <v>5.1860099999999999E-2</v>
      </c>
      <c r="QEI3">
        <v>5.3328100000000003E-2</v>
      </c>
      <c r="QEJ3">
        <v>4.4353400000000001E-2</v>
      </c>
      <c r="QEK3">
        <v>3.8892200000000002E-2</v>
      </c>
      <c r="QEL3">
        <v>3.1964699999999999E-2</v>
      </c>
      <c r="QEM3">
        <v>2.3570399999999998E-2</v>
      </c>
      <c r="QEN3">
        <v>1.5174099999999999E-2</v>
      </c>
      <c r="QEO3">
        <v>5.6033599999999999E-3</v>
      </c>
      <c r="QEP3">
        <v>-3.96963E-3</v>
      </c>
      <c r="QEQ3">
        <v>-1.9204599999999999E-3</v>
      </c>
      <c r="QER3">
        <v>-1.9233E-3</v>
      </c>
      <c r="QES3">
        <v>-1.92615E-3</v>
      </c>
      <c r="QET3">
        <v>-1.9289999999999999E-3</v>
      </c>
      <c r="QEU3">
        <v>-1.93184E-3</v>
      </c>
      <c r="QEV3">
        <v>-1.93469E-3</v>
      </c>
      <c r="QEW3">
        <v>-1.93754E-3</v>
      </c>
      <c r="QEX3">
        <v>-1.94039E-3</v>
      </c>
      <c r="QEY3">
        <v>1.5782700000000001E-3</v>
      </c>
      <c r="QEZ3">
        <v>5.0977799999999997E-3</v>
      </c>
      <c r="QFA3">
        <v>7.6117399999999997E-3</v>
      </c>
      <c r="QFB3">
        <v>9.0778500000000002E-3</v>
      </c>
      <c r="QFC3">
        <v>8.4891099999999994E-3</v>
      </c>
      <c r="QFD3">
        <v>7.9002299999999994E-3</v>
      </c>
      <c r="QFE3">
        <v>9.3669100000000009E-3</v>
      </c>
      <c r="QFF3">
        <v>1.08339E-2</v>
      </c>
      <c r="QFG3">
        <v>1.2301299999999999E-2</v>
      </c>
      <c r="QFH3">
        <v>1.2300200000000001E-2</v>
      </c>
      <c r="QFI3">
        <v>1.31804E-2</v>
      </c>
      <c r="QFJ3">
        <v>1.4354799999999999E-2</v>
      </c>
      <c r="QFK3">
        <v>1.6159099999999999E-2</v>
      </c>
      <c r="QFL3">
        <v>1.9307499999999998E-2</v>
      </c>
      <c r="QFM3">
        <v>2.25407E-2</v>
      </c>
      <c r="QFN3">
        <v>2.3506699999999998E-2</v>
      </c>
      <c r="QFO3">
        <v>2.4892999999999998E-2</v>
      </c>
      <c r="QFP3">
        <v>2.40112E-2</v>
      </c>
      <c r="QFQ3">
        <v>2.6658299999999999E-2</v>
      </c>
      <c r="QFR3">
        <v>3.0482499999999999E-2</v>
      </c>
      <c r="QFS3">
        <v>3.3719300000000001E-2</v>
      </c>
      <c r="QFT3">
        <v>3.4897499999999998E-2</v>
      </c>
      <c r="QFU3">
        <v>3.7042800000000001E-2</v>
      </c>
      <c r="QFV3">
        <v>3.9272599999999998E-2</v>
      </c>
      <c r="QFW3">
        <v>4.4025599999999998E-2</v>
      </c>
      <c r="QFX3">
        <v>4.8695700000000001E-2</v>
      </c>
      <c r="QFY3">
        <v>5.4628500000000003E-2</v>
      </c>
      <c r="QFZ3">
        <v>5.78288E-2</v>
      </c>
      <c r="QGA3">
        <v>5.5477600000000002E-2</v>
      </c>
      <c r="QGB3">
        <v>5.3672600000000001E-2</v>
      </c>
      <c r="QGC3">
        <v>5.0184300000000001E-2</v>
      </c>
      <c r="QGD3">
        <v>5.1113400000000003E-2</v>
      </c>
      <c r="QGE3">
        <v>5.3473600000000003E-2</v>
      </c>
      <c r="QGF3">
        <v>5.48663E-2</v>
      </c>
      <c r="QGG3">
        <v>5.5712100000000001E-2</v>
      </c>
      <c r="QGH3">
        <v>5.5505699999999998E-2</v>
      </c>
      <c r="QGI3">
        <v>5.6393899999999997E-2</v>
      </c>
      <c r="QGJ3">
        <v>5.8461399999999997E-2</v>
      </c>
      <c r="QGK3">
        <v>5.9939699999999999E-2</v>
      </c>
      <c r="QGL3">
        <v>6.49565E-2</v>
      </c>
      <c r="QGM3">
        <v>6.87107E-2</v>
      </c>
      <c r="QGN3">
        <v>7.2550100000000006E-2</v>
      </c>
      <c r="QGO3">
        <v>7.2893299999999994E-2</v>
      </c>
      <c r="QGP3">
        <v>7.4079300000000001E-2</v>
      </c>
      <c r="QGQ3">
        <v>7.3200500000000002E-2</v>
      </c>
      <c r="QGR3">
        <v>7.4555499999999997E-2</v>
      </c>
      <c r="QGS3">
        <v>7.6332300000000006E-2</v>
      </c>
      <c r="QGT3">
        <v>6.9022700000000006E-2</v>
      </c>
      <c r="QGU3">
        <v>5.8802100000000003E-2</v>
      </c>
      <c r="QGV3">
        <v>4.1400100000000002E-2</v>
      </c>
      <c r="QGW3">
        <v>3.23547E-2</v>
      </c>
      <c r="QGX3">
        <v>2.3307000000000001E-2</v>
      </c>
      <c r="QGY3">
        <v>1.4847900000000001E-2</v>
      </c>
      <c r="QGZ3">
        <v>6.3866599999999997E-3</v>
      </c>
      <c r="QHA3">
        <v>-3.2580199999999999E-3</v>
      </c>
      <c r="QHB3">
        <v>-1.7040699999999999E-2</v>
      </c>
      <c r="QHC3">
        <v>-1.9113399999999999E-2</v>
      </c>
      <c r="QHD3">
        <v>-2.11865E-2</v>
      </c>
      <c r="QHE3">
        <v>-2.1191700000000001E-2</v>
      </c>
      <c r="QHF3">
        <v>-2.1196799999999998E-2</v>
      </c>
      <c r="QHG3">
        <v>-2.1201899999999999E-2</v>
      </c>
      <c r="QHH3">
        <v>-2.1207E-2</v>
      </c>
      <c r="QHI3">
        <v>-2.1212100000000001E-2</v>
      </c>
      <c r="QHJ3">
        <v>-2.1217199999999999E-2</v>
      </c>
      <c r="QHK3">
        <v>-2.1222299999999999E-2</v>
      </c>
      <c r="QHL3">
        <v>-2.12275E-2</v>
      </c>
      <c r="QHM3">
        <v>-2.1232600000000001E-2</v>
      </c>
      <c r="QHN3">
        <v>-2.1237700000000002E-2</v>
      </c>
      <c r="QHO3">
        <v>-2.1242799999999999E-2</v>
      </c>
      <c r="QHP3">
        <v>-2.1248E-2</v>
      </c>
      <c r="QHQ3">
        <v>-2.12531E-2</v>
      </c>
      <c r="QHR3">
        <v>-2.1258200000000001E-2</v>
      </c>
      <c r="QHS3">
        <v>-2.1263399999999998E-2</v>
      </c>
      <c r="QHT3">
        <v>-2.1268499999999999E-2</v>
      </c>
      <c r="QHU3">
        <v>-2.12736E-2</v>
      </c>
      <c r="QHV3">
        <v>-2.12788E-2</v>
      </c>
      <c r="QHW3">
        <v>-2.1283900000000001E-2</v>
      </c>
      <c r="QHX3">
        <v>-2.1288999999999999E-2</v>
      </c>
      <c r="QHY3">
        <v>-2.1294199999999999E-2</v>
      </c>
      <c r="QHZ3">
        <v>-2.12993E-2</v>
      </c>
      <c r="QIA3">
        <v>-2.1304500000000001E-2</v>
      </c>
      <c r="QIB3">
        <v>-2.1309600000000001E-2</v>
      </c>
      <c r="QIC3">
        <v>-2.1314799999999998E-2</v>
      </c>
      <c r="QID3">
        <v>-2.1319899999999999E-2</v>
      </c>
      <c r="QIE3">
        <v>-2.13251E-2</v>
      </c>
      <c r="QIF3">
        <v>-2.13303E-2</v>
      </c>
      <c r="QIG3">
        <v>-2.1335400000000001E-2</v>
      </c>
      <c r="QIH3">
        <v>-2.1340600000000001E-2</v>
      </c>
      <c r="QII3">
        <v>-2.1345699999999999E-2</v>
      </c>
      <c r="QIJ3">
        <v>-2.1350899999999999E-2</v>
      </c>
      <c r="QIK3">
        <v>-2.1356099999999999E-2</v>
      </c>
      <c r="QIL3">
        <v>-1.92844E-2</v>
      </c>
      <c r="QIM3">
        <v>-1.9289299999999999E-2</v>
      </c>
      <c r="QIN3">
        <v>-2.1371600000000001E-2</v>
      </c>
      <c r="QIO3">
        <v>-2.1376800000000001E-2</v>
      </c>
      <c r="QIP3">
        <v>-2.1381899999999999E-2</v>
      </c>
      <c r="QIQ3">
        <v>-2.1387099999999999E-2</v>
      </c>
      <c r="QIR3">
        <v>-2.13923E-2</v>
      </c>
      <c r="QIS3">
        <v>-2.13975E-2</v>
      </c>
      <c r="QIT3">
        <v>-1.9323799999999999E-2</v>
      </c>
      <c r="QIU3">
        <v>-1.9328700000000001E-2</v>
      </c>
      <c r="QIV3">
        <v>-1.9333699999999999E-2</v>
      </c>
      <c r="QIW3">
        <v>-1.78532E-2</v>
      </c>
      <c r="QIX3">
        <v>-1.7857899999999999E-2</v>
      </c>
      <c r="QIY3">
        <v>-1.9348500000000001E-2</v>
      </c>
      <c r="QIZ3">
        <v>-1.93534E-2</v>
      </c>
      <c r="QJA3">
        <v>-2.1439E-2</v>
      </c>
      <c r="QJB3">
        <v>-1.93633E-2</v>
      </c>
      <c r="QJC3">
        <v>-1.7287199999999999E-2</v>
      </c>
      <c r="QJD3">
        <v>-1.52105E-2</v>
      </c>
      <c r="QJE3">
        <v>-1.3133300000000001E-2</v>
      </c>
      <c r="QJF3">
        <v>-1.10556E-2</v>
      </c>
      <c r="QJG3">
        <v>-8.9774399999999997E-3</v>
      </c>
      <c r="QJH3">
        <v>-6.8987500000000004E-3</v>
      </c>
      <c r="QJI3">
        <v>-4.8195499999999997E-3</v>
      </c>
      <c r="QJJ3">
        <v>-6.9056400000000002E-3</v>
      </c>
      <c r="QJK3">
        <v>-1.1075399999999999E-2</v>
      </c>
      <c r="QJL3">
        <v>-1.52461E-2</v>
      </c>
      <c r="QJM3">
        <v>-1.7334200000000001E-2</v>
      </c>
      <c r="QJN3">
        <v>-1.94228E-2</v>
      </c>
      <c r="QJO3">
        <v>-2.1512E-2</v>
      </c>
      <c r="QJP3">
        <v>-2.15172E-2</v>
      </c>
      <c r="QJQ3">
        <v>-2.1522400000000001E-2</v>
      </c>
      <c r="QJR3">
        <v>-2.1527600000000001E-2</v>
      </c>
      <c r="QJS3">
        <v>-2.1532900000000001E-2</v>
      </c>
      <c r="QJT3">
        <v>-2.1538100000000001E-2</v>
      </c>
      <c r="QJU3">
        <v>-2.1543300000000001E-2</v>
      </c>
      <c r="QJV3">
        <v>-2.1548600000000001E-2</v>
      </c>
      <c r="QJW3">
        <v>-2.1553800000000001E-2</v>
      </c>
      <c r="QJX3">
        <v>-2.1559100000000001E-2</v>
      </c>
      <c r="QJY3">
        <v>-2.1564300000000002E-2</v>
      </c>
      <c r="QJZ3">
        <v>-2.1569499999999998E-2</v>
      </c>
      <c r="QKA3">
        <v>-2.1574800000000002E-2</v>
      </c>
      <c r="QKB3">
        <v>-2.1579999999999998E-2</v>
      </c>
      <c r="QKC3">
        <v>-2.1585300000000002E-2</v>
      </c>
      <c r="QKD3">
        <v>-2.1590499999999999E-2</v>
      </c>
      <c r="QKE3">
        <v>-2.1595799999999998E-2</v>
      </c>
      <c r="QKF3">
        <v>-2.1600999999999999E-2</v>
      </c>
      <c r="QKG3">
        <v>-2.1606299999999998E-2</v>
      </c>
      <c r="QKH3">
        <v>-2.1611600000000002E-2</v>
      </c>
      <c r="QKI3">
        <v>-2.1616799999999999E-2</v>
      </c>
      <c r="QKJ3">
        <v>-1.9532600000000001E-2</v>
      </c>
      <c r="QKK3">
        <v>-1.7447899999999999E-2</v>
      </c>
      <c r="QKL3">
        <v>-1.53627E-2</v>
      </c>
      <c r="QKM3">
        <v>-1.3276899999999999E-2</v>
      </c>
      <c r="QKN3">
        <v>-1.11907E-2</v>
      </c>
      <c r="QKO3">
        <v>-9.1039099999999998E-3</v>
      </c>
      <c r="QKP3">
        <v>-7.0166500000000001E-3</v>
      </c>
      <c r="QKQ3">
        <v>-4.9288800000000001E-3</v>
      </c>
      <c r="QKR3">
        <v>-2.8406E-3</v>
      </c>
      <c r="QKS3">
        <v>-2.84359E-3</v>
      </c>
      <c r="QKT3">
        <v>-7.5454799999999996E-4</v>
      </c>
      <c r="QKU3">
        <v>1.335E-3</v>
      </c>
      <c r="QKV3">
        <v>3.4250600000000002E-3</v>
      </c>
      <c r="QKW3">
        <v>5.5156299999999997E-3</v>
      </c>
      <c r="QKX3">
        <v>7.6067000000000001E-3</v>
      </c>
      <c r="QKY3">
        <v>7.6049799999999999E-3</v>
      </c>
      <c r="QKZ3">
        <v>7.6032599999999997E-3</v>
      </c>
      <c r="QLA3">
        <v>7.6015400000000004E-3</v>
      </c>
      <c r="QLB3">
        <v>9.6938900000000001E-3</v>
      </c>
      <c r="QLC3">
        <v>1.1786700000000001E-2</v>
      </c>
      <c r="QLD3">
        <v>1.1785500000000001E-2</v>
      </c>
      <c r="QLE3">
        <v>1.1784299999999999E-2</v>
      </c>
      <c r="QLF3">
        <v>1.1783099999999999E-2</v>
      </c>
      <c r="QLG3">
        <v>9.6865400000000004E-3</v>
      </c>
      <c r="QLH3">
        <v>9.6850700000000005E-3</v>
      </c>
      <c r="QLI3">
        <v>7.5877399999999999E-3</v>
      </c>
      <c r="QLJ3">
        <v>6.9871200000000003E-3</v>
      </c>
      <c r="QLK3">
        <v>6.3863499999999998E-3</v>
      </c>
      <c r="QLL3">
        <v>5.7854300000000003E-3</v>
      </c>
      <c r="QLM3">
        <v>3.68659E-3</v>
      </c>
      <c r="QLN3">
        <v>1.58724E-3</v>
      </c>
      <c r="QLO3">
        <v>-2.0107599999999999E-3</v>
      </c>
      <c r="QLP3">
        <v>-5.6096499999999999E-3</v>
      </c>
      <c r="QLQ3">
        <v>-9.2094199999999994E-3</v>
      </c>
      <c r="QLR3">
        <v>-9.2132099999999995E-3</v>
      </c>
      <c r="QLS3">
        <v>-9.2169999999999995E-3</v>
      </c>
      <c r="QLT3">
        <v>-1.13195E-2</v>
      </c>
      <c r="QLU3">
        <v>-1.34225E-2</v>
      </c>
      <c r="QLV3">
        <v>-1.7625200000000001E-2</v>
      </c>
      <c r="QLW3">
        <v>-1.9729400000000001E-2</v>
      </c>
      <c r="QLX3">
        <v>-1.9734499999999999E-2</v>
      </c>
      <c r="QLY3">
        <v>-1.61397E-2</v>
      </c>
      <c r="QLZ3">
        <v>-1.25439E-2</v>
      </c>
      <c r="QMA3">
        <v>-8.9473299999999999E-3</v>
      </c>
      <c r="QMB3">
        <v>-5.3498399999999998E-3</v>
      </c>
      <c r="QMC3">
        <v>-1.75147E-3</v>
      </c>
      <c r="QMD3">
        <v>1.84778E-3</v>
      </c>
      <c r="QME3">
        <v>5.4479100000000003E-3</v>
      </c>
      <c r="QMF3">
        <v>9.0489200000000002E-3</v>
      </c>
      <c r="QMG3">
        <v>1.26508E-2</v>
      </c>
      <c r="QMH3">
        <v>1.4751999999999999E-2</v>
      </c>
      <c r="QMI3">
        <v>1.68536E-2</v>
      </c>
      <c r="QMJ3">
        <v>1.6853E-2</v>
      </c>
      <c r="QMK3">
        <v>1.68524E-2</v>
      </c>
      <c r="QML3">
        <v>1.8955099999999999E-2</v>
      </c>
      <c r="QMM3">
        <v>1.8954700000000001E-2</v>
      </c>
      <c r="QMN3">
        <v>1.89544E-2</v>
      </c>
      <c r="QMO3">
        <v>1.8953999999999999E-2</v>
      </c>
      <c r="QMP3">
        <v>1.6849300000000001E-2</v>
      </c>
      <c r="QMQ3">
        <v>1.6848700000000001E-2</v>
      </c>
      <c r="QMR3">
        <v>1.6847999999999998E-2</v>
      </c>
      <c r="QMS3">
        <v>1.6847399999999998E-2</v>
      </c>
      <c r="QMT3">
        <v>1.6846799999999999E-2</v>
      </c>
      <c r="QMU3">
        <v>1.6846199999999999E-2</v>
      </c>
      <c r="QMV3">
        <v>1.6845499999999999E-2</v>
      </c>
      <c r="QMW3">
        <v>1.6844899999999999E-2</v>
      </c>
      <c r="QMX3">
        <v>1.68443E-2</v>
      </c>
      <c r="QMY3">
        <v>1.68436E-2</v>
      </c>
      <c r="QMZ3">
        <v>1.6843E-2</v>
      </c>
      <c r="QNA3">
        <v>1.68424E-2</v>
      </c>
      <c r="QNB3">
        <v>1.6841700000000001E-2</v>
      </c>
      <c r="QNC3">
        <v>1.6841100000000001E-2</v>
      </c>
      <c r="QND3">
        <v>1.6840500000000001E-2</v>
      </c>
      <c r="QNE3">
        <v>1.6839799999999999E-2</v>
      </c>
      <c r="QNF3">
        <v>1.6839199999999999E-2</v>
      </c>
      <c r="QNG3">
        <v>1.6838599999999999E-2</v>
      </c>
      <c r="QNH3">
        <v>1.6837899999999999E-2</v>
      </c>
      <c r="QNI3">
        <v>1.6837299999999999E-2</v>
      </c>
      <c r="QNJ3">
        <v>1.68367E-2</v>
      </c>
      <c r="QNK3">
        <v>1.6836E-2</v>
      </c>
      <c r="QNL3">
        <v>1.68354E-2</v>
      </c>
      <c r="QNM3">
        <v>1.6834700000000001E-2</v>
      </c>
      <c r="QNN3">
        <v>1.6834100000000001E-2</v>
      </c>
      <c r="QNO3">
        <v>1.6833500000000001E-2</v>
      </c>
      <c r="QNP3">
        <v>1.6832799999999998E-2</v>
      </c>
      <c r="QNQ3">
        <v>1.6832199999999999E-2</v>
      </c>
      <c r="QNR3">
        <v>1.6831499999999999E-2</v>
      </c>
      <c r="QNS3">
        <v>1.6830899999999999E-2</v>
      </c>
      <c r="QNT3">
        <v>1.68302E-2</v>
      </c>
      <c r="QNU3">
        <v>1.8941900000000001E-2</v>
      </c>
      <c r="QNV3">
        <v>2.1054199999999999E-2</v>
      </c>
      <c r="QNW3">
        <v>1.8941199999999998E-2</v>
      </c>
      <c r="QNX3">
        <v>1.5318200000000001E-2</v>
      </c>
      <c r="QNY3">
        <v>1.1694400000000001E-2</v>
      </c>
      <c r="QNZ3">
        <v>8.0696899999999992E-3</v>
      </c>
      <c r="QOA3">
        <v>4.4440800000000004E-3</v>
      </c>
      <c r="QOB3">
        <v>8.1757200000000003E-4</v>
      </c>
      <c r="QOC3">
        <v>-2.8098300000000001E-3</v>
      </c>
      <c r="QOD3">
        <v>-6.4381200000000003E-3</v>
      </c>
      <c r="QOE3">
        <v>-1.21823E-2</v>
      </c>
      <c r="QOF3">
        <v>-1.58126E-2</v>
      </c>
      <c r="QOG3">
        <v>-2.0048300000000002E-2</v>
      </c>
      <c r="QOH3">
        <v>-2.2169299999999999E-2</v>
      </c>
      <c r="QOI3">
        <v>-2.2174699999999999E-2</v>
      </c>
      <c r="QOJ3">
        <v>-2.2180200000000001E-2</v>
      </c>
      <c r="QOK3">
        <v>-2.2185699999999999E-2</v>
      </c>
      <c r="QOL3">
        <v>-2.2191099999999998E-2</v>
      </c>
      <c r="QOM3">
        <v>-2.21966E-2</v>
      </c>
      <c r="QON3">
        <v>-2.2202099999999999E-2</v>
      </c>
      <c r="QOO3">
        <v>-2.2207600000000001E-2</v>
      </c>
      <c r="QOP3">
        <v>-2.22131E-2</v>
      </c>
      <c r="QOQ3">
        <v>-2.2218499999999999E-2</v>
      </c>
      <c r="QOR3">
        <v>-2.2224000000000001E-2</v>
      </c>
      <c r="QOS3">
        <v>-2.2229499999999999E-2</v>
      </c>
      <c r="QOT3">
        <v>-2.2235000000000001E-2</v>
      </c>
      <c r="QOU3">
        <v>-2.22405E-2</v>
      </c>
      <c r="QOV3">
        <v>-2.2245999999999998E-2</v>
      </c>
      <c r="QOW3">
        <v>-2.22515E-2</v>
      </c>
      <c r="QOX3">
        <v>-2.2256999999999999E-2</v>
      </c>
      <c r="QOY3">
        <v>-2.2262500000000001E-2</v>
      </c>
      <c r="QOZ3">
        <v>-2.2268E-2</v>
      </c>
      <c r="QPA3">
        <v>-2.2273500000000002E-2</v>
      </c>
      <c r="QPB3">
        <v>-2.2279E-2</v>
      </c>
      <c r="QPC3">
        <v>-2.2284499999999999E-2</v>
      </c>
      <c r="QPD3">
        <v>-2.2290000000000001E-2</v>
      </c>
      <c r="QPE3">
        <v>-2.2295499999999999E-2</v>
      </c>
      <c r="QPF3">
        <v>-2.2301000000000001E-2</v>
      </c>
      <c r="QPG3">
        <v>-2.23065E-2</v>
      </c>
      <c r="QPH3">
        <v>-1.86734E-2</v>
      </c>
      <c r="QPI3">
        <v>-1.50393E-2</v>
      </c>
      <c r="QPJ3">
        <v>-1.5044E-2</v>
      </c>
      <c r="QPK3">
        <v>-1.86886E-2</v>
      </c>
      <c r="QPL3">
        <v>-2.0210499999999999E-2</v>
      </c>
      <c r="QPM3">
        <v>-1.8091900000000001E-2</v>
      </c>
      <c r="QPN3">
        <v>-1.5972799999999999E-2</v>
      </c>
      <c r="QPO3">
        <v>-1.5977499999999999E-2</v>
      </c>
      <c r="QPP3">
        <v>-1.3857599999999999E-2</v>
      </c>
      <c r="QPQ3">
        <v>-1.17372E-2</v>
      </c>
      <c r="QPR3">
        <v>-9.6162299999999999E-3</v>
      </c>
      <c r="QPS3">
        <v>-7.4947399999999997E-3</v>
      </c>
      <c r="QPT3">
        <v>-5.37273E-3</v>
      </c>
      <c r="QPU3">
        <v>-3.25019E-3</v>
      </c>
      <c r="QPV3">
        <v>-3.2533699999999998E-3</v>
      </c>
      <c r="QPW3">
        <v>-3.25654E-3</v>
      </c>
      <c r="QPX3">
        <v>-5.3864899999999999E-3</v>
      </c>
      <c r="QPY3">
        <v>-5.3899300000000002E-3</v>
      </c>
      <c r="QPZ3">
        <v>-5.3933799999999997E-3</v>
      </c>
      <c r="QQA3">
        <v>-5.39683E-3</v>
      </c>
      <c r="QQB3">
        <v>-5.4002700000000004E-3</v>
      </c>
      <c r="QQC3">
        <v>-5.4037299999999998E-3</v>
      </c>
      <c r="QQD3">
        <v>-5.4071800000000001E-3</v>
      </c>
      <c r="QQE3">
        <v>-5.4106299999999996E-3</v>
      </c>
      <c r="QQF3">
        <v>-5.4140899999999999E-3</v>
      </c>
      <c r="QQG3">
        <v>-5.4175400000000002E-3</v>
      </c>
      <c r="QQH3">
        <v>-3.2915900000000001E-3</v>
      </c>
      <c r="QQI3">
        <v>-1.16512E-3</v>
      </c>
      <c r="QQJ3">
        <v>9.6188000000000003E-4</v>
      </c>
      <c r="QQK3">
        <v>3.0894099999999999E-3</v>
      </c>
      <c r="QQL3">
        <v>5.2174600000000002E-3</v>
      </c>
      <c r="QQM3">
        <v>7.3460499999999998E-3</v>
      </c>
      <c r="QQN3">
        <v>9.4751599999999998E-3</v>
      </c>
      <c r="QQO3">
        <v>1.3127099999999999E-2</v>
      </c>
      <c r="QQP3">
        <v>1.678E-2</v>
      </c>
      <c r="QQQ3">
        <v>2.0433799999999998E-2</v>
      </c>
      <c r="QQR3">
        <v>2.4088499999999999E-2</v>
      </c>
      <c r="QQS3">
        <v>2.6221000000000001E-2</v>
      </c>
      <c r="QQT3">
        <v>2.6221399999999999E-2</v>
      </c>
      <c r="QQU3">
        <v>2.6221899999999999E-2</v>
      </c>
      <c r="QQV3">
        <v>2.62223E-2</v>
      </c>
      <c r="QQW3">
        <v>2.6222800000000001E-2</v>
      </c>
      <c r="QQX3">
        <v>2.6223300000000001E-2</v>
      </c>
      <c r="QQY3">
        <v>2.4089800000000001E-2</v>
      </c>
      <c r="QQZ3">
        <v>2.1955800000000001E-2</v>
      </c>
      <c r="QRA3">
        <v>1.98213E-2</v>
      </c>
      <c r="QRB3">
        <v>1.9820999999999998E-2</v>
      </c>
      <c r="QRC3">
        <v>1.9820600000000001E-2</v>
      </c>
      <c r="QRD3">
        <v>1.9820299999999999E-2</v>
      </c>
      <c r="QRE3">
        <v>1.7684499999999999E-2</v>
      </c>
      <c r="QRF3">
        <v>1.55481E-2</v>
      </c>
      <c r="QRG3">
        <v>1.34112E-2</v>
      </c>
      <c r="QRH3">
        <v>1.1273699999999999E-2</v>
      </c>
      <c r="QRI3">
        <v>9.1357599999999997E-3</v>
      </c>
      <c r="QRJ3">
        <v>6.99725E-3</v>
      </c>
      <c r="QRK3">
        <v>4.85821E-3</v>
      </c>
      <c r="QRL3">
        <v>2.71864E-3</v>
      </c>
      <c r="QRM3">
        <v>5.7853600000000005E-4</v>
      </c>
      <c r="QRN3">
        <v>-3.08917E-3</v>
      </c>
      <c r="QRO3">
        <v>-6.7577899999999996E-3</v>
      </c>
      <c r="QRP3">
        <v>-1.04273E-2</v>
      </c>
      <c r="QRQ3">
        <v>-1.4097800000000001E-2</v>
      </c>
      <c r="QRR3">
        <v>-1.62413E-2</v>
      </c>
      <c r="QRS3">
        <v>-1.6246199999999999E-2</v>
      </c>
      <c r="QRT3">
        <v>-1.6251000000000002E-2</v>
      </c>
      <c r="QRU3">
        <v>-1.62559E-2</v>
      </c>
      <c r="QRV3">
        <v>-1.6260699999999999E-2</v>
      </c>
      <c r="QRW3">
        <v>-1.6265600000000002E-2</v>
      </c>
      <c r="QRX3">
        <v>-1.6270400000000001E-2</v>
      </c>
      <c r="QRY3">
        <v>-1.6275299999999999E-2</v>
      </c>
      <c r="QRZ3">
        <v>-1.41391E-2</v>
      </c>
      <c r="QSA3">
        <v>-1.41437E-2</v>
      </c>
      <c r="QSB3">
        <v>-1.4148300000000001E-2</v>
      </c>
      <c r="QSC3">
        <v>-1.41529E-2</v>
      </c>
      <c r="QSD3">
        <v>-1.20153E-2</v>
      </c>
      <c r="QSE3">
        <v>-9.8772100000000009E-3</v>
      </c>
      <c r="QSF3">
        <v>-7.7385900000000001E-3</v>
      </c>
      <c r="QSG3">
        <v>-7.74239E-3</v>
      </c>
      <c r="QSH3">
        <v>-7.7462E-3</v>
      </c>
      <c r="QSI3">
        <v>-7.7500099999999999E-3</v>
      </c>
      <c r="QSJ3">
        <v>-9.8975899999999995E-3</v>
      </c>
      <c r="QSK3">
        <v>-1.2045699999999999E-2</v>
      </c>
      <c r="QSL3">
        <v>-1.4194399999999999E-2</v>
      </c>
      <c r="QSM3">
        <v>-1.63435E-2</v>
      </c>
      <c r="QSN3">
        <v>-1.8438900000000001E-2</v>
      </c>
      <c r="QSO3">
        <v>-2.0534699999999999E-2</v>
      </c>
      <c r="QSP3">
        <v>-2.0485699999999999E-2</v>
      </c>
      <c r="QSQ3">
        <v>-1.8290899999999999E-2</v>
      </c>
      <c r="QSR3">
        <v>-1.6095700000000001E-2</v>
      </c>
      <c r="QSS3">
        <v>-1.38999E-2</v>
      </c>
      <c r="QST3">
        <v>-1.17035E-2</v>
      </c>
      <c r="QSU3">
        <v>-1.1653200000000001E-2</v>
      </c>
      <c r="QSV3">
        <v>-1.1603E-2</v>
      </c>
      <c r="QSW3">
        <v>-1.1552700000000001E-2</v>
      </c>
      <c r="QSX3">
        <v>-1.15569E-2</v>
      </c>
      <c r="QSY3">
        <v>-1.15611E-2</v>
      </c>
      <c r="QSZ3">
        <v>-1.15654E-2</v>
      </c>
      <c r="QTA3">
        <v>-1.1569599999999999E-2</v>
      </c>
      <c r="QTB3">
        <v>-1.15739E-2</v>
      </c>
      <c r="QTC3">
        <v>-1.3727E-2</v>
      </c>
      <c r="QTD3">
        <v>-1.5880600000000002E-2</v>
      </c>
      <c r="QTE3">
        <v>-1.80348E-2</v>
      </c>
      <c r="QTF3">
        <v>-2.0189499999999999E-2</v>
      </c>
      <c r="QTG3">
        <v>-2.2344800000000001E-2</v>
      </c>
      <c r="QTH3">
        <v>-2.2350399999999999E-2</v>
      </c>
      <c r="QTI3">
        <v>-2.2356000000000001E-2</v>
      </c>
      <c r="QTJ3">
        <v>-2.02109E-2</v>
      </c>
      <c r="QTK3">
        <v>-1.80652E-2</v>
      </c>
      <c r="QTL3">
        <v>-1.5918999999999999E-2</v>
      </c>
      <c r="QTM3">
        <v>-1.5923799999999998E-2</v>
      </c>
      <c r="QTN3">
        <v>-1.5928600000000001E-2</v>
      </c>
      <c r="QTO3">
        <v>-1.59334E-2</v>
      </c>
      <c r="QTP3">
        <v>-1.59382E-2</v>
      </c>
      <c r="QTQ3">
        <v>-1.5942999999999999E-2</v>
      </c>
      <c r="QTR3">
        <v>-1.5947800000000002E-2</v>
      </c>
      <c r="QTS3">
        <v>-1.5952600000000001E-2</v>
      </c>
      <c r="QTT3">
        <v>-1.59574E-2</v>
      </c>
      <c r="QTU3">
        <v>-1.5962199999999999E-2</v>
      </c>
      <c r="QTV3">
        <v>-1.5967100000000001E-2</v>
      </c>
      <c r="QTW3">
        <v>-1.5971900000000001E-2</v>
      </c>
      <c r="QTX3">
        <v>-1.59767E-2</v>
      </c>
      <c r="QTY3">
        <v>-1.5981499999999999E-2</v>
      </c>
      <c r="QTZ3">
        <v>-1.5986299999999998E-2</v>
      </c>
      <c r="QUA3">
        <v>-1.5991200000000001E-2</v>
      </c>
      <c r="QUB3">
        <v>-1.5996E-2</v>
      </c>
      <c r="QUC3">
        <v>-1.6000799999999999E-2</v>
      </c>
      <c r="QUD3">
        <v>-1.6005700000000001E-2</v>
      </c>
      <c r="QUE3">
        <v>-1.60105E-2</v>
      </c>
      <c r="QUF3">
        <v>-1.60153E-2</v>
      </c>
      <c r="QUG3">
        <v>-1.3863199999999999E-2</v>
      </c>
      <c r="QUH3">
        <v>-1.17105E-2</v>
      </c>
      <c r="QUI3">
        <v>-1.3872300000000001E-2</v>
      </c>
      <c r="QUJ3">
        <v>-1.6034699999999999E-2</v>
      </c>
      <c r="QUK3">
        <v>-2.0355700000000001E-2</v>
      </c>
      <c r="QUL3">
        <v>-2.2519399999999998E-2</v>
      </c>
      <c r="QUM3">
        <v>-2.2525E-2</v>
      </c>
      <c r="QUN3">
        <v>-2.2530700000000001E-2</v>
      </c>
      <c r="QUO3">
        <v>-2.2536400000000002E-2</v>
      </c>
      <c r="QUP3">
        <v>-2.2542E-2</v>
      </c>
      <c r="QUQ3">
        <v>-2.25477E-2</v>
      </c>
      <c r="QUR3">
        <v>-2.2553400000000001E-2</v>
      </c>
      <c r="QUS3">
        <v>-2.2559099999999999E-2</v>
      </c>
      <c r="QUT3">
        <v>-2.2564799999999999E-2</v>
      </c>
      <c r="QUU3">
        <v>-2.2570400000000001E-2</v>
      </c>
      <c r="QUV3">
        <v>-2.0415099999999999E-2</v>
      </c>
      <c r="QUW3">
        <v>-1.82592E-2</v>
      </c>
      <c r="QUX3">
        <v>-1.6102700000000001E-2</v>
      </c>
      <c r="QUY3">
        <v>-1.39457E-2</v>
      </c>
      <c r="QUZ3">
        <v>-1.17882E-2</v>
      </c>
      <c r="QVA3">
        <v>-9.6301500000000005E-3</v>
      </c>
      <c r="QVB3">
        <v>-7.4715399999999996E-3</v>
      </c>
      <c r="QVC3">
        <v>-5.3123800000000002E-3</v>
      </c>
      <c r="QVD3">
        <v>-5.3159000000000001E-3</v>
      </c>
      <c r="QVE3">
        <v>-5.3194200000000001E-3</v>
      </c>
      <c r="QVF3">
        <v>-7.4867099999999997E-3</v>
      </c>
      <c r="QVG3">
        <v>-9.6545499999999996E-3</v>
      </c>
      <c r="QVH3">
        <v>-1.1822900000000001E-2</v>
      </c>
      <c r="QVI3">
        <v>-1.39919E-2</v>
      </c>
      <c r="QVJ3">
        <v>-1.61613E-2</v>
      </c>
      <c r="QVK3">
        <v>-1.8331400000000001E-2</v>
      </c>
      <c r="QVL3">
        <v>-2.0501999999999999E-2</v>
      </c>
      <c r="QVM3">
        <v>-2.2673100000000002E-2</v>
      </c>
      <c r="QVN3">
        <v>-2.2678799999999999E-2</v>
      </c>
      <c r="QVO3">
        <v>-2.26845E-2</v>
      </c>
      <c r="QVP3">
        <v>-2.26903E-2</v>
      </c>
      <c r="QVQ3">
        <v>-2.2696000000000001E-2</v>
      </c>
      <c r="QVR3">
        <v>-2.2701699999999998E-2</v>
      </c>
      <c r="QVS3">
        <v>-2.2707499999999999E-2</v>
      </c>
      <c r="QVT3">
        <v>-2.2713199999999999E-2</v>
      </c>
      <c r="QVU3">
        <v>-2.27189E-2</v>
      </c>
      <c r="QVV3">
        <v>-2.27247E-2</v>
      </c>
      <c r="QVW3">
        <v>-2.0562E-2</v>
      </c>
      <c r="QVX3">
        <v>-1.83988E-2</v>
      </c>
      <c r="QVY3">
        <v>-1.8404E-2</v>
      </c>
      <c r="QVZ3">
        <v>-1.8409200000000001E-2</v>
      </c>
      <c r="QWA3">
        <v>-1.8414400000000001E-2</v>
      </c>
      <c r="QWB3">
        <v>-1.8419600000000001E-2</v>
      </c>
      <c r="QWC3">
        <v>-2.0594899999999999E-2</v>
      </c>
      <c r="QWD3">
        <v>-2.2770700000000001E-2</v>
      </c>
      <c r="QWE3">
        <v>-2.2776399999999999E-2</v>
      </c>
      <c r="QWF3">
        <v>-2.2782199999999999E-2</v>
      </c>
      <c r="QWG3">
        <v>-2.2787999999999999E-2</v>
      </c>
      <c r="QWH3">
        <v>-2.27937E-2</v>
      </c>
      <c r="QWI3">
        <v>-2.27995E-2</v>
      </c>
      <c r="QWJ3">
        <v>-2.2805300000000001E-2</v>
      </c>
      <c r="QWK3">
        <v>-2.2811000000000001E-2</v>
      </c>
      <c r="QWL3">
        <v>-2.2816800000000002E-2</v>
      </c>
      <c r="QWM3">
        <v>-2.2822599999999998E-2</v>
      </c>
      <c r="QWN3">
        <v>-2.2828399999999999E-2</v>
      </c>
      <c r="QWO3">
        <v>-2.28341E-2</v>
      </c>
      <c r="QWP3">
        <v>-2.28399E-2</v>
      </c>
      <c r="QWQ3">
        <v>-2.28457E-2</v>
      </c>
      <c r="QWR3">
        <v>-2.28515E-2</v>
      </c>
      <c r="QWS3">
        <v>-2.2857300000000001E-2</v>
      </c>
      <c r="QWT3">
        <v>-2.2863100000000001E-2</v>
      </c>
      <c r="QWU3">
        <v>-1.9140299999999999E-2</v>
      </c>
      <c r="QWV3">
        <v>-1.9145599999999999E-2</v>
      </c>
      <c r="QWW3">
        <v>-1.6975400000000002E-2</v>
      </c>
      <c r="QWX3">
        <v>-1.8534599999999998E-2</v>
      </c>
      <c r="QWY3">
        <v>-1.6363800000000001E-2</v>
      </c>
      <c r="QWZ3">
        <v>-1.2637799999999999E-2</v>
      </c>
      <c r="QXA3">
        <v>-7.3561E-3</v>
      </c>
      <c r="QXB3">
        <v>-3.6280399999999999E-3</v>
      </c>
      <c r="QXC3">
        <v>1.00968E-4</v>
      </c>
      <c r="QXD3">
        <v>2.7643899999999998E-3</v>
      </c>
      <c r="QXE3">
        <v>7.6062600000000001E-3</v>
      </c>
      <c r="QXF3">
        <v>1.00935E-2</v>
      </c>
      <c r="QXG3">
        <v>1.25814E-2</v>
      </c>
      <c r="QXH3">
        <v>1.5069900000000001E-2</v>
      </c>
      <c r="QXI3">
        <v>1.5735900000000001E-2</v>
      </c>
      <c r="QXJ3">
        <v>1.4845499999999999E-2</v>
      </c>
      <c r="QXK3">
        <v>1.48445E-2</v>
      </c>
      <c r="QXL3">
        <v>1.19965E-2</v>
      </c>
      <c r="QXM3">
        <v>8.8363699999999996E-3</v>
      </c>
      <c r="QXN3">
        <v>6.3428499999999997E-3</v>
      </c>
      <c r="QXO3">
        <v>3.8487E-3</v>
      </c>
      <c r="QXP3">
        <v>1.17588E-3</v>
      </c>
      <c r="QXQ3">
        <v>-3.67871E-3</v>
      </c>
      <c r="QXR3">
        <v>-7.4215899999999996E-3</v>
      </c>
      <c r="QXS3">
        <v>-1.1165400000000001E-2</v>
      </c>
      <c r="QXT3">
        <v>-1.48539E-2</v>
      </c>
      <c r="QXU3">
        <v>-1.8543299999999999E-2</v>
      </c>
      <c r="QXV3">
        <v>-2.0674700000000001E-2</v>
      </c>
      <c r="QXW3">
        <v>-2.28066E-2</v>
      </c>
      <c r="QXX3">
        <v>-2.2756100000000001E-2</v>
      </c>
      <c r="QXY3">
        <v>-2.27055E-2</v>
      </c>
      <c r="QXZ3">
        <v>-2.2654899999999999E-2</v>
      </c>
      <c r="QYA3">
        <v>-2.2604200000000001E-2</v>
      </c>
      <c r="QYB3">
        <v>-2.2553500000000001E-2</v>
      </c>
      <c r="QYC3">
        <v>-2.2502899999999999E-2</v>
      </c>
      <c r="QYD3">
        <v>-2.25086E-2</v>
      </c>
      <c r="QYE3">
        <v>-2.2514300000000001E-2</v>
      </c>
      <c r="QYF3">
        <v>-2.2519999999999998E-2</v>
      </c>
      <c r="QYG3">
        <v>-2.2525799999999999E-2</v>
      </c>
      <c r="QYH3">
        <v>-2.2531499999999999E-2</v>
      </c>
      <c r="QYI3">
        <v>-2.25373E-2</v>
      </c>
      <c r="QYJ3">
        <v>-2.2543000000000001E-2</v>
      </c>
      <c r="QYK3">
        <v>-2.2548700000000001E-2</v>
      </c>
      <c r="QYL3">
        <v>-2.2554500000000002E-2</v>
      </c>
      <c r="QYM3">
        <v>-2.2560199999999999E-2</v>
      </c>
      <c r="QYN3">
        <v>-2.2565999999999999E-2</v>
      </c>
      <c r="QYO3">
        <v>-2.25717E-2</v>
      </c>
      <c r="QYP3">
        <v>-2.25775E-2</v>
      </c>
      <c r="QYQ3">
        <v>-2.2583300000000001E-2</v>
      </c>
      <c r="QYR3">
        <v>-2.2589000000000001E-2</v>
      </c>
      <c r="QYS3">
        <v>-2.2594800000000002E-2</v>
      </c>
      <c r="QYT3">
        <v>-2.2600499999999999E-2</v>
      </c>
      <c r="QYU3">
        <v>-2.2606299999999999E-2</v>
      </c>
      <c r="QYV3">
        <v>-2.26121E-2</v>
      </c>
      <c r="QYW3">
        <v>-2.26179E-2</v>
      </c>
      <c r="QYX3">
        <v>-2.2623600000000001E-2</v>
      </c>
      <c r="QYY3">
        <v>-2.2629400000000001E-2</v>
      </c>
      <c r="QYZ3">
        <v>-2.2635200000000001E-2</v>
      </c>
      <c r="QZA3">
        <v>-2.2641000000000001E-2</v>
      </c>
      <c r="QZB3">
        <v>-2.2646699999999999E-2</v>
      </c>
      <c r="QZC3">
        <v>-2.0460900000000001E-2</v>
      </c>
      <c r="QZD3">
        <v>-1.82744E-2</v>
      </c>
      <c r="QZE3">
        <v>-1.82796E-2</v>
      </c>
      <c r="QZF3">
        <v>-1.82849E-2</v>
      </c>
      <c r="QZG3">
        <v>-1.6097299999999998E-2</v>
      </c>
      <c r="QZH3">
        <v>-9.52303E-3</v>
      </c>
      <c r="QZI3">
        <v>-2.9470799999999999E-3</v>
      </c>
      <c r="QZJ3">
        <v>5.1974300000000003E-3</v>
      </c>
      <c r="QZK3">
        <v>1.49111E-2</v>
      </c>
      <c r="QZL3">
        <v>2.4627300000000001E-2</v>
      </c>
      <c r="QZM3">
        <v>3.5599899999999997E-2</v>
      </c>
      <c r="QZN3">
        <v>4.5321199999999999E-2</v>
      </c>
      <c r="QZO3">
        <v>5.5044900000000001E-2</v>
      </c>
      <c r="QZP3">
        <v>6.4771200000000001E-2</v>
      </c>
      <c r="QZQ3">
        <v>7.4499999999999997E-2</v>
      </c>
      <c r="QZR3">
        <v>7.9525700000000005E-2</v>
      </c>
      <c r="QZS3">
        <v>8.4239099999999997E-2</v>
      </c>
      <c r="QZT3">
        <v>8.7698499999999999E-2</v>
      </c>
      <c r="QZU3">
        <v>9.1472600000000001E-2</v>
      </c>
      <c r="QZV3">
        <v>9.4619999999999996E-2</v>
      </c>
      <c r="QZW3">
        <v>9.4629199999999997E-2</v>
      </c>
      <c r="QZX3">
        <v>9.4638399999999998E-2</v>
      </c>
      <c r="QZY3">
        <v>9.2449699999999996E-2</v>
      </c>
      <c r="QZZ3">
        <v>8.8376399999999994E-2</v>
      </c>
      <c r="RAA3">
        <v>8.3045800000000003E-2</v>
      </c>
      <c r="RAB3">
        <v>7.7085699999999993E-2</v>
      </c>
      <c r="RAC3">
        <v>6.7354300000000006E-2</v>
      </c>
      <c r="RAD3">
        <v>6.2333100000000002E-2</v>
      </c>
      <c r="RAE3">
        <v>5.5111100000000003E-2</v>
      </c>
      <c r="RAF3">
        <v>4.7887300000000001E-2</v>
      </c>
      <c r="RAG3">
        <v>4.0661599999999999E-2</v>
      </c>
      <c r="RAH3">
        <v>3.2176700000000003E-2</v>
      </c>
      <c r="RAI3">
        <v>2.3689600000000002E-2</v>
      </c>
      <c r="RAJ3">
        <v>1.52003E-2</v>
      </c>
      <c r="RAK3">
        <v>7.6522600000000001E-3</v>
      </c>
      <c r="RAL3">
        <v>2.3037800000000001E-3</v>
      </c>
      <c r="RAM3" s="1">
        <v>9.9346100000000001E-5</v>
      </c>
      <c r="RAN3">
        <v>-3.6785699999999999E-3</v>
      </c>
      <c r="RAO3">
        <v>-3.6819700000000001E-3</v>
      </c>
      <c r="RAP3">
        <v>-3.6853799999999998E-3</v>
      </c>
      <c r="RAQ3">
        <v>-5.2623100000000001E-3</v>
      </c>
      <c r="RAR3">
        <v>-7.46913E-3</v>
      </c>
      <c r="RAS3">
        <v>-8.1025999999999997E-3</v>
      </c>
      <c r="RAT3">
        <v>-8.7362299999999993E-3</v>
      </c>
      <c r="RAU3">
        <v>-9.3700299999999997E-3</v>
      </c>
      <c r="RAV3">
        <v>-7.79964E-3</v>
      </c>
      <c r="RAW3">
        <v>-5.59897E-3</v>
      </c>
      <c r="RAX3">
        <v>-4.65767E-3</v>
      </c>
      <c r="RAY3">
        <v>-3.7161300000000002E-3</v>
      </c>
      <c r="RAZ3">
        <v>-2.7743500000000001E-3</v>
      </c>
      <c r="RBA3">
        <v>-4.9834199999999997E-3</v>
      </c>
      <c r="RBB3">
        <v>-5.9324499999999997E-3</v>
      </c>
      <c r="RBC3">
        <v>-6.88173E-3</v>
      </c>
      <c r="RBD3">
        <v>-7.8312599999999996E-3</v>
      </c>
      <c r="RBE3">
        <v>-9.4115699999999993E-3</v>
      </c>
      <c r="RBF3">
        <v>-1.09923E-2</v>
      </c>
      <c r="RBG3">
        <v>-1.25734E-2</v>
      </c>
      <c r="RBH3">
        <v>-1.4154999999999999E-2</v>
      </c>
      <c r="RBI3">
        <v>-1.6367799999999998E-2</v>
      </c>
      <c r="RBJ3">
        <v>-1.85811E-2</v>
      </c>
      <c r="RBK3">
        <v>-2.07951E-2</v>
      </c>
      <c r="RBL3">
        <v>-2.3009600000000002E-2</v>
      </c>
      <c r="RBM3">
        <v>-2.3015500000000001E-2</v>
      </c>
      <c r="RBN3">
        <v>-2.3021400000000001E-2</v>
      </c>
      <c r="RBO3">
        <v>-2.30274E-2</v>
      </c>
      <c r="RBP3">
        <v>-2.30333E-2</v>
      </c>
      <c r="RBQ3">
        <v>-2.0828900000000001E-2</v>
      </c>
      <c r="RBR3">
        <v>-1.8624000000000002E-2</v>
      </c>
      <c r="RBS3">
        <v>-1.6418499999999999E-2</v>
      </c>
      <c r="RBT3">
        <v>-8.8424699999999998E-3</v>
      </c>
      <c r="RBU3">
        <v>-1.2645E-3</v>
      </c>
      <c r="RBV3">
        <v>4.7356300000000002E-3</v>
      </c>
      <c r="RBW3">
        <v>1.07373E-2</v>
      </c>
      <c r="RBX3">
        <v>1.2947999999999999E-2</v>
      </c>
      <c r="RBY3">
        <v>1.35789E-2</v>
      </c>
      <c r="RBZ3">
        <v>1.1997000000000001E-2</v>
      </c>
      <c r="RCA3">
        <v>1.04148E-2</v>
      </c>
      <c r="RCB3">
        <v>8.8321000000000007E-3</v>
      </c>
      <c r="RCC3">
        <v>8.8302599999999995E-3</v>
      </c>
      <c r="RCD3">
        <v>7.2469800000000001E-3</v>
      </c>
      <c r="RCE3">
        <v>9.4592300000000008E-3</v>
      </c>
      <c r="RCF3">
        <v>1.1672E-2</v>
      </c>
      <c r="RCG3">
        <v>1.3885399999999999E-2</v>
      </c>
      <c r="RCH3">
        <v>1.3884199999999999E-2</v>
      </c>
      <c r="RCI3">
        <v>1.23006E-2</v>
      </c>
      <c r="RCJ3">
        <v>1.22992E-2</v>
      </c>
      <c r="RCK3">
        <v>1.2297799999999999E-2</v>
      </c>
      <c r="RCL3">
        <v>1.2296400000000001E-2</v>
      </c>
      <c r="RCM3">
        <v>1.38783E-2</v>
      </c>
      <c r="RCN3">
        <v>1.7677399999999999E-2</v>
      </c>
      <c r="RCO3">
        <v>2.14775E-2</v>
      </c>
      <c r="RCP3">
        <v>2.3694699999999999E-2</v>
      </c>
      <c r="RCQ3">
        <v>2.3694799999999999E-2</v>
      </c>
      <c r="RCR3">
        <v>2.3694900000000001E-2</v>
      </c>
      <c r="RCS3">
        <v>2.3694900000000001E-2</v>
      </c>
      <c r="RCT3">
        <v>2.3695000000000001E-2</v>
      </c>
      <c r="RCU3">
        <v>2.36951E-2</v>
      </c>
      <c r="RCV3">
        <v>2.36951E-2</v>
      </c>
      <c r="RCW3">
        <v>2.14757E-2</v>
      </c>
      <c r="RCX3">
        <v>2.1475500000000002E-2</v>
      </c>
      <c r="RCY3">
        <v>2.1475299999999999E-2</v>
      </c>
      <c r="RCZ3">
        <v>2.14751E-2</v>
      </c>
      <c r="RDA3">
        <v>2.1474799999999999E-2</v>
      </c>
      <c r="RDB3">
        <v>2.14746E-2</v>
      </c>
      <c r="RDC3">
        <v>2.1474400000000001E-2</v>
      </c>
      <c r="RDD3">
        <v>2.1474099999999999E-2</v>
      </c>
      <c r="RDE3">
        <v>2.1473900000000001E-2</v>
      </c>
      <c r="RDF3">
        <v>2.1473699999999998E-2</v>
      </c>
      <c r="RDG3">
        <v>2.14734E-2</v>
      </c>
      <c r="RDH3">
        <v>2.1473200000000001E-2</v>
      </c>
      <c r="RDI3">
        <v>2.1472999999999999E-2</v>
      </c>
      <c r="RDJ3">
        <v>2.1472700000000001E-2</v>
      </c>
      <c r="RDK3">
        <v>2.1472499999999999E-2</v>
      </c>
      <c r="RDL3">
        <v>2.14722E-2</v>
      </c>
      <c r="RDM3">
        <v>2.1472000000000002E-2</v>
      </c>
      <c r="RDN3">
        <v>2.1471799999999999E-2</v>
      </c>
      <c r="RDO3">
        <v>2.1471500000000001E-2</v>
      </c>
      <c r="RDP3">
        <v>2.1471299999999999E-2</v>
      </c>
      <c r="RDQ3">
        <v>2.1471000000000001E-2</v>
      </c>
      <c r="RDR3">
        <v>2.1470800000000002E-2</v>
      </c>
      <c r="RDS3">
        <v>2.14705E-2</v>
      </c>
      <c r="RDT3">
        <v>2.1470300000000001E-2</v>
      </c>
      <c r="RDU3">
        <v>2.1470099999999999E-2</v>
      </c>
      <c r="RDV3">
        <v>2.1469800000000001E-2</v>
      </c>
      <c r="RDW3">
        <v>2.1469599999999998E-2</v>
      </c>
      <c r="RDX3">
        <v>2.14693E-2</v>
      </c>
      <c r="RDY3">
        <v>2.1469100000000001E-2</v>
      </c>
      <c r="RDZ3">
        <v>2.3696600000000002E-2</v>
      </c>
      <c r="REA3">
        <v>2.5924699999999998E-2</v>
      </c>
      <c r="REB3">
        <v>2.8153399999999999E-2</v>
      </c>
      <c r="REC3">
        <v>3.0382699999999999E-2</v>
      </c>
      <c r="RED3">
        <v>2.8154700000000001E-2</v>
      </c>
      <c r="REE3">
        <v>2.5926000000000001E-2</v>
      </c>
      <c r="REF3">
        <v>2.3696800000000001E-2</v>
      </c>
      <c r="REG3">
        <v>2.1467E-2</v>
      </c>
      <c r="REH3">
        <v>1.92366E-2</v>
      </c>
      <c r="REI3">
        <v>1.7005699999999999E-2</v>
      </c>
      <c r="REJ3">
        <v>1.47741E-2</v>
      </c>
      <c r="REK3">
        <v>1.2541999999999999E-2</v>
      </c>
      <c r="REL3">
        <v>8.7155600000000007E-3</v>
      </c>
      <c r="REM3">
        <v>4.8880900000000003E-3</v>
      </c>
      <c r="REN3">
        <v>1.05963E-3</v>
      </c>
      <c r="REO3">
        <v>-1.17544E-3</v>
      </c>
      <c r="REP3">
        <v>-3.4110899999999999E-3</v>
      </c>
      <c r="REQ3">
        <v>-5.6473199999999999E-3</v>
      </c>
      <c r="RER3">
        <v>-7.8841399999999996E-3</v>
      </c>
      <c r="RES3">
        <v>-1.2354800000000001E-2</v>
      </c>
      <c r="RET3">
        <v>-1.68267E-2</v>
      </c>
      <c r="REU3">
        <v>-2.1299800000000001E-2</v>
      </c>
      <c r="REV3">
        <v>-2.35398E-2</v>
      </c>
      <c r="REW3">
        <v>-2.3545900000000002E-2</v>
      </c>
      <c r="REX3">
        <v>-2.3552E-2</v>
      </c>
      <c r="REY3">
        <v>-2.3558200000000001E-2</v>
      </c>
      <c r="REZ3">
        <v>-2.35643E-2</v>
      </c>
      <c r="RFA3">
        <v>-2.3570500000000001E-2</v>
      </c>
      <c r="RFB3">
        <v>-2.35766E-2</v>
      </c>
      <c r="RFC3">
        <v>-2.3582700000000002E-2</v>
      </c>
      <c r="RFD3">
        <v>-2.3588899999999999E-2</v>
      </c>
      <c r="RFE3">
        <v>-2.3595000000000001E-2</v>
      </c>
      <c r="RFF3">
        <v>-2.3601199999999999E-2</v>
      </c>
      <c r="RFG3">
        <v>-2.3607300000000001E-2</v>
      </c>
      <c r="RFH3">
        <v>-2.3613499999999999E-2</v>
      </c>
      <c r="RFI3">
        <v>-2.13817E-2</v>
      </c>
      <c r="RFJ3">
        <v>-1.9149300000000001E-2</v>
      </c>
      <c r="RFK3">
        <v>-1.6916299999999999E-2</v>
      </c>
      <c r="RFL3">
        <v>-1.4682799999999999E-2</v>
      </c>
      <c r="RFM3">
        <v>-1.6926900000000002E-2</v>
      </c>
      <c r="RFN3">
        <v>-1.91716E-2</v>
      </c>
      <c r="RFO3">
        <v>-2.1416899999999999E-2</v>
      </c>
      <c r="RFP3">
        <v>-2.3662800000000001E-2</v>
      </c>
      <c r="RFQ3">
        <v>-2.3668999999999999E-2</v>
      </c>
      <c r="RFR3">
        <v>-2.36752E-2</v>
      </c>
      <c r="RFS3">
        <v>-2.3681399999999998E-2</v>
      </c>
      <c r="RFT3">
        <v>-2.36876E-2</v>
      </c>
      <c r="RFU3">
        <v>-2.3693700000000002E-2</v>
      </c>
      <c r="RFV3">
        <v>-2.14582E-2</v>
      </c>
      <c r="RFW3">
        <v>-1.7620500000000001E-2</v>
      </c>
      <c r="RFX3">
        <v>-1.37819E-2</v>
      </c>
      <c r="RFY3">
        <v>-9.9422399999999998E-3</v>
      </c>
      <c r="RFZ3">
        <v>-6.1016000000000004E-3</v>
      </c>
      <c r="RGA3">
        <v>-2.2599500000000002E-3</v>
      </c>
      <c r="RGB3">
        <v>1.5827E-3</v>
      </c>
      <c r="RGC3">
        <v>5.4263599999999999E-3</v>
      </c>
      <c r="RGD3">
        <v>9.2710199999999996E-3</v>
      </c>
      <c r="RGE3">
        <v>1.31167E-2</v>
      </c>
      <c r="RGF3">
        <v>1.31153E-2</v>
      </c>
      <c r="RGG3">
        <v>1.1510299999999999E-2</v>
      </c>
      <c r="RGH3">
        <v>7.6596600000000004E-3</v>
      </c>
      <c r="RGI3">
        <v>3.8079799999999999E-3</v>
      </c>
      <c r="RGJ3" s="1">
        <v>-4.4712700000000003E-5</v>
      </c>
      <c r="RGK3">
        <v>-3.8984100000000002E-3</v>
      </c>
      <c r="RGL3">
        <v>-7.7531199999999996E-3</v>
      </c>
      <c r="RGM3">
        <v>-1.1608800000000001E-2</v>
      </c>
      <c r="RGN3">
        <v>-1.5465599999999999E-2</v>
      </c>
      <c r="RGO3">
        <v>-1.7076000000000001E-2</v>
      </c>
      <c r="RGP3">
        <v>-1.48337E-2</v>
      </c>
      <c r="RGQ3">
        <v>-1.48387E-2</v>
      </c>
      <c r="RGR3">
        <v>-1.25956E-2</v>
      </c>
      <c r="RGS3">
        <v>-1.09943E-2</v>
      </c>
      <c r="RGT3">
        <v>-7.1437000000000002E-3</v>
      </c>
      <c r="RGU3">
        <v>-2.0069300000000001E-3</v>
      </c>
      <c r="RGV3">
        <v>1.84581E-3</v>
      </c>
      <c r="RGW3">
        <v>6.9851100000000001E-3</v>
      </c>
      <c r="RGX3">
        <v>1.2125800000000001E-2</v>
      </c>
      <c r="RGY3">
        <v>1.72677E-2</v>
      </c>
      <c r="RGZ3">
        <v>2.24111E-2</v>
      </c>
      <c r="RHA3">
        <v>2.72342E-2</v>
      </c>
      <c r="RHB3">
        <v>3.20586E-2</v>
      </c>
      <c r="RHC3">
        <v>3.8170799999999998E-2</v>
      </c>
      <c r="RHD3">
        <v>4.4284700000000003E-2</v>
      </c>
      <c r="RHE3">
        <v>4.7182799999999997E-2</v>
      </c>
      <c r="RHF3">
        <v>5.0081800000000003E-2</v>
      </c>
      <c r="RHG3">
        <v>5.2981500000000001E-2</v>
      </c>
      <c r="RHH3">
        <v>5.42727E-2</v>
      </c>
      <c r="RHI3">
        <v>5.4276699999999997E-2</v>
      </c>
      <c r="RHJ3">
        <v>5.13833E-2</v>
      </c>
      <c r="RHK3">
        <v>4.9777000000000002E-2</v>
      </c>
      <c r="RHL3">
        <v>4.6882199999999999E-2</v>
      </c>
      <c r="RHM3">
        <v>3.94778E-2</v>
      </c>
      <c r="RHN3">
        <v>3.20714E-2</v>
      </c>
      <c r="RHO3">
        <v>2.69181E-2</v>
      </c>
      <c r="RHP3">
        <v>2.20857E-2</v>
      </c>
      <c r="RHQ3">
        <v>1.7252E-2</v>
      </c>
      <c r="RHR3">
        <v>1.33838E-2</v>
      </c>
      <c r="RHS3">
        <v>7.2583999999999999E-3</v>
      </c>
      <c r="RHT3">
        <v>2.0984699999999998E-3</v>
      </c>
      <c r="RHU3">
        <v>-3.0628299999999999E-3</v>
      </c>
      <c r="RHV3">
        <v>-8.2254800000000003E-3</v>
      </c>
      <c r="RHW3">
        <v>-1.33895E-2</v>
      </c>
      <c r="RHX3">
        <v>-1.7264700000000001E-2</v>
      </c>
      <c r="RHY3">
        <v>-1.9528199999999999E-2</v>
      </c>
      <c r="RHZ3">
        <v>-2.1792200000000001E-2</v>
      </c>
      <c r="RIA3">
        <v>-2.40568E-2</v>
      </c>
      <c r="RIB3">
        <v>-2.40632E-2</v>
      </c>
      <c r="RIC3">
        <v>-2.4069500000000001E-2</v>
      </c>
      <c r="RID3">
        <v>-2.18163E-2</v>
      </c>
      <c r="RIE3">
        <v>-1.9562599999999999E-2</v>
      </c>
      <c r="RIF3">
        <v>-1.7308299999999999E-2</v>
      </c>
      <c r="RIG3">
        <v>-1.50534E-2</v>
      </c>
      <c r="RIH3">
        <v>-1.2797899999999999E-2</v>
      </c>
      <c r="RII3">
        <v>-1.0541699999999999E-2</v>
      </c>
      <c r="RIJ3">
        <v>-8.2850500000000004E-3</v>
      </c>
      <c r="RIK3">
        <v>-6.0277600000000001E-3</v>
      </c>
      <c r="RIL3">
        <v>-3.7698699999999998E-3</v>
      </c>
      <c r="RIM3">
        <v>-3.7735500000000001E-3</v>
      </c>
      <c r="RIN3">
        <v>-3.77722E-3</v>
      </c>
      <c r="RIO3">
        <v>-3.7809100000000002E-3</v>
      </c>
      <c r="RIP3">
        <v>-3.78459E-3</v>
      </c>
      <c r="RIQ3">
        <v>-3.7882699999999998E-3</v>
      </c>
      <c r="RIR3">
        <v>-3.79196E-3</v>
      </c>
      <c r="RIS3">
        <v>-3.7956499999999998E-3</v>
      </c>
      <c r="RIT3">
        <v>-2.1820199999999998E-3</v>
      </c>
      <c r="RIU3">
        <v>-5.6796199999999998E-4</v>
      </c>
      <c r="RIV3">
        <v>1.04652E-3</v>
      </c>
      <c r="RIW3">
        <v>2.6614199999999998E-3</v>
      </c>
      <c r="RIX3">
        <v>4.2767600000000001E-3</v>
      </c>
      <c r="RIY3">
        <v>5.8925100000000001E-3</v>
      </c>
      <c r="RIZ3">
        <v>7.5086900000000002E-3</v>
      </c>
      <c r="RJA3">
        <v>9.1252999999999994E-3</v>
      </c>
      <c r="RJB3">
        <v>1.07423E-2</v>
      </c>
      <c r="RJC3">
        <v>1.30075E-2</v>
      </c>
      <c r="RJD3">
        <v>1.62449E-2</v>
      </c>
      <c r="RJE3">
        <v>1.9807100000000001E-2</v>
      </c>
      <c r="RJF3">
        <v>2.33703E-2</v>
      </c>
      <c r="RJG3">
        <v>2.6610399999999999E-2</v>
      </c>
      <c r="RJH3">
        <v>3.0175400000000002E-2</v>
      </c>
      <c r="RJI3">
        <v>3.3741300000000002E-2</v>
      </c>
      <c r="RJJ3">
        <v>3.73082E-2</v>
      </c>
      <c r="RJK3">
        <v>4.0876000000000003E-2</v>
      </c>
      <c r="RJL3">
        <v>4.44448E-2</v>
      </c>
      <c r="RJM3">
        <v>4.7041699999999999E-2</v>
      </c>
      <c r="RJN3">
        <v>4.8990600000000002E-2</v>
      </c>
      <c r="RJO3">
        <v>5.2561900000000002E-2</v>
      </c>
      <c r="RJP3">
        <v>5.9702499999999999E-2</v>
      </c>
      <c r="RJQ3">
        <v>6.3276100000000002E-2</v>
      </c>
      <c r="RJR3">
        <v>6.5552700000000005E-2</v>
      </c>
      <c r="RJS3">
        <v>7.3671500000000001E-2</v>
      </c>
      <c r="RJT3">
        <v>7.9520499999999994E-2</v>
      </c>
      <c r="RJU3">
        <v>8.2124699999999995E-2</v>
      </c>
      <c r="RJV3">
        <v>8.3431000000000005E-2</v>
      </c>
      <c r="RJW3">
        <v>8.8309499999999999E-2</v>
      </c>
      <c r="RJX3">
        <v>9.1565400000000005E-2</v>
      </c>
      <c r="RJY3">
        <v>9.1899099999999997E-2</v>
      </c>
      <c r="RJZ3">
        <v>9.6780599999999994E-2</v>
      </c>
      <c r="RKA3">
        <v>0.10036399999999999</v>
      </c>
      <c r="RKB3">
        <v>0.102648</v>
      </c>
      <c r="RKC3">
        <v>0.106558</v>
      </c>
      <c r="RKD3">
        <v>0.111444</v>
      </c>
      <c r="RKE3">
        <v>0.116007</v>
      </c>
      <c r="RKF3">
        <v>0.117644</v>
      </c>
      <c r="RKG3">
        <v>0.119282</v>
      </c>
      <c r="RKH3">
        <v>0.119295</v>
      </c>
      <c r="RKI3">
        <v>0.11573</v>
      </c>
      <c r="RKJ3">
        <v>0.11248900000000001</v>
      </c>
      <c r="RKK3">
        <v>0.110875</v>
      </c>
      <c r="RKL3">
        <v>0.10763200000000001</v>
      </c>
      <c r="RKM3">
        <v>0.10569099999999999</v>
      </c>
      <c r="RKN3">
        <v>0.107655</v>
      </c>
      <c r="RKO3">
        <v>9.6394300000000002E-2</v>
      </c>
      <c r="RKP3">
        <v>8.5131100000000001E-2</v>
      </c>
      <c r="RKQ3">
        <v>7.5167200000000003E-2</v>
      </c>
      <c r="RKR3">
        <v>6.52007E-2</v>
      </c>
      <c r="RKS3">
        <v>5.5231599999999999E-2</v>
      </c>
      <c r="RKT3">
        <v>4.3631299999999998E-2</v>
      </c>
      <c r="RKU3">
        <v>3.2028099999999997E-2</v>
      </c>
      <c r="RKV3">
        <v>1.9118599999999999E-2</v>
      </c>
      <c r="RKW3">
        <v>6.2057199999999996E-3</v>
      </c>
      <c r="RKX3">
        <v>1.01139E-2</v>
      </c>
      <c r="RKY3">
        <v>1.40231E-2</v>
      </c>
      <c r="RKZ3">
        <v>1.7933299999999999E-2</v>
      </c>
      <c r="RLA3">
        <v>1.79326E-2</v>
      </c>
      <c r="RLB3">
        <v>2.0726499999999998E-2</v>
      </c>
      <c r="RLC3">
        <v>2.3521199999999999E-2</v>
      </c>
      <c r="RLD3">
        <v>2.6316599999999999E-2</v>
      </c>
      <c r="RLE3">
        <v>2.6317E-2</v>
      </c>
      <c r="RLF3">
        <v>3.0231999999999998E-2</v>
      </c>
      <c r="RLG3">
        <v>3.1910800000000003E-2</v>
      </c>
      <c r="RLH3">
        <v>3.3590099999999998E-2</v>
      </c>
      <c r="RLI3">
        <v>3.1353600000000002E-2</v>
      </c>
      <c r="RLJ3">
        <v>2.9676000000000001E-2</v>
      </c>
      <c r="RLK3">
        <v>2.7998100000000001E-2</v>
      </c>
      <c r="RLL3">
        <v>2.6319599999999999E-2</v>
      </c>
      <c r="RLM3">
        <v>2.632E-2</v>
      </c>
      <c r="RLN3">
        <v>2.3521199999999999E-2</v>
      </c>
      <c r="RLO3">
        <v>2.0721699999999999E-2</v>
      </c>
      <c r="RLP3">
        <v>1.7921400000000001E-2</v>
      </c>
      <c r="RLQ3">
        <v>1.7920700000000001E-2</v>
      </c>
      <c r="RLR3">
        <v>1.1711900000000001E-2</v>
      </c>
      <c r="RLS3">
        <v>5.5014E-3</v>
      </c>
      <c r="RLT3">
        <v>-7.1072500000000005E-4</v>
      </c>
      <c r="RLU3">
        <v>-3.00206E-3</v>
      </c>
      <c r="RLV3">
        <v>-5.29401E-3</v>
      </c>
      <c r="RLW3">
        <v>-7.5865699999999999E-3</v>
      </c>
      <c r="RLX3">
        <v>-9.8797399999999997E-3</v>
      </c>
      <c r="RLY3">
        <v>-1.21735E-2</v>
      </c>
      <c r="RLZ3">
        <v>-1.4467900000000001E-2</v>
      </c>
      <c r="RMA3">
        <v>-1.6762900000000001E-2</v>
      </c>
      <c r="RMB3">
        <v>-1.9058599999999998E-2</v>
      </c>
      <c r="RMC3">
        <v>-2.13548E-2</v>
      </c>
      <c r="RMD3">
        <v>-2.3651599999999998E-2</v>
      </c>
      <c r="RME3">
        <v>-2.3657999999999998E-2</v>
      </c>
      <c r="RMF3">
        <v>-2.3664299999999999E-2</v>
      </c>
      <c r="RMG3">
        <v>-2.36706E-2</v>
      </c>
      <c r="RMH3">
        <v>-2.3676900000000001E-2</v>
      </c>
      <c r="RMI3">
        <v>-2.1390900000000001E-2</v>
      </c>
      <c r="RMJ3">
        <v>-1.9104199999999998E-2</v>
      </c>
      <c r="RMK3">
        <v>-1.6816899999999999E-2</v>
      </c>
      <c r="RML3">
        <v>-1.45291E-2</v>
      </c>
      <c r="RMM3">
        <v>-1.2240600000000001E-2</v>
      </c>
      <c r="RMN3">
        <v>-9.9514700000000005E-3</v>
      </c>
      <c r="RMO3">
        <v>-7.6617600000000001E-3</v>
      </c>
      <c r="RMP3">
        <v>-3.0769199999999999E-3</v>
      </c>
      <c r="RMQ3">
        <v>-7.85675E-4</v>
      </c>
      <c r="RMR3">
        <v>-7.8895500000000004E-4</v>
      </c>
      <c r="RMS3">
        <v>-7.9223599999999998E-4</v>
      </c>
      <c r="RMT3">
        <v>-3.0912700000000001E-3</v>
      </c>
      <c r="RMU3">
        <v>-3.0948600000000001E-3</v>
      </c>
      <c r="RMV3">
        <v>-3.09845E-3</v>
      </c>
      <c r="RMW3">
        <v>-3.1020499999999999E-3</v>
      </c>
      <c r="RMX3">
        <v>-3.1056399999999998E-3</v>
      </c>
      <c r="RMY3">
        <v>-3.1092400000000001E-3</v>
      </c>
      <c r="RMZ3">
        <v>8.2588500000000005E-4</v>
      </c>
      <c r="RNA3">
        <v>4.7620600000000003E-3</v>
      </c>
      <c r="RNB3">
        <v>6.4010899999999999E-3</v>
      </c>
      <c r="RNC3">
        <v>8.0405500000000005E-3</v>
      </c>
      <c r="RND3">
        <v>9.6804600000000001E-3</v>
      </c>
      <c r="RNE3">
        <v>1.1977700000000001E-2</v>
      </c>
      <c r="RNF3">
        <v>1.42755E-2</v>
      </c>
      <c r="RNG3">
        <v>1.42743E-2</v>
      </c>
      <c r="RNH3">
        <v>1.19729E-2</v>
      </c>
      <c r="RNI3">
        <v>1.1314100000000001E-2</v>
      </c>
      <c r="RNJ3">
        <v>7.3683999999999998E-3</v>
      </c>
      <c r="RNK3">
        <v>5.7226300000000003E-3</v>
      </c>
      <c r="RNL3">
        <v>4.0764299999999998E-3</v>
      </c>
      <c r="RNM3">
        <v>2.4297699999999999E-3</v>
      </c>
      <c r="RNN3">
        <v>-1.5192300000000001E-3</v>
      </c>
      <c r="RNO3">
        <v>-3.8248499999999999E-3</v>
      </c>
      <c r="RNP3">
        <v>-6.1310899999999996E-3</v>
      </c>
      <c r="RNQ3">
        <v>-8.4379499999999996E-3</v>
      </c>
      <c r="RNR3">
        <v>-8.4422899999999999E-3</v>
      </c>
      <c r="RNS3">
        <v>-1.0092E-2</v>
      </c>
      <c r="RNT3">
        <v>-7.7927600000000001E-3</v>
      </c>
      <c r="RNU3">
        <v>-5.4929499999999999E-3</v>
      </c>
      <c r="RNV3">
        <v>-5.4968999999999999E-3</v>
      </c>
      <c r="RNW3">
        <v>-5.5008499999999998E-3</v>
      </c>
      <c r="RNX3">
        <v>-3.19981E-3</v>
      </c>
      <c r="RNY3">
        <v>-8.9814699999999996E-4</v>
      </c>
      <c r="RNZ3">
        <v>1.40413E-3</v>
      </c>
      <c r="ROA3">
        <v>1.4011E-3</v>
      </c>
      <c r="ROB3">
        <v>1.39807E-3</v>
      </c>
      <c r="ROC3">
        <v>1.39503E-3</v>
      </c>
      <c r="ROD3">
        <v>1.392E-3</v>
      </c>
      <c r="ROE3">
        <v>3.6961300000000002E-3</v>
      </c>
      <c r="ROF3">
        <v>8.3083500000000008E-3</v>
      </c>
      <c r="ROG3">
        <v>1.0614E-2</v>
      </c>
      <c r="ROH3">
        <v>1.2920299999999999E-2</v>
      </c>
      <c r="ROI3">
        <v>1.6876100000000002E-2</v>
      </c>
      <c r="ROJ3">
        <v>2.2481999999999999E-2</v>
      </c>
      <c r="ROK3">
        <v>2.80894E-2</v>
      </c>
      <c r="ROL3">
        <v>3.1389E-2</v>
      </c>
      <c r="ROM3">
        <v>3.5349400000000003E-2</v>
      </c>
      <c r="RON3">
        <v>3.7000900000000003E-2</v>
      </c>
      <c r="ROO3">
        <v>3.8652899999999997E-2</v>
      </c>
      <c r="ROP3">
        <v>4.0305199999999999E-2</v>
      </c>
      <c r="ROQ3">
        <v>4.1958099999999998E-2</v>
      </c>
      <c r="ROR3">
        <v>4.3611299999999999E-2</v>
      </c>
      <c r="ROS3">
        <v>4.5265100000000003E-2</v>
      </c>
      <c r="ROT3">
        <v>4.7910000000000001E-2</v>
      </c>
      <c r="ROU3">
        <v>5.0886000000000001E-2</v>
      </c>
      <c r="ROV3">
        <v>5.6175200000000002E-2</v>
      </c>
      <c r="ROW3">
        <v>6.1135399999999999E-2</v>
      </c>
      <c r="ROX3">
        <v>6.6427399999999998E-2</v>
      </c>
      <c r="ROY3">
        <v>7.0587800000000006E-2</v>
      </c>
      <c r="ROZ3">
        <v>7.4749200000000002E-2</v>
      </c>
      <c r="RPA3">
        <v>7.8911800000000004E-2</v>
      </c>
      <c r="RPB3">
        <v>8.3075599999999999E-2</v>
      </c>
      <c r="RPC3">
        <v>8.6059499999999997E-2</v>
      </c>
      <c r="RPD3">
        <v>8.7059899999999996E-2</v>
      </c>
      <c r="RPE3">
        <v>8.97144E-2</v>
      </c>
      <c r="RPF3">
        <v>9.3362000000000001E-2</v>
      </c>
      <c r="RPG3">
        <v>9.6018099999999995E-2</v>
      </c>
      <c r="RPH3">
        <v>9.9667500000000006E-2</v>
      </c>
      <c r="RPI3">
        <v>0.105351</v>
      </c>
      <c r="RPJ3">
        <v>0.111272</v>
      </c>
      <c r="RPK3">
        <v>0.116202</v>
      </c>
      <c r="RPL3">
        <v>0.121227</v>
      </c>
      <c r="RPM3">
        <v>0.12909300000000001</v>
      </c>
      <c r="RPN3">
        <v>0.13738600000000001</v>
      </c>
      <c r="RPO3">
        <v>0.141706</v>
      </c>
      <c r="RPP3">
        <v>0.14593400000000001</v>
      </c>
      <c r="RPQ3">
        <v>0.149926</v>
      </c>
      <c r="RPR3">
        <v>0.15756300000000001</v>
      </c>
      <c r="RPS3">
        <v>0.164966</v>
      </c>
      <c r="RPT3">
        <v>0.17355499999999999</v>
      </c>
      <c r="RPU3">
        <v>0.17887900000000001</v>
      </c>
      <c r="RPV3">
        <v>0.180841</v>
      </c>
      <c r="RPW3">
        <v>0.18706700000000001</v>
      </c>
      <c r="RPX3">
        <v>0.19206300000000001</v>
      </c>
      <c r="RPY3">
        <v>0.196682</v>
      </c>
      <c r="RPZ3">
        <v>0.20030600000000001</v>
      </c>
      <c r="RQA3">
        <v>0.20724899999999999</v>
      </c>
      <c r="RQB3">
        <v>0.21097099999999999</v>
      </c>
      <c r="RQC3">
        <v>0.214362</v>
      </c>
      <c r="RQD3">
        <v>0.21637899999999999</v>
      </c>
      <c r="RQE3">
        <v>0.20813699999999999</v>
      </c>
      <c r="RQF3">
        <v>0.19994100000000001</v>
      </c>
      <c r="RQG3">
        <v>0.19240699999999999</v>
      </c>
      <c r="RQH3">
        <v>0.18562999999999999</v>
      </c>
      <c r="RQI3">
        <v>0.17923</v>
      </c>
      <c r="RQJ3">
        <v>0.171073</v>
      </c>
      <c r="RQK3">
        <v>0.16381599999999999</v>
      </c>
      <c r="RQL3">
        <v>0.15921399999999999</v>
      </c>
      <c r="RQM3">
        <v>0.151669</v>
      </c>
      <c r="RQN3">
        <v>0.141462</v>
      </c>
      <c r="RQO3">
        <v>0.13201299999999999</v>
      </c>
      <c r="RQP3">
        <v>0.122751</v>
      </c>
      <c r="RQQ3">
        <v>0.113772</v>
      </c>
      <c r="RQR3">
        <v>0.107402</v>
      </c>
      <c r="RQS3">
        <v>0.100699</v>
      </c>
      <c r="RQT3">
        <v>8.3060400000000006E-2</v>
      </c>
      <c r="RQU3">
        <v>6.24235E-2</v>
      </c>
      <c r="RQV3">
        <v>4.11633E-2</v>
      </c>
      <c r="RQW3">
        <v>1.85665E-2</v>
      </c>
      <c r="RQX3">
        <v>5.7140300000000002E-3</v>
      </c>
      <c r="RQY3">
        <v>8.3744100000000005E-3</v>
      </c>
      <c r="RQZ3">
        <v>9.7040600000000005E-3</v>
      </c>
      <c r="RRA3">
        <v>1.0701199999999999E-2</v>
      </c>
      <c r="RRB3">
        <v>9.3678800000000003E-3</v>
      </c>
      <c r="RRC3">
        <v>1.10312E-2</v>
      </c>
      <c r="RRD3">
        <v>1.5026299999999999E-2</v>
      </c>
      <c r="RRE3">
        <v>2.0354799999999999E-2</v>
      </c>
      <c r="RRF3">
        <v>2.4019100000000002E-2</v>
      </c>
      <c r="RRG3">
        <v>1.21513E-2</v>
      </c>
      <c r="RRH3">
        <v>-1.0524600000000001E-3</v>
      </c>
      <c r="RRI3">
        <v>-1.42598E-2</v>
      </c>
      <c r="RRJ3">
        <v>-1.42647E-2</v>
      </c>
      <c r="RRK3">
        <v>-1.4269499999999999E-2</v>
      </c>
      <c r="RRL3">
        <v>-1.42743E-2</v>
      </c>
      <c r="RRM3">
        <v>-1.4279200000000001E-2</v>
      </c>
      <c r="RRN3">
        <v>-1.4284E-2</v>
      </c>
      <c r="RRO3">
        <v>-1.4288800000000001E-2</v>
      </c>
      <c r="RRP3">
        <v>-1.4293699999999999E-2</v>
      </c>
      <c r="RRQ3">
        <v>-1.42985E-2</v>
      </c>
      <c r="RRR3">
        <v>-1.4303400000000001E-2</v>
      </c>
      <c r="RRS3">
        <v>-1.43082E-2</v>
      </c>
      <c r="RRT3">
        <v>-1.26442E-2</v>
      </c>
      <c r="RRU3">
        <v>-1.09798E-2</v>
      </c>
      <c r="RRV3">
        <v>-9.3148899999999993E-3</v>
      </c>
      <c r="RRW3">
        <v>-9.3190600000000005E-3</v>
      </c>
      <c r="RRX3">
        <v>-9.32324E-3</v>
      </c>
      <c r="RRY3">
        <v>-9.3274199999999995E-3</v>
      </c>
      <c r="RRZ3">
        <v>-9.3316000000000007E-3</v>
      </c>
      <c r="RSA3">
        <v>-9.3357800000000001E-3</v>
      </c>
      <c r="RSB3">
        <v>-9.3399599999999996E-3</v>
      </c>
      <c r="RSC3">
        <v>-9.3441500000000007E-3</v>
      </c>
      <c r="RSD3">
        <v>-8.3456699999999995E-3</v>
      </c>
      <c r="RSE3">
        <v>-4.6727699999999997E-3</v>
      </c>
      <c r="RSF3">
        <v>-9.9887099999999992E-4</v>
      </c>
      <c r="RSG3">
        <v>-1.0019300000000001E-3</v>
      </c>
      <c r="RSH3">
        <v>-1.0049799999999999E-3</v>
      </c>
      <c r="RSI3">
        <v>-1.00804E-3</v>
      </c>
      <c r="RSJ3">
        <v>-3.0180699999999999E-3</v>
      </c>
      <c r="RSK3">
        <v>-5.3632000000000003E-3</v>
      </c>
      <c r="RSL3">
        <v>-5.3668600000000002E-3</v>
      </c>
      <c r="RSM3">
        <v>-5.3705100000000002E-3</v>
      </c>
      <c r="RSN3">
        <v>-5.7088499999999997E-3</v>
      </c>
      <c r="RSO3">
        <v>-4.3736599999999997E-3</v>
      </c>
      <c r="RSP3">
        <v>-2.0337900000000002E-3</v>
      </c>
      <c r="RSQ3">
        <v>-3.6292099999999999E-4</v>
      </c>
      <c r="RSR3">
        <v>6.3868300000000002E-4</v>
      </c>
      <c r="RSS3">
        <v>1.97547E-3</v>
      </c>
      <c r="RST3">
        <v>4.3174800000000003E-3</v>
      </c>
      <c r="RSU3">
        <v>4.6501299999999997E-3</v>
      </c>
      <c r="RSV3">
        <v>4.6478300000000004E-3</v>
      </c>
      <c r="RSW3">
        <v>5.6508000000000001E-3</v>
      </c>
      <c r="RSX3">
        <v>7.6594499999999999E-3</v>
      </c>
      <c r="RSY3">
        <v>1.13446E-2</v>
      </c>
      <c r="RSZ3">
        <v>1.53659E-2</v>
      </c>
      <c r="RTA3">
        <v>1.90531E-2</v>
      </c>
      <c r="RTB3">
        <v>2.64298E-2</v>
      </c>
      <c r="RTC3">
        <v>3.2467000000000003E-2</v>
      </c>
      <c r="RTD3">
        <v>3.6493499999999998E-2</v>
      </c>
      <c r="RTE3">
        <v>3.64955E-2</v>
      </c>
      <c r="RTF3">
        <v>3.4484500000000001E-2</v>
      </c>
      <c r="RTG3">
        <v>3.3144100000000003E-2</v>
      </c>
      <c r="RTH3">
        <v>3.0460899999999999E-2</v>
      </c>
      <c r="RTI3">
        <v>2.7441400000000001E-2</v>
      </c>
      <c r="RTJ3">
        <v>2.3749599999999999E-2</v>
      </c>
      <c r="RTK3">
        <v>2.4757100000000001E-2</v>
      </c>
      <c r="RTL3">
        <v>2.4086E-2</v>
      </c>
      <c r="RTM3">
        <v>2.4757999999999999E-2</v>
      </c>
      <c r="RTN3">
        <v>2.4422599999999999E-2</v>
      </c>
      <c r="RTO3">
        <v>1.24584E-2</v>
      </c>
      <c r="RTP3">
        <v>-3.20462E-3</v>
      </c>
      <c r="RTQ3">
        <v>-1.88719E-2</v>
      </c>
      <c r="RTR3">
        <v>-2.12298E-2</v>
      </c>
      <c r="RTS3">
        <v>-2.12356E-2</v>
      </c>
      <c r="RTT3">
        <v>-2.1241400000000001E-2</v>
      </c>
      <c r="RTU3">
        <v>-2.1247200000000001E-2</v>
      </c>
      <c r="RTV3">
        <v>-2.12531E-2</v>
      </c>
      <c r="RTW3">
        <v>-2.1258900000000001E-2</v>
      </c>
      <c r="RTX3">
        <v>-2.1264700000000001E-2</v>
      </c>
      <c r="RTY3">
        <v>-2.1270600000000001E-2</v>
      </c>
      <c r="RTZ3">
        <v>-2.1276400000000001E-2</v>
      </c>
      <c r="RUA3">
        <v>-2.1282200000000001E-2</v>
      </c>
      <c r="RUB3">
        <v>-2.1288100000000001E-2</v>
      </c>
      <c r="RUC3">
        <v>-2.1293900000000001E-2</v>
      </c>
      <c r="RUD3">
        <v>-2.1299800000000001E-2</v>
      </c>
      <c r="RUE3">
        <v>-2.1305600000000001E-2</v>
      </c>
      <c r="RUF3">
        <v>-2.1311500000000001E-2</v>
      </c>
      <c r="RUG3">
        <v>-2.1317300000000001E-2</v>
      </c>
      <c r="RUH3">
        <v>-2.13232E-2</v>
      </c>
      <c r="RUI3">
        <v>-2.1329000000000001E-2</v>
      </c>
      <c r="RUJ3">
        <v>-2.13349E-2</v>
      </c>
      <c r="RUK3">
        <v>-2.13408E-2</v>
      </c>
      <c r="RUL3">
        <v>-2.13466E-2</v>
      </c>
      <c r="RUM3">
        <v>-2.13525E-2</v>
      </c>
      <c r="RUN3">
        <v>-2.13584E-2</v>
      </c>
      <c r="RUO3">
        <v>-2.1364299999999999E-2</v>
      </c>
      <c r="RUP3">
        <v>-2.13701E-2</v>
      </c>
      <c r="RUQ3">
        <v>-2.1375999999999999E-2</v>
      </c>
      <c r="RUR3">
        <v>-2.1381899999999999E-2</v>
      </c>
      <c r="RUS3">
        <v>-1.9026600000000001E-2</v>
      </c>
      <c r="RUT3">
        <v>-1.66708E-2</v>
      </c>
      <c r="RUU3">
        <v>-1.4314199999999999E-2</v>
      </c>
      <c r="RUV3">
        <v>-1.43191E-2</v>
      </c>
      <c r="RUW3">
        <v>-1.26366E-2</v>
      </c>
      <c r="RUX3">
        <v>-1.0953600000000001E-2</v>
      </c>
      <c r="RUY3">
        <v>-9.2701699999999995E-3</v>
      </c>
      <c r="RUZ3">
        <v>-9.2744000000000004E-3</v>
      </c>
      <c r="RVA3">
        <v>-6.9148999999999999E-3</v>
      </c>
      <c r="RVB3">
        <v>-5.9056500000000001E-3</v>
      </c>
      <c r="RVC3">
        <v>-4.8961100000000004E-3</v>
      </c>
      <c r="RVD3">
        <v>-6.2509999999999996E-3</v>
      </c>
      <c r="RVE3">
        <v>-7.2684000000000004E-3</v>
      </c>
      <c r="RVF3">
        <v>-8.2860799999999995E-3</v>
      </c>
      <c r="RVG3">
        <v>-9.3040399999999995E-3</v>
      </c>
      <c r="RVH3">
        <v>-9.3082900000000003E-3</v>
      </c>
      <c r="RVI3">
        <v>-1.10028E-2</v>
      </c>
      <c r="RVJ3">
        <v>-1.2697699999999999E-2</v>
      </c>
      <c r="RVK3">
        <v>-1.4393100000000001E-2</v>
      </c>
      <c r="RVL3">
        <v>-1.43981E-2</v>
      </c>
      <c r="RVM3">
        <v>-1.6770699999999999E-2</v>
      </c>
      <c r="RVN3">
        <v>-1.9143899999999998E-2</v>
      </c>
      <c r="RVO3">
        <v>-2.15178E-2</v>
      </c>
      <c r="RVP3">
        <v>-2.1523799999999999E-2</v>
      </c>
      <c r="RVQ3">
        <v>-2.1529699999999999E-2</v>
      </c>
      <c r="RVR3">
        <v>-2.1535599999999998E-2</v>
      </c>
      <c r="RVS3">
        <v>-2.1541600000000001E-2</v>
      </c>
      <c r="RVT3">
        <v>-2.1493499999999999E-2</v>
      </c>
      <c r="RVU3">
        <v>-2.14454E-2</v>
      </c>
      <c r="RVV3">
        <v>-2.1397200000000002E-2</v>
      </c>
      <c r="RVW3">
        <v>-2.1349099999999999E-2</v>
      </c>
      <c r="RVX3">
        <v>-2.1300900000000001E-2</v>
      </c>
      <c r="RVY3">
        <v>-2.12526E-2</v>
      </c>
      <c r="RVZ3">
        <v>-2.1204400000000002E-2</v>
      </c>
      <c r="RWA3">
        <v>-2.1156100000000001E-2</v>
      </c>
      <c r="RWB3">
        <v>-2.1107799999999999E-2</v>
      </c>
      <c r="RWC3">
        <v>-1.8686600000000001E-2</v>
      </c>
      <c r="RWD3">
        <v>-1.6318800000000001E-2</v>
      </c>
      <c r="RWE3">
        <v>-1.3950499999999999E-2</v>
      </c>
      <c r="RWF3">
        <v>-1.15815E-2</v>
      </c>
      <c r="RWG3">
        <v>-9.2117999999999992E-3</v>
      </c>
      <c r="RWH3">
        <v>-6.8414799999999996E-3</v>
      </c>
      <c r="RWI3">
        <v>-4.4704999999999996E-3</v>
      </c>
      <c r="RWJ3">
        <v>-2.0988700000000001E-3</v>
      </c>
      <c r="RWK3">
        <v>1.97021E-3</v>
      </c>
      <c r="RWL3">
        <v>6.0404200000000003E-3</v>
      </c>
      <c r="RWM3">
        <v>7.7355899999999997E-3</v>
      </c>
      <c r="RWN3">
        <v>7.7337300000000003E-3</v>
      </c>
      <c r="RWO3">
        <v>7.73188E-3</v>
      </c>
      <c r="RWP3">
        <v>7.7300199999999998E-3</v>
      </c>
      <c r="RWQ3">
        <v>7.7281600000000004E-3</v>
      </c>
      <c r="RWR3">
        <v>7.7263100000000001E-3</v>
      </c>
      <c r="RWS3">
        <v>7.7244499999999999E-3</v>
      </c>
      <c r="RWT3">
        <v>7.7225799999999997E-3</v>
      </c>
      <c r="RWU3">
        <v>3.6427899999999999E-3</v>
      </c>
      <c r="RWV3">
        <v>-4.3814E-4</v>
      </c>
      <c r="RWW3">
        <v>-4.5202000000000003E-3</v>
      </c>
      <c r="RWX3">
        <v>-6.9035499999999996E-3</v>
      </c>
      <c r="RWY3">
        <v>-9.2875600000000003E-3</v>
      </c>
      <c r="RWZ3">
        <v>-9.2917799999999995E-3</v>
      </c>
      <c r="RXA3">
        <v>-9.9762300000000009E-3</v>
      </c>
      <c r="RXB3">
        <v>-1.23617E-2</v>
      </c>
      <c r="RXC3">
        <v>-1.47478E-2</v>
      </c>
      <c r="RXD3">
        <v>-1.71345E-2</v>
      </c>
      <c r="RXE3">
        <v>-1.47577E-2</v>
      </c>
      <c r="RXF3">
        <v>-1.23803E-2</v>
      </c>
      <c r="RXG3">
        <v>-1.0002199999999999E-2</v>
      </c>
      <c r="RXH3">
        <v>-5.2403800000000002E-3</v>
      </c>
      <c r="RXI3">
        <v>-4.7721900000000003E-4</v>
      </c>
      <c r="RXJ3">
        <v>-2.1829200000000001E-3</v>
      </c>
      <c r="RXK3">
        <v>-2.1861699999999999E-3</v>
      </c>
      <c r="RXL3">
        <v>-4.57384E-3</v>
      </c>
      <c r="RXM3">
        <v>-4.5774300000000004E-3</v>
      </c>
      <c r="RXN3">
        <v>-4.5810199999999999E-3</v>
      </c>
      <c r="RXO3">
        <v>-4.5846200000000002E-3</v>
      </c>
      <c r="RXP3">
        <v>-4.5882099999999997E-3</v>
      </c>
      <c r="RXQ3">
        <v>-4.59181E-3</v>
      </c>
      <c r="RXR3">
        <v>-4.5954100000000003E-3</v>
      </c>
      <c r="RXS3">
        <v>-4.5990099999999997E-3</v>
      </c>
      <c r="RXT3">
        <v>-6.9896799999999999E-3</v>
      </c>
      <c r="RXU3">
        <v>-9.3810200000000003E-3</v>
      </c>
      <c r="RXV3">
        <v>-1.1773E-2</v>
      </c>
      <c r="RXW3">
        <v>-1.41657E-2</v>
      </c>
      <c r="RXX3">
        <v>-1.6559000000000001E-2</v>
      </c>
      <c r="RXY3">
        <v>-1.6564300000000001E-2</v>
      </c>
      <c r="RXZ3">
        <v>-1.65696E-2</v>
      </c>
      <c r="RYA3">
        <v>-1.24788E-2</v>
      </c>
      <c r="RYB3">
        <v>-8.3867899999999999E-3</v>
      </c>
      <c r="RYC3">
        <v>-4.2936900000000002E-3</v>
      </c>
      <c r="RYD3">
        <v>-4.2972699999999997E-3</v>
      </c>
      <c r="RYE3">
        <v>-4.3008400000000002E-3</v>
      </c>
      <c r="RYF3">
        <v>-4.3044199999999998E-3</v>
      </c>
      <c r="RYG3">
        <v>-6.6993900000000004E-3</v>
      </c>
      <c r="RYH3">
        <v>-9.0950300000000005E-3</v>
      </c>
      <c r="RYI3">
        <v>-9.0992799999999995E-3</v>
      </c>
      <c r="RYJ3">
        <v>-1.3204799999999999E-2</v>
      </c>
      <c r="RYK3">
        <v>-1.7311400000000001E-2</v>
      </c>
      <c r="RYL3">
        <v>-2.1419199999999999E-2</v>
      </c>
      <c r="RYM3">
        <v>-2.1425199999999998E-2</v>
      </c>
      <c r="RYN3">
        <v>-2.1431100000000002E-2</v>
      </c>
      <c r="RYO3">
        <v>-2.1437100000000001E-2</v>
      </c>
      <c r="RYP3">
        <v>-2.14431E-2</v>
      </c>
      <c r="RYQ3">
        <v>-2.1449099999999999E-2</v>
      </c>
      <c r="RYR3">
        <v>-2.1455100000000001E-2</v>
      </c>
      <c r="RYS3">
        <v>-2.14611E-2</v>
      </c>
      <c r="RYT3">
        <v>-2.1467099999999999E-2</v>
      </c>
      <c r="RYU3">
        <v>-2.1472999999999999E-2</v>
      </c>
      <c r="RYV3">
        <v>-2.1479000000000002E-2</v>
      </c>
      <c r="RYW3">
        <v>-2.1485000000000001E-2</v>
      </c>
      <c r="RYX3">
        <v>-2.1491E-2</v>
      </c>
      <c r="RYY3">
        <v>-2.1496999999999999E-2</v>
      </c>
      <c r="RYZ3">
        <v>-2.1503100000000001E-2</v>
      </c>
      <c r="RZA3">
        <v>-2.15091E-2</v>
      </c>
      <c r="RZB3">
        <v>-2.1515099999999999E-2</v>
      </c>
      <c r="RZC3">
        <v>-2.1521100000000001E-2</v>
      </c>
      <c r="RZD3">
        <v>-2.15271E-2</v>
      </c>
      <c r="RZE3">
        <v>-2.1533099999999999E-2</v>
      </c>
      <c r="RZF3">
        <v>-2.1539099999999999E-2</v>
      </c>
      <c r="RZG3">
        <v>-2.15452E-2</v>
      </c>
      <c r="RZH3">
        <v>-2.15512E-2</v>
      </c>
      <c r="RZI3">
        <v>-2.1557199999999999E-2</v>
      </c>
      <c r="RZJ3">
        <v>-2.1563300000000001E-2</v>
      </c>
      <c r="RZK3">
        <v>-2.15693E-2</v>
      </c>
      <c r="RZL3">
        <v>-1.9173599999999999E-2</v>
      </c>
      <c r="RZM3">
        <v>-1.6777199999999999E-2</v>
      </c>
      <c r="RZN3">
        <v>-1.43801E-2</v>
      </c>
      <c r="RZO3">
        <v>-1.1982400000000001E-2</v>
      </c>
      <c r="RZP3">
        <v>-1.1987100000000001E-2</v>
      </c>
      <c r="RZQ3">
        <v>-1.43952E-2</v>
      </c>
      <c r="RZR3">
        <v>-1.6803999999999999E-2</v>
      </c>
      <c r="RZS3">
        <v>-1.9213500000000001E-2</v>
      </c>
      <c r="RZT3">
        <v>-1.9219300000000002E-2</v>
      </c>
      <c r="RZU3">
        <v>-1.9224999999999999E-2</v>
      </c>
      <c r="RZV3">
        <v>-2.16358E-2</v>
      </c>
      <c r="RZW3">
        <v>-2.1641899999999999E-2</v>
      </c>
      <c r="RZX3">
        <v>-2.1648000000000001E-2</v>
      </c>
      <c r="RZY3">
        <v>-2.1654E-2</v>
      </c>
      <c r="RZZ3">
        <v>-2.1660100000000002E-2</v>
      </c>
      <c r="SAA3">
        <v>-2.16662E-2</v>
      </c>
      <c r="SAB3">
        <v>-2.1672299999999999E-2</v>
      </c>
      <c r="SAC3">
        <v>-1.9270900000000001E-2</v>
      </c>
      <c r="SAD3">
        <v>-1.68688E-2</v>
      </c>
      <c r="SAE3">
        <v>-1.4466E-2</v>
      </c>
      <c r="SAF3">
        <v>-1.20626E-2</v>
      </c>
      <c r="SAG3">
        <v>-7.9378899999999995E-3</v>
      </c>
      <c r="SAH3">
        <v>-3.8120300000000001E-3</v>
      </c>
      <c r="SAI3">
        <v>1.6918599999999999E-3</v>
      </c>
      <c r="SAJ3">
        <v>5.82023E-3</v>
      </c>
      <c r="SAK3">
        <v>8.9168200000000006E-3</v>
      </c>
      <c r="SAL3">
        <v>1.20143E-2</v>
      </c>
      <c r="SAM3">
        <v>1.51126E-2</v>
      </c>
      <c r="SAN3">
        <v>1.82118E-2</v>
      </c>
      <c r="SAO3">
        <v>1.9244799999999999E-2</v>
      </c>
      <c r="SAP3">
        <v>2.02781E-2</v>
      </c>
      <c r="SAQ3">
        <v>1.88995E-2</v>
      </c>
      <c r="SAR3">
        <v>2.1311699999999999E-2</v>
      </c>
      <c r="SAS3">
        <v>2.3724499999999999E-2</v>
      </c>
      <c r="SAT3">
        <v>2.3724800000000001E-2</v>
      </c>
      <c r="SAU3">
        <v>2.3725099999999999E-2</v>
      </c>
      <c r="SAV3">
        <v>2.3725300000000001E-2</v>
      </c>
      <c r="SAW3">
        <v>2.26909E-2</v>
      </c>
      <c r="SAX3">
        <v>1.9931500000000001E-2</v>
      </c>
      <c r="SAY3">
        <v>1.8206300000000002E-2</v>
      </c>
      <c r="SAZ3">
        <v>1.4065299999999999E-2</v>
      </c>
      <c r="SBA3">
        <v>8.5427799999999998E-3</v>
      </c>
      <c r="SBB3">
        <v>3.0187E-3</v>
      </c>
      <c r="SBC3">
        <v>-2.5069200000000002E-3</v>
      </c>
      <c r="SBD3">
        <v>-8.0341100000000006E-3</v>
      </c>
      <c r="SBE3">
        <v>-1.21817E-2</v>
      </c>
      <c r="SBF3">
        <v>-1.46038E-2</v>
      </c>
      <c r="SBG3">
        <v>-1.7026599999999999E-2</v>
      </c>
      <c r="SBH3">
        <v>-1.9450100000000001E-2</v>
      </c>
      <c r="SBI3">
        <v>-1.9455900000000002E-2</v>
      </c>
      <c r="SBJ3">
        <v>-1.9461800000000001E-2</v>
      </c>
      <c r="SBK3">
        <v>-1.9467600000000002E-2</v>
      </c>
      <c r="SBL3">
        <v>-1.9473399999999998E-2</v>
      </c>
      <c r="SBM3">
        <v>-1.9479300000000001E-2</v>
      </c>
      <c r="SBN3">
        <v>-1.9485100000000002E-2</v>
      </c>
      <c r="SBO3">
        <v>-1.9490899999999999E-2</v>
      </c>
      <c r="SBP3">
        <v>-1.9496800000000002E-2</v>
      </c>
      <c r="SBQ3">
        <v>-1.9502599999999998E-2</v>
      </c>
      <c r="SBR3">
        <v>-1.9508500000000002E-2</v>
      </c>
      <c r="SBS3">
        <v>-1.9514299999999998E-2</v>
      </c>
      <c r="SBT3">
        <v>-1.9520200000000001E-2</v>
      </c>
      <c r="SBU3">
        <v>-1.9526000000000002E-2</v>
      </c>
      <c r="SBV3">
        <v>-1.9531900000000001E-2</v>
      </c>
      <c r="SBW3">
        <v>-1.9537700000000002E-2</v>
      </c>
      <c r="SBX3">
        <v>-1.9543600000000001E-2</v>
      </c>
      <c r="SBY3">
        <v>-1.9549400000000001E-2</v>
      </c>
      <c r="SBZ3">
        <v>-1.9555300000000001E-2</v>
      </c>
      <c r="SCA3">
        <v>-1.9561200000000001E-2</v>
      </c>
      <c r="SCB3">
        <v>-1.9567000000000001E-2</v>
      </c>
      <c r="SCC3">
        <v>-1.9572900000000001E-2</v>
      </c>
      <c r="SCD3">
        <v>-1.95788E-2</v>
      </c>
      <c r="SCE3">
        <v>-1.95847E-2</v>
      </c>
      <c r="SCF3">
        <v>-1.95906E-2</v>
      </c>
      <c r="SCG3">
        <v>-1.95964E-2</v>
      </c>
      <c r="SCH3">
        <v>-1.96023E-2</v>
      </c>
      <c r="SCI3">
        <v>-1.9608199999999999E-2</v>
      </c>
      <c r="SCJ3">
        <v>-1.9614099999999999E-2</v>
      </c>
      <c r="SCK3">
        <v>-1.9619999999999999E-2</v>
      </c>
      <c r="SCL3">
        <v>-1.9625900000000002E-2</v>
      </c>
      <c r="SCM3">
        <v>-1.9631800000000001E-2</v>
      </c>
      <c r="SCN3">
        <v>-1.9637700000000001E-2</v>
      </c>
      <c r="SCO3">
        <v>-1.9643600000000001E-2</v>
      </c>
      <c r="SCP3">
        <v>-1.96495E-2</v>
      </c>
      <c r="SCQ3">
        <v>-1.7225399999999998E-2</v>
      </c>
      <c r="SCR3">
        <v>-1.7231E-2</v>
      </c>
      <c r="SCS3">
        <v>-1.48059E-2</v>
      </c>
      <c r="SCT3">
        <v>-1.23801E-2</v>
      </c>
      <c r="SCU3">
        <v>-9.9536099999999999E-3</v>
      </c>
      <c r="SCV3">
        <v>-7.5264399999999997E-3</v>
      </c>
      <c r="SCW3">
        <v>-5.0985900000000001E-3</v>
      </c>
      <c r="SCX3">
        <v>-2.6700500000000002E-3</v>
      </c>
      <c r="SCY3">
        <v>-2.6735600000000002E-3</v>
      </c>
      <c r="SCZ3">
        <v>-2.6770800000000001E-3</v>
      </c>
      <c r="SDA3">
        <v>-2.6236200000000001E-3</v>
      </c>
      <c r="SDB3">
        <v>-2.5701399999999998E-3</v>
      </c>
      <c r="SDC3">
        <v>-2.5166199999999998E-3</v>
      </c>
      <c r="SDD3">
        <v>-2.4630699999999999E-3</v>
      </c>
      <c r="SDE3">
        <v>1.8052299999999999E-3</v>
      </c>
      <c r="SDF3">
        <v>6.0747500000000003E-3</v>
      </c>
      <c r="SDG3">
        <v>1.0378099999999999E-2</v>
      </c>
      <c r="SDH3">
        <v>1.46502E-2</v>
      </c>
      <c r="SDI3">
        <v>1.8956000000000001E-2</v>
      </c>
      <c r="SDJ3">
        <v>2.1522800000000002E-2</v>
      </c>
      <c r="SDK3">
        <v>2.4090299999999999E-2</v>
      </c>
      <c r="SDL3">
        <v>2.6658600000000001E-2</v>
      </c>
      <c r="SDM3">
        <v>2.6781900000000001E-2</v>
      </c>
      <c r="SDN3">
        <v>2.8646700000000001E-2</v>
      </c>
      <c r="SDO3">
        <v>2.8745900000000001E-2</v>
      </c>
      <c r="SDP3">
        <v>2.8902299999999999E-2</v>
      </c>
      <c r="SDQ3">
        <v>3.1473300000000003E-2</v>
      </c>
      <c r="SDR3">
        <v>3.4044999999999999E-2</v>
      </c>
      <c r="SDS3">
        <v>3.4177899999999997E-2</v>
      </c>
      <c r="SDT3">
        <v>3.4310800000000002E-2</v>
      </c>
      <c r="SDU3">
        <v>3.6851399999999999E-2</v>
      </c>
      <c r="SDV3">
        <v>3.9351799999999999E-2</v>
      </c>
      <c r="SDW3">
        <v>4.1853000000000001E-2</v>
      </c>
      <c r="SDX3">
        <v>4.4354900000000003E-2</v>
      </c>
      <c r="SDY3">
        <v>4.6800099999999997E-2</v>
      </c>
      <c r="SDZ3">
        <v>4.9245999999999998E-2</v>
      </c>
      <c r="SEA3">
        <v>4.9250200000000001E-2</v>
      </c>
      <c r="SEB3">
        <v>4.9254399999999997E-2</v>
      </c>
      <c r="SEC3">
        <v>4.92586E-2</v>
      </c>
      <c r="SED3">
        <v>4.2630500000000002E-2</v>
      </c>
      <c r="SEE3">
        <v>3.6000499999999998E-2</v>
      </c>
      <c r="SEF3">
        <v>2.9368600000000002E-2</v>
      </c>
      <c r="SEG3">
        <v>2.2734799999999999E-2</v>
      </c>
      <c r="SEH3">
        <v>1.6099100000000002E-2</v>
      </c>
      <c r="SEI3">
        <v>1.12081E-2</v>
      </c>
      <c r="SEJ3">
        <v>6.3157600000000001E-3</v>
      </c>
      <c r="SEK3">
        <v>1.4219899999999999E-3</v>
      </c>
      <c r="SEL3">
        <v>-3.4731800000000002E-3</v>
      </c>
      <c r="SEM3">
        <v>-1.0117299999999999E-2</v>
      </c>
      <c r="SEN3">
        <v>-1.2568599999999999E-2</v>
      </c>
      <c r="SEO3">
        <v>-1.5020500000000001E-2</v>
      </c>
      <c r="SEP3">
        <v>-1.7473200000000001E-2</v>
      </c>
      <c r="SEQ3">
        <v>-1.99265E-2</v>
      </c>
      <c r="SER3">
        <v>-1.9932200000000001E-2</v>
      </c>
      <c r="SES3">
        <v>-1.9937900000000001E-2</v>
      </c>
      <c r="SET3">
        <v>-1.9943599999999999E-2</v>
      </c>
      <c r="SEU3">
        <v>-1.99493E-2</v>
      </c>
      <c r="SEV3">
        <v>-1.9954900000000001E-2</v>
      </c>
      <c r="SEW3">
        <v>-1.9960599999999998E-2</v>
      </c>
      <c r="SEX3">
        <v>-1.9966299999999999E-2</v>
      </c>
      <c r="SEY3">
        <v>-1.9972E-2</v>
      </c>
      <c r="SEZ3">
        <v>-1.99778E-2</v>
      </c>
      <c r="SFA3">
        <v>-1.9983500000000001E-2</v>
      </c>
      <c r="SFB3">
        <v>-1.9989199999999999E-2</v>
      </c>
      <c r="SFC3">
        <v>-1.9994899999999999E-2</v>
      </c>
      <c r="SFD3">
        <v>-2.00006E-2</v>
      </c>
      <c r="SFE3">
        <v>-2.0006300000000001E-2</v>
      </c>
      <c r="SFF3">
        <v>-2.0011999999999999E-2</v>
      </c>
      <c r="SFG3">
        <v>-2.0017799999999999E-2</v>
      </c>
      <c r="SFH3">
        <v>-2.00235E-2</v>
      </c>
      <c r="SFI3">
        <v>-2.00292E-2</v>
      </c>
      <c r="SFJ3">
        <v>-2.0034900000000001E-2</v>
      </c>
      <c r="SFK3">
        <v>-2.0040700000000002E-2</v>
      </c>
      <c r="SFL3">
        <v>-2.0046399999999999E-2</v>
      </c>
      <c r="SFM3">
        <v>-2.00521E-2</v>
      </c>
      <c r="SFN3">
        <v>-1.7601800000000001E-2</v>
      </c>
      <c r="SFO3">
        <v>-1.7549100000000002E-2</v>
      </c>
      <c r="SFP3">
        <v>-1.7496399999999999E-2</v>
      </c>
      <c r="SFQ3">
        <v>-1.99008E-2</v>
      </c>
      <c r="SFR3">
        <v>-1.9848399999999999E-2</v>
      </c>
      <c r="SFS3">
        <v>-1.9796000000000001E-2</v>
      </c>
      <c r="SFT3">
        <v>-1.72853E-2</v>
      </c>
      <c r="SFU3">
        <v>-1.4774000000000001E-2</v>
      </c>
      <c r="SFV3">
        <v>-1.47207E-2</v>
      </c>
      <c r="SFW3">
        <v>-1.4667400000000001E-2</v>
      </c>
      <c r="SFX3">
        <v>-1.46141E-2</v>
      </c>
      <c r="SFY3">
        <v>-1.45608E-2</v>
      </c>
      <c r="SFZ3">
        <v>-1.45075E-2</v>
      </c>
      <c r="SGA3">
        <v>-1.4454099999999999E-2</v>
      </c>
      <c r="SGB3">
        <v>-1.2642799999999999E-2</v>
      </c>
      <c r="SGC3">
        <v>-1.0831E-2</v>
      </c>
      <c r="SGD3">
        <v>-1.0777E-2</v>
      </c>
      <c r="SGE3">
        <v>-1.2481600000000001E-2</v>
      </c>
      <c r="SGF3">
        <v>-1.4186600000000001E-2</v>
      </c>
      <c r="SGG3">
        <v>-1.4133E-2</v>
      </c>
      <c r="SGH3">
        <v>-1.4079400000000001E-2</v>
      </c>
      <c r="SGI3">
        <v>-1.40258E-2</v>
      </c>
      <c r="SGJ3">
        <v>-1.3972099999999999E-2</v>
      </c>
      <c r="SGK3">
        <v>-1.3976799999999999E-2</v>
      </c>
      <c r="SGL3">
        <v>-1.6446100000000002E-2</v>
      </c>
      <c r="SGM3">
        <v>-1.8915999999999999E-2</v>
      </c>
      <c r="SGN3">
        <v>-1.8921500000000001E-2</v>
      </c>
      <c r="SGO3">
        <v>-1.89269E-2</v>
      </c>
      <c r="SGP3">
        <v>-1.8932399999999999E-2</v>
      </c>
      <c r="SGQ3">
        <v>-1.8937800000000001E-2</v>
      </c>
      <c r="SGR3">
        <v>-1.89432E-2</v>
      </c>
      <c r="SGS3">
        <v>-1.8948699999999999E-2</v>
      </c>
      <c r="SGT3">
        <v>-1.8954100000000002E-2</v>
      </c>
      <c r="SGU3">
        <v>-1.89596E-2</v>
      </c>
      <c r="SGV3">
        <v>-1.8964999999999999E-2</v>
      </c>
      <c r="SGW3">
        <v>-1.8970500000000001E-2</v>
      </c>
      <c r="SGX3">
        <v>-1.8976E-2</v>
      </c>
      <c r="SGY3">
        <v>-1.8981399999999999E-2</v>
      </c>
      <c r="SGZ3">
        <v>-1.8986900000000001E-2</v>
      </c>
      <c r="SHA3">
        <v>-1.89923E-2</v>
      </c>
      <c r="SHB3">
        <v>-1.8997799999999999E-2</v>
      </c>
      <c r="SHC3">
        <v>-1.9003300000000001E-2</v>
      </c>
      <c r="SHD3">
        <v>-1.9008799999999999E-2</v>
      </c>
      <c r="SHE3">
        <v>-1.9014199999999998E-2</v>
      </c>
      <c r="SHF3">
        <v>-1.90197E-2</v>
      </c>
      <c r="SHG3">
        <v>-1.9025199999999999E-2</v>
      </c>
      <c r="SHH3">
        <v>-1.9030700000000001E-2</v>
      </c>
      <c r="SHI3">
        <v>-1.90362E-2</v>
      </c>
      <c r="SHJ3">
        <v>-1.9041599999999999E-2</v>
      </c>
      <c r="SHK3">
        <v>-1.9047100000000001E-2</v>
      </c>
      <c r="SHL3">
        <v>-1.9052599999999999E-2</v>
      </c>
      <c r="SHM3">
        <v>-1.9058100000000001E-2</v>
      </c>
      <c r="SHN3">
        <v>-1.90636E-2</v>
      </c>
      <c r="SHO3">
        <v>-1.9069099999999999E-2</v>
      </c>
      <c r="SHP3">
        <v>-1.9074600000000001E-2</v>
      </c>
      <c r="SHQ3">
        <v>-1.9080099999999999E-2</v>
      </c>
      <c r="SHR3">
        <v>-1.9085600000000001E-2</v>
      </c>
      <c r="SHS3">
        <v>-1.90911E-2</v>
      </c>
      <c r="SHT3">
        <v>-1.9096599999999998E-2</v>
      </c>
      <c r="SHU3">
        <v>-1.91021E-2</v>
      </c>
      <c r="SHV3">
        <v>-1.6630300000000001E-2</v>
      </c>
      <c r="SHW3">
        <v>-1.41578E-2</v>
      </c>
      <c r="SHX3">
        <v>-1.16845E-2</v>
      </c>
      <c r="SHY3">
        <v>-1.1689E-2</v>
      </c>
      <c r="SHZ3">
        <v>-1.16934E-2</v>
      </c>
      <c r="SIA3">
        <v>-1.1697900000000001E-2</v>
      </c>
      <c r="SIB3">
        <v>-1.1702300000000001E-2</v>
      </c>
      <c r="SIC3">
        <v>-1.17068E-2</v>
      </c>
      <c r="SID3">
        <v>-1.1711299999999999E-2</v>
      </c>
      <c r="SIE3">
        <v>-1.1715700000000001E-2</v>
      </c>
      <c r="SIF3">
        <v>-1.4201099999999999E-2</v>
      </c>
      <c r="SIG3">
        <v>-1.6687199999999999E-2</v>
      </c>
      <c r="SIH3">
        <v>-1.66924E-2</v>
      </c>
      <c r="SII3">
        <v>-1.9179600000000002E-2</v>
      </c>
      <c r="SIJ3">
        <v>-1.91851E-2</v>
      </c>
      <c r="SIK3">
        <v>-1.9190700000000002E-2</v>
      </c>
      <c r="SIL3">
        <v>-1.91962E-2</v>
      </c>
      <c r="SIM3">
        <v>-1.9201800000000002E-2</v>
      </c>
      <c r="SIN3">
        <v>-1.92073E-2</v>
      </c>
      <c r="SIO3">
        <v>-1.9212900000000002E-2</v>
      </c>
      <c r="SIP3">
        <v>-1.9218499999999999E-2</v>
      </c>
      <c r="SIQ3">
        <v>-1.9224000000000002E-2</v>
      </c>
      <c r="SIR3">
        <v>-1.9229599999999999E-2</v>
      </c>
      <c r="SIS3">
        <v>-1.9235200000000001E-2</v>
      </c>
      <c r="SIT3">
        <v>-1.9240699999999999E-2</v>
      </c>
      <c r="SIU3">
        <v>-1.9246300000000001E-2</v>
      </c>
      <c r="SIV3">
        <v>-1.9251899999999999E-2</v>
      </c>
      <c r="SIW3">
        <v>-1.92575E-2</v>
      </c>
      <c r="SIX3">
        <v>-1.9262999999999999E-2</v>
      </c>
      <c r="SIY3">
        <v>-1.92686E-2</v>
      </c>
      <c r="SIZ3">
        <v>-1.9274199999999998E-2</v>
      </c>
      <c r="SJA3">
        <v>-1.92798E-2</v>
      </c>
      <c r="SJB3">
        <v>-1.9285400000000001E-2</v>
      </c>
      <c r="SJC3">
        <v>-1.9290999999999999E-2</v>
      </c>
      <c r="SJD3">
        <v>-1.9296600000000001E-2</v>
      </c>
      <c r="SJE3">
        <v>-1.9302199999999999E-2</v>
      </c>
      <c r="SJF3">
        <v>-1.93078E-2</v>
      </c>
      <c r="SJG3">
        <v>-1.9313400000000001E-2</v>
      </c>
      <c r="SJH3">
        <v>-1.6827999999999999E-2</v>
      </c>
      <c r="SJI3">
        <v>-1.4341899999999999E-2</v>
      </c>
      <c r="SJJ3">
        <v>-1.43468E-2</v>
      </c>
      <c r="SJK3">
        <v>-1.43517E-2</v>
      </c>
      <c r="SJL3">
        <v>-1.4356600000000001E-2</v>
      </c>
      <c r="SJM3">
        <v>-1.4361499999999999E-2</v>
      </c>
      <c r="SJN3">
        <v>-1.43664E-2</v>
      </c>
      <c r="SJO3">
        <v>-1.43713E-2</v>
      </c>
      <c r="SJP3">
        <v>-1.43762E-2</v>
      </c>
      <c r="SJQ3">
        <v>-1.4381100000000001E-2</v>
      </c>
      <c r="SJR3">
        <v>-1.4385999999999999E-2</v>
      </c>
      <c r="SJS3">
        <v>-1.43909E-2</v>
      </c>
      <c r="SJT3">
        <v>-1.43958E-2</v>
      </c>
      <c r="SJU3">
        <v>-1.1905000000000001E-2</v>
      </c>
      <c r="SJV3">
        <v>-1.19095E-2</v>
      </c>
      <c r="SJW3">
        <v>-1.19141E-2</v>
      </c>
      <c r="SJX3">
        <v>-1.19186E-2</v>
      </c>
      <c r="SJY3">
        <v>-1.19232E-2</v>
      </c>
      <c r="SJZ3">
        <v>-1.1927800000000001E-2</v>
      </c>
      <c r="SKA3">
        <v>-1.4430200000000001E-2</v>
      </c>
      <c r="SKB3">
        <v>-1.4435099999999999E-2</v>
      </c>
      <c r="SKC3">
        <v>-1.4440100000000001E-2</v>
      </c>
      <c r="SKD3">
        <v>-1.4445E-2</v>
      </c>
      <c r="SKE3">
        <v>-1.44499E-2</v>
      </c>
      <c r="SKF3">
        <v>-1.44549E-2</v>
      </c>
      <c r="SKG3">
        <v>-1.44598E-2</v>
      </c>
      <c r="SKH3">
        <v>-1.44648E-2</v>
      </c>
      <c r="SKI3">
        <v>-1.44697E-2</v>
      </c>
      <c r="SKJ3">
        <v>-1.44747E-2</v>
      </c>
      <c r="SKK3">
        <v>-1.44796E-2</v>
      </c>
      <c r="SKL3">
        <v>-1.44846E-2</v>
      </c>
      <c r="SKM3">
        <v>-1.4489500000000001E-2</v>
      </c>
      <c r="SKN3">
        <v>-1.44945E-2</v>
      </c>
      <c r="SKO3">
        <v>-1.4499400000000001E-2</v>
      </c>
      <c r="SKP3">
        <v>-1.4504400000000001E-2</v>
      </c>
      <c r="SKQ3">
        <v>-1.4509299999999999E-2</v>
      </c>
      <c r="SKR3">
        <v>-1.4514300000000001E-2</v>
      </c>
      <c r="SKS3">
        <v>-1.4519300000000001E-2</v>
      </c>
      <c r="SKT3">
        <v>-1.4524199999999999E-2</v>
      </c>
      <c r="SKU3">
        <v>-1.4529200000000001E-2</v>
      </c>
      <c r="SKV3">
        <v>-1.4534200000000001E-2</v>
      </c>
      <c r="SKW3">
        <v>-1.45392E-2</v>
      </c>
      <c r="SKX3">
        <v>-1.4544100000000001E-2</v>
      </c>
      <c r="SKY3">
        <v>-1.4549100000000001E-2</v>
      </c>
      <c r="SKZ3">
        <v>-1.45541E-2</v>
      </c>
      <c r="SLA3">
        <v>-1.45591E-2</v>
      </c>
      <c r="SLB3">
        <v>-1.45641E-2</v>
      </c>
      <c r="SLC3">
        <v>-1.2061000000000001E-2</v>
      </c>
      <c r="SLD3">
        <v>-7.7653399999999999E-3</v>
      </c>
      <c r="SLE3">
        <v>-3.46847E-3</v>
      </c>
      <c r="SLF3">
        <v>8.2966599999999995E-4</v>
      </c>
      <c r="SLG3">
        <v>4.4120299999999999E-3</v>
      </c>
      <c r="SLH3">
        <v>9.2760299999999993E-3</v>
      </c>
      <c r="SLI3">
        <v>1.6651800000000001E-2</v>
      </c>
      <c r="SLJ3">
        <v>2.4029600000000002E-2</v>
      </c>
      <c r="SLK3">
        <v>3.3920699999999998E-2</v>
      </c>
      <c r="SLL3">
        <v>4.4173499999999997E-2</v>
      </c>
      <c r="SLM3">
        <v>5.16099E-2</v>
      </c>
      <c r="SLN3">
        <v>5.9048499999999997E-2</v>
      </c>
      <c r="SLO3">
        <v>6.2899999999999998E-2</v>
      </c>
      <c r="SLP3">
        <v>6.5983299999999995E-2</v>
      </c>
      <c r="SLQ3">
        <v>6.7785300000000007E-2</v>
      </c>
      <c r="SLR3">
        <v>6.9587700000000002E-2</v>
      </c>
      <c r="SLS3">
        <v>6.7799300000000007E-2</v>
      </c>
      <c r="SLT3">
        <v>6.4727599999999996E-2</v>
      </c>
      <c r="SLU3">
        <v>5.9858700000000001E-2</v>
      </c>
      <c r="SLV3">
        <v>5.6015000000000002E-2</v>
      </c>
      <c r="SLW3">
        <v>4.7139199999999999E-2</v>
      </c>
      <c r="SLX3">
        <v>3.7901299999999999E-2</v>
      </c>
      <c r="SLY3">
        <v>2.9431100000000002E-2</v>
      </c>
      <c r="SLZ3">
        <v>2.0958399999999999E-2</v>
      </c>
      <c r="SMA3">
        <v>1.3561800000000001E-2</v>
      </c>
      <c r="SMB3">
        <v>6.1631200000000002E-3</v>
      </c>
      <c r="SMC3" s="1">
        <v>4.6768399999999998E-5</v>
      </c>
      <c r="SMD3">
        <v>-6.0713800000000004E-3</v>
      </c>
      <c r="SME3">
        <v>-1.03924E-2</v>
      </c>
      <c r="SMF3">
        <v>-1.47148E-2</v>
      </c>
      <c r="SMG3">
        <v>-1.7239000000000001E-2</v>
      </c>
      <c r="SMH3">
        <v>-1.9764E-2</v>
      </c>
      <c r="SMI3">
        <v>-1.9769800000000001E-2</v>
      </c>
      <c r="SMJ3">
        <v>-1.9775600000000001E-2</v>
      </c>
      <c r="SMK3">
        <v>-1.9781400000000001E-2</v>
      </c>
      <c r="SML3">
        <v>-1.9787200000000001E-2</v>
      </c>
      <c r="SMM3">
        <v>-1.9793000000000002E-2</v>
      </c>
      <c r="SMN3">
        <v>-1.9798799999999998E-2</v>
      </c>
      <c r="SMO3">
        <v>-1.9804599999999999E-2</v>
      </c>
      <c r="SMP3">
        <v>-1.9810500000000002E-2</v>
      </c>
      <c r="SMQ3">
        <v>-1.9816299999999998E-2</v>
      </c>
      <c r="SMR3">
        <v>-1.9822099999999999E-2</v>
      </c>
      <c r="SMS3">
        <v>-1.9827899999999999E-2</v>
      </c>
      <c r="SMT3">
        <v>-1.9833799999999999E-2</v>
      </c>
      <c r="SMU3">
        <v>-1.9839599999999999E-2</v>
      </c>
      <c r="SMV3">
        <v>-1.9845399999999999E-2</v>
      </c>
      <c r="SMW3">
        <v>-1.9851299999999999E-2</v>
      </c>
      <c r="SMX3">
        <v>-1.9857099999999999E-2</v>
      </c>
      <c r="SMY3">
        <v>-1.9862999999999999E-2</v>
      </c>
      <c r="SMZ3">
        <v>-1.9868799999999999E-2</v>
      </c>
      <c r="SNA3">
        <v>-1.9874699999999999E-2</v>
      </c>
      <c r="SNB3">
        <v>-1.9880499999999999E-2</v>
      </c>
      <c r="SNC3">
        <v>-1.9886399999999999E-2</v>
      </c>
      <c r="SND3">
        <v>-1.9892199999999999E-2</v>
      </c>
      <c r="SNE3">
        <v>-1.9898099999999998E-2</v>
      </c>
      <c r="SNF3">
        <v>-1.9904000000000002E-2</v>
      </c>
      <c r="SNG3">
        <v>-1.7381000000000001E-2</v>
      </c>
      <c r="SNH3">
        <v>-1.48573E-2</v>
      </c>
      <c r="SNI3">
        <v>-1.2332900000000001E-2</v>
      </c>
      <c r="SNJ3">
        <v>-1.23377E-2</v>
      </c>
      <c r="SNK3">
        <v>-1.23424E-2</v>
      </c>
      <c r="SNL3">
        <v>-1.2347199999999999E-2</v>
      </c>
      <c r="SNM3">
        <v>-1.2351900000000001E-2</v>
      </c>
      <c r="SNN3">
        <v>-1.23567E-2</v>
      </c>
      <c r="SNO3">
        <v>-1.0553099999999999E-2</v>
      </c>
      <c r="SNP3">
        <v>-1.05576E-2</v>
      </c>
      <c r="SNQ3">
        <v>-1.05621E-2</v>
      </c>
      <c r="SNR3">
        <v>-1.2375799999999999E-2</v>
      </c>
      <c r="SNS3">
        <v>-1.23806E-2</v>
      </c>
      <c r="SNT3">
        <v>-1.23853E-2</v>
      </c>
      <c r="SNU3">
        <v>-1.49242E-2</v>
      </c>
      <c r="SNV3">
        <v>-1.7463699999999999E-2</v>
      </c>
      <c r="SNW3">
        <v>-1.74693E-2</v>
      </c>
      <c r="SNX3">
        <v>-1.7474799999999999E-2</v>
      </c>
      <c r="SNY3">
        <v>-2.00159E-2</v>
      </c>
      <c r="SNZ3">
        <v>-2.0021799999999999E-2</v>
      </c>
      <c r="SOA3">
        <v>-2.0027699999999999E-2</v>
      </c>
      <c r="SOB3">
        <v>-2.0033599999999999E-2</v>
      </c>
      <c r="SOC3">
        <v>-2.0039499999999998E-2</v>
      </c>
      <c r="SOD3">
        <v>-2.0045500000000001E-2</v>
      </c>
      <c r="SOE3">
        <v>-2.00514E-2</v>
      </c>
      <c r="SOF3">
        <v>-2.00573E-2</v>
      </c>
      <c r="SOG3">
        <v>-2.0063299999999999E-2</v>
      </c>
      <c r="SOH3">
        <v>-2.0069199999999999E-2</v>
      </c>
      <c r="SOI3">
        <v>-2.0075099999999999E-2</v>
      </c>
      <c r="SOJ3">
        <v>-2.0081100000000001E-2</v>
      </c>
      <c r="SOK3">
        <v>-2.0087000000000001E-2</v>
      </c>
      <c r="SOL3">
        <v>-2.0093E-2</v>
      </c>
      <c r="SOM3">
        <v>-2.0098899999999999E-2</v>
      </c>
      <c r="SON3">
        <v>-2.0104899999999998E-2</v>
      </c>
      <c r="SOO3">
        <v>-2.0110800000000002E-2</v>
      </c>
      <c r="SOP3">
        <v>-2.0116800000000001E-2</v>
      </c>
      <c r="SOQ3">
        <v>-2.01227E-2</v>
      </c>
      <c r="SOR3">
        <v>-2.0128699999999999E-2</v>
      </c>
      <c r="SOS3">
        <v>-2.0134699999999998E-2</v>
      </c>
      <c r="SOT3">
        <v>-2.0140600000000002E-2</v>
      </c>
      <c r="SOU3">
        <v>-2.0146600000000001E-2</v>
      </c>
      <c r="SOV3">
        <v>-2.01526E-2</v>
      </c>
      <c r="SOW3">
        <v>-2.0158599999999999E-2</v>
      </c>
      <c r="SOX3">
        <v>-2.0164499999999998E-2</v>
      </c>
      <c r="SOY3">
        <v>-2.0170500000000001E-2</v>
      </c>
      <c r="SOZ3">
        <v>-2.01765E-2</v>
      </c>
      <c r="SPA3">
        <v>-2.0182499999999999E-2</v>
      </c>
      <c r="SPB3">
        <v>-2.0188500000000002E-2</v>
      </c>
      <c r="SPC3">
        <v>-2.0194500000000001E-2</v>
      </c>
      <c r="SPD3">
        <v>-2.02005E-2</v>
      </c>
      <c r="SPE3">
        <v>-2.0206499999999999E-2</v>
      </c>
      <c r="SPF3">
        <v>-2.0212500000000001E-2</v>
      </c>
      <c r="SPG3">
        <v>-2.02185E-2</v>
      </c>
      <c r="SPH3">
        <v>-2.0224499999999999E-2</v>
      </c>
      <c r="SPI3">
        <v>-2.0230499999999998E-2</v>
      </c>
      <c r="SPJ3">
        <v>-2.0236500000000001E-2</v>
      </c>
      <c r="SPK3">
        <v>-2.02425E-2</v>
      </c>
      <c r="SPL3">
        <v>-2.0248499999999999E-2</v>
      </c>
      <c r="SPM3">
        <v>-2.0254500000000002E-2</v>
      </c>
      <c r="SPN3">
        <v>-2.02606E-2</v>
      </c>
      <c r="SPO3">
        <v>-2.0266599999999999E-2</v>
      </c>
      <c r="SPP3">
        <v>-2.0272600000000002E-2</v>
      </c>
      <c r="SPQ3">
        <v>-1.7726499999999999E-2</v>
      </c>
      <c r="SPR3">
        <v>-1.77322E-2</v>
      </c>
      <c r="SPS3">
        <v>-1.7737800000000001E-2</v>
      </c>
      <c r="SPT3">
        <v>-1.7743499999999999E-2</v>
      </c>
      <c r="SPU3">
        <v>-1.77491E-2</v>
      </c>
      <c r="SPV3">
        <v>-1.7754800000000001E-2</v>
      </c>
      <c r="SPW3">
        <v>-1.52061E-2</v>
      </c>
      <c r="SPX3">
        <v>-1.08317E-2</v>
      </c>
      <c r="SPY3">
        <v>-6.4561000000000002E-3</v>
      </c>
      <c r="SPZ3">
        <v>-2.07917E-3</v>
      </c>
      <c r="SQA3">
        <v>-2.5684699999999999E-4</v>
      </c>
      <c r="SQB3">
        <v>-2.5991499999999999E-4</v>
      </c>
      <c r="SQC3">
        <v>-2.6298400000000002E-4</v>
      </c>
      <c r="SQD3">
        <v>-2.6605599999999997E-4</v>
      </c>
      <c r="SQE3">
        <v>-2.6913000000000002E-4</v>
      </c>
      <c r="SQF3">
        <v>-2.7220499999999997E-4</v>
      </c>
      <c r="SQG3">
        <v>-2.1025699999999998E-3</v>
      </c>
      <c r="SQH3">
        <v>-3.9334900000000004E-3</v>
      </c>
      <c r="SQI3">
        <v>-8.3239100000000003E-3</v>
      </c>
      <c r="SQJ3">
        <v>-1.27157E-2</v>
      </c>
      <c r="SQK3">
        <v>-1.52803E-2</v>
      </c>
      <c r="SQL3">
        <v>-1.7845799999999998E-2</v>
      </c>
      <c r="SQM3">
        <v>-1.7851499999999999E-2</v>
      </c>
      <c r="SQN3">
        <v>-1.78572E-2</v>
      </c>
      <c r="SQO3">
        <v>-1.7862900000000001E-2</v>
      </c>
      <c r="SQP3">
        <v>-2.0430199999999999E-2</v>
      </c>
      <c r="SQQ3">
        <v>-2.0436300000000001E-2</v>
      </c>
      <c r="SQR3">
        <v>-2.0442399999999999E-2</v>
      </c>
      <c r="SQS3">
        <v>-1.78858E-2</v>
      </c>
      <c r="SQT3">
        <v>-1.53283E-2</v>
      </c>
      <c r="SQU3">
        <v>-1.27701E-2</v>
      </c>
      <c r="SQV3">
        <v>-1.0211100000000001E-2</v>
      </c>
      <c r="SQW3">
        <v>-7.6514E-3</v>
      </c>
      <c r="SQX3">
        <v>-7.6556000000000003E-3</v>
      </c>
      <c r="SQY3">
        <v>-7.6598100000000004E-3</v>
      </c>
      <c r="SQZ3">
        <v>-7.6640099999999997E-3</v>
      </c>
      <c r="SRA3">
        <v>-1.0234099999999999E-2</v>
      </c>
      <c r="SRB3">
        <v>-1.2804899999999999E-2</v>
      </c>
      <c r="SRC3">
        <v>-1.53765E-2</v>
      </c>
      <c r="SRD3">
        <v>-1.79489E-2</v>
      </c>
      <c r="SRE3">
        <v>-2.0521999999999999E-2</v>
      </c>
      <c r="SRF3">
        <v>-2.05282E-2</v>
      </c>
      <c r="SRG3">
        <v>-2.0534299999999998E-2</v>
      </c>
      <c r="SRH3">
        <v>-2.05405E-2</v>
      </c>
      <c r="SRI3">
        <v>-2.0546600000000002E-2</v>
      </c>
      <c r="SRJ3">
        <v>-2.05528E-2</v>
      </c>
      <c r="SRK3">
        <v>-2.0558900000000001E-2</v>
      </c>
      <c r="SRL3">
        <v>-2.0565099999999999E-2</v>
      </c>
      <c r="SRM3">
        <v>-2.0571200000000001E-2</v>
      </c>
      <c r="SRN3">
        <v>-2.0577399999999999E-2</v>
      </c>
      <c r="SRO3">
        <v>-2.0583600000000001E-2</v>
      </c>
      <c r="SRP3">
        <v>-2.0589699999999999E-2</v>
      </c>
      <c r="SRQ3">
        <v>-2.05959E-2</v>
      </c>
      <c r="SRR3">
        <v>-2.0602100000000002E-2</v>
      </c>
      <c r="SRS3">
        <v>-2.06083E-2</v>
      </c>
      <c r="SRT3">
        <v>-2.0614400000000001E-2</v>
      </c>
      <c r="SRU3">
        <v>-2.0620599999999999E-2</v>
      </c>
      <c r="SRV3">
        <v>-2.0626800000000001E-2</v>
      </c>
      <c r="SRW3">
        <v>-2.0632999999999999E-2</v>
      </c>
      <c r="SRX3">
        <v>-2.06392E-2</v>
      </c>
      <c r="SRY3">
        <v>-2.0645400000000001E-2</v>
      </c>
      <c r="SRZ3">
        <v>-2.0651599999999999E-2</v>
      </c>
      <c r="SSA3">
        <v>-2.06578E-2</v>
      </c>
      <c r="SSB3">
        <v>-2.0663999999999998E-2</v>
      </c>
      <c r="SSC3">
        <v>-2.06702E-2</v>
      </c>
      <c r="SSD3">
        <v>-2.0676400000000001E-2</v>
      </c>
      <c r="SSE3">
        <v>-2.0682599999999999E-2</v>
      </c>
      <c r="SSF3">
        <v>-2.06888E-2</v>
      </c>
      <c r="SSG3">
        <v>-2.0695000000000002E-2</v>
      </c>
      <c r="SSH3">
        <v>-2.0701299999999999E-2</v>
      </c>
      <c r="SSI3">
        <v>-2.07075E-2</v>
      </c>
      <c r="SSJ3">
        <v>-2.0713700000000002E-2</v>
      </c>
      <c r="SSK3">
        <v>-2.0719899999999999E-2</v>
      </c>
      <c r="SSL3">
        <v>-2.07262E-2</v>
      </c>
      <c r="SSM3">
        <v>-2.0732400000000002E-2</v>
      </c>
      <c r="SSN3">
        <v>-2.0738599999999999E-2</v>
      </c>
      <c r="SSO3">
        <v>-2.07449E-2</v>
      </c>
      <c r="SSP3">
        <v>-2.0751100000000001E-2</v>
      </c>
      <c r="SSQ3">
        <v>-2.0757299999999999E-2</v>
      </c>
      <c r="SSR3">
        <v>-2.07636E-2</v>
      </c>
      <c r="SSS3">
        <v>-2.0769800000000001E-2</v>
      </c>
      <c r="SST3">
        <v>-2.0776099999999999E-2</v>
      </c>
      <c r="SSU3">
        <v>-2.0782399999999999E-2</v>
      </c>
      <c r="SSV3">
        <v>-2.0788600000000001E-2</v>
      </c>
      <c r="SSW3">
        <v>-2.0794900000000002E-2</v>
      </c>
      <c r="SSX3">
        <v>-2.0801099999999999E-2</v>
      </c>
      <c r="SSY3">
        <v>-2.08074E-2</v>
      </c>
      <c r="SSZ3">
        <v>-2.0813700000000001E-2</v>
      </c>
      <c r="STA3">
        <v>-2.0819899999999999E-2</v>
      </c>
      <c r="STB3">
        <v>-2.08262E-2</v>
      </c>
      <c r="STC3">
        <v>-2.08325E-2</v>
      </c>
      <c r="STD3">
        <v>-2.0838800000000001E-2</v>
      </c>
      <c r="STE3">
        <v>-2.0845099999999998E-2</v>
      </c>
      <c r="STF3">
        <v>-2.08513E-2</v>
      </c>
      <c r="STG3">
        <v>-2.08576E-2</v>
      </c>
      <c r="STH3">
        <v>-2.0863900000000001E-2</v>
      </c>
      <c r="STI3">
        <v>-2.0870199999999998E-2</v>
      </c>
      <c r="STJ3">
        <v>-2.0876499999999999E-2</v>
      </c>
      <c r="STK3">
        <v>-2.08828E-2</v>
      </c>
      <c r="STL3">
        <v>-1.82989E-2</v>
      </c>
      <c r="STM3">
        <v>-1.5714200000000001E-2</v>
      </c>
      <c r="STN3">
        <v>-1.3128600000000001E-2</v>
      </c>
      <c r="STO3">
        <v>-1.3133799999999999E-2</v>
      </c>
      <c r="STP3">
        <v>-1.31389E-2</v>
      </c>
      <c r="STQ3">
        <v>-1.5671600000000001E-2</v>
      </c>
      <c r="STR3">
        <v>-1.8205099999999998E-2</v>
      </c>
      <c r="STS3">
        <v>-2.0739299999999999E-2</v>
      </c>
      <c r="STT3">
        <v>-2.0680799999999999E-2</v>
      </c>
      <c r="STU3">
        <v>-2.06223E-2</v>
      </c>
      <c r="STV3">
        <v>-2.06286E-2</v>
      </c>
      <c r="STW3">
        <v>-2.0634799999999998E-2</v>
      </c>
      <c r="STX3">
        <v>-2.0641E-2</v>
      </c>
      <c r="STY3">
        <v>-2.06473E-2</v>
      </c>
      <c r="STZ3">
        <v>-2.0653500000000002E-2</v>
      </c>
      <c r="SUA3">
        <v>-2.0659799999999999E-2</v>
      </c>
      <c r="SUB3">
        <v>-2.0666E-2</v>
      </c>
      <c r="SUC3">
        <v>-2.0672300000000001E-2</v>
      </c>
      <c r="SUD3">
        <v>-2.0678499999999999E-2</v>
      </c>
      <c r="SUE3">
        <v>-2.06848E-2</v>
      </c>
      <c r="SUF3">
        <v>-2.06911E-2</v>
      </c>
      <c r="SUG3">
        <v>-2.0697299999999998E-2</v>
      </c>
      <c r="SUH3">
        <v>-2.0703599999999999E-2</v>
      </c>
      <c r="SUI3">
        <v>-2.07099E-2</v>
      </c>
      <c r="SUJ3">
        <v>-2.0716100000000001E-2</v>
      </c>
      <c r="SUK3">
        <v>-2.0722399999999998E-2</v>
      </c>
      <c r="SUL3">
        <v>-2.0728699999999999E-2</v>
      </c>
      <c r="SUM3">
        <v>-2.0735E-2</v>
      </c>
      <c r="SUN3">
        <v>-2.0741300000000001E-2</v>
      </c>
      <c r="SUO3">
        <v>-2.0747600000000001E-2</v>
      </c>
      <c r="SUP3">
        <v>-2.0753799999999999E-2</v>
      </c>
      <c r="SUQ3">
        <v>-1.8157699999999999E-2</v>
      </c>
      <c r="SUR3">
        <v>-1.8163599999999998E-2</v>
      </c>
      <c r="SUS3">
        <v>-1.8169500000000002E-2</v>
      </c>
      <c r="SUT3">
        <v>-1.8175400000000001E-2</v>
      </c>
      <c r="SUU3">
        <v>-1.5577300000000001E-2</v>
      </c>
      <c r="SUV3">
        <v>-1.55829E-2</v>
      </c>
      <c r="SUW3">
        <v>-1.5588400000000001E-2</v>
      </c>
      <c r="SUX3">
        <v>-1.5593900000000001E-2</v>
      </c>
      <c r="SUY3">
        <v>-1.5599399999999999E-2</v>
      </c>
      <c r="SUZ3">
        <v>-1.5605000000000001E-2</v>
      </c>
      <c r="SVA3">
        <v>-1.5610499999999999E-2</v>
      </c>
      <c r="SVB3">
        <v>-1.04025E-2</v>
      </c>
      <c r="SVC3">
        <v>-5.1928699999999996E-3</v>
      </c>
      <c r="SVD3">
        <v>-2.5892599999999999E-3</v>
      </c>
      <c r="SVE3" s="1">
        <v>1.51398E-5</v>
      </c>
      <c r="SVF3">
        <v>2.6203300000000001E-3</v>
      </c>
      <c r="SVG3">
        <v>2.6175600000000001E-3</v>
      </c>
      <c r="SVH3" s="1">
        <v>5.6340200000000003E-6</v>
      </c>
      <c r="SVI3">
        <v>-2.6070899999999998E-3</v>
      </c>
      <c r="SVJ3">
        <v>-5.2205999999999997E-3</v>
      </c>
      <c r="SVK3">
        <v>-1.0445299999999999E-2</v>
      </c>
      <c r="SVL3">
        <v>-1.3060799999999999E-2</v>
      </c>
      <c r="SVM3">
        <v>-1.5677099999999999E-2</v>
      </c>
      <c r="SVN3">
        <v>-1.5682600000000001E-2</v>
      </c>
      <c r="SVO3">
        <v>-1.5688199999999999E-2</v>
      </c>
      <c r="SVP3">
        <v>-1.5693800000000001E-2</v>
      </c>
      <c r="SVQ3">
        <v>-1.5699299999999999E-2</v>
      </c>
      <c r="SVR3">
        <v>-1.3838400000000001E-2</v>
      </c>
      <c r="SVS3">
        <v>-1.19769E-2</v>
      </c>
      <c r="SVT3">
        <v>-1.19819E-2</v>
      </c>
      <c r="SVU3">
        <v>-1.19869E-2</v>
      </c>
      <c r="SVV3">
        <v>-1.19919E-2</v>
      </c>
      <c r="SVW3">
        <v>-1.1997000000000001E-2</v>
      </c>
      <c r="SVX3">
        <v>-1.2002000000000001E-2</v>
      </c>
      <c r="SVY3">
        <v>-1.2007E-2</v>
      </c>
      <c r="SVZ3">
        <v>-1.2012E-2</v>
      </c>
      <c r="SWA3">
        <v>-1.2017099999999999E-2</v>
      </c>
      <c r="SWB3">
        <v>-1.09005E-2</v>
      </c>
      <c r="SWC3">
        <v>-9.4096400000000004E-3</v>
      </c>
      <c r="SWD3">
        <v>-9.0402899999999994E-3</v>
      </c>
      <c r="SWE3">
        <v>-9.4189200000000008E-3</v>
      </c>
      <c r="SWF3">
        <v>-9.4235599999999992E-3</v>
      </c>
      <c r="SWG3">
        <v>-9.0540499999999993E-3</v>
      </c>
      <c r="SWH3">
        <v>-9.0586399999999997E-3</v>
      </c>
      <c r="SWI3">
        <v>-9.0632400000000002E-3</v>
      </c>
      <c r="SWJ3">
        <v>-9.0678300000000007E-3</v>
      </c>
      <c r="SWK3">
        <v>-9.0724299999999994E-3</v>
      </c>
      <c r="SWL3">
        <v>-9.45148E-3</v>
      </c>
      <c r="SWM3">
        <v>-7.9581300000000008E-3</v>
      </c>
      <c r="SWN3">
        <v>-4.9661000000000002E-3</v>
      </c>
      <c r="SWO3">
        <v>-4.97008E-3</v>
      </c>
      <c r="SWP3">
        <v>-4.9740599999999998E-3</v>
      </c>
      <c r="SWQ3">
        <v>-2.3549399999999998E-3</v>
      </c>
      <c r="SWR3">
        <v>-8.5937299999999997E-4</v>
      </c>
      <c r="SWS3">
        <v>-1.9872599999999998E-3</v>
      </c>
      <c r="SWT3">
        <v>-1.9908E-3</v>
      </c>
      <c r="SWU3">
        <v>2.55426E-4</v>
      </c>
      <c r="SWV3">
        <v>4.0023999999999997E-3</v>
      </c>
      <c r="SWW3">
        <v>7.0003699999999997E-3</v>
      </c>
      <c r="SWX3">
        <v>1.1499799999999999E-2</v>
      </c>
      <c r="SWY3">
        <v>1.26239E-2</v>
      </c>
      <c r="SWZ3">
        <v>1.2247299999999999E-2</v>
      </c>
      <c r="SXA3">
        <v>9.6188300000000001E-3</v>
      </c>
      <c r="SXB3">
        <v>6.9895399999999998E-3</v>
      </c>
      <c r="SXC3">
        <v>4.35944E-3</v>
      </c>
      <c r="SXD3">
        <v>2.1040099999999999E-3</v>
      </c>
      <c r="SXE3">
        <v>2.4766200000000001E-3</v>
      </c>
      <c r="SXF3">
        <v>3.6005299999999998E-3</v>
      </c>
      <c r="SXG3">
        <v>2.0952399999999999E-3</v>
      </c>
      <c r="SXH3">
        <v>2.09231E-3</v>
      </c>
      <c r="SXI3">
        <v>3.9681999999999999E-3</v>
      </c>
      <c r="SXJ3">
        <v>5.8446699999999997E-3</v>
      </c>
      <c r="SXK3">
        <v>7.3458200000000003E-3</v>
      </c>
      <c r="SXL3">
        <v>8.8474399999999998E-3</v>
      </c>
      <c r="SXM3">
        <v>-6.0656399999999997E-3</v>
      </c>
      <c r="SXN3">
        <v>-2.09833E-2</v>
      </c>
      <c r="SXO3">
        <v>-2.09897E-2</v>
      </c>
      <c r="SXP3">
        <v>-2.09961E-2</v>
      </c>
      <c r="SXQ3">
        <v>-2.10026E-2</v>
      </c>
      <c r="SXR3">
        <v>-2.1009E-2</v>
      </c>
      <c r="SXS3">
        <v>-2.1015499999999999E-2</v>
      </c>
      <c r="SXT3">
        <v>-2.10219E-2</v>
      </c>
      <c r="SXU3">
        <v>-2.1028399999999999E-2</v>
      </c>
      <c r="SXV3">
        <v>-2.1034799999999999E-2</v>
      </c>
      <c r="SXW3">
        <v>-2.1041299999999999E-2</v>
      </c>
      <c r="SXX3">
        <v>-2.1047799999999998E-2</v>
      </c>
      <c r="SXY3">
        <v>-2.1054199999999999E-2</v>
      </c>
      <c r="SXZ3">
        <v>-2.1060700000000002E-2</v>
      </c>
      <c r="SYA3">
        <v>-2.1067200000000001E-2</v>
      </c>
      <c r="SYB3">
        <v>-2.1073700000000001E-2</v>
      </c>
      <c r="SYC3">
        <v>-2.1080100000000001E-2</v>
      </c>
      <c r="SYD3">
        <v>-2.10866E-2</v>
      </c>
      <c r="SYE3">
        <v>-2.10931E-2</v>
      </c>
      <c r="SYF3">
        <v>-1.8459900000000001E-2</v>
      </c>
      <c r="SYG3">
        <v>-1.39402E-2</v>
      </c>
      <c r="SYH3">
        <v>-9.4191099999999996E-3</v>
      </c>
      <c r="SYI3">
        <v>-4.89661E-3</v>
      </c>
      <c r="SYJ3">
        <v>-3.7271299999999999E-4</v>
      </c>
      <c r="SYK3">
        <v>4.1525700000000004E-3</v>
      </c>
      <c r="SYL3">
        <v>8.6792499999999995E-3</v>
      </c>
      <c r="SYM3">
        <v>1.32073E-2</v>
      </c>
      <c r="SYN3">
        <v>1.77368E-2</v>
      </c>
      <c r="SYO3">
        <v>1.9624300000000001E-2</v>
      </c>
      <c r="SYP3">
        <v>1.77357E-2</v>
      </c>
      <c r="SYQ3">
        <v>1.5846499999999999E-2</v>
      </c>
      <c r="SYR3">
        <v>1.13122E-2</v>
      </c>
      <c r="SYS3">
        <v>6.7765500000000001E-3</v>
      </c>
      <c r="SYT3">
        <v>2.23945E-3</v>
      </c>
      <c r="SYU3">
        <v>-2.29905E-3</v>
      </c>
      <c r="SYV3">
        <v>-6.8389499999999999E-3</v>
      </c>
      <c r="SYW3">
        <v>-1.1380299999999999E-2</v>
      </c>
      <c r="SYX3">
        <v>-1.5923E-2</v>
      </c>
      <c r="SYY3">
        <v>-1.8576100000000002E-2</v>
      </c>
      <c r="SYZ3">
        <v>-2.1229999999999999E-2</v>
      </c>
      <c r="SZA3">
        <v>-2.1236600000000001E-2</v>
      </c>
      <c r="SZB3">
        <v>-2.1243100000000001E-2</v>
      </c>
      <c r="SZC3">
        <v>-2.12497E-2</v>
      </c>
      <c r="SZD3">
        <v>-2.1256199999999999E-2</v>
      </c>
      <c r="SZE3">
        <v>-2.1262799999999998E-2</v>
      </c>
      <c r="SZF3">
        <v>-2.1269400000000001E-2</v>
      </c>
      <c r="SZG3">
        <v>-2.12759E-2</v>
      </c>
      <c r="SZH3">
        <v>-2.1282499999999999E-2</v>
      </c>
      <c r="SZI3">
        <v>-2.1289099999999998E-2</v>
      </c>
      <c r="SZJ3">
        <v>-2.1295700000000001E-2</v>
      </c>
      <c r="SZK3">
        <v>-2.13022E-2</v>
      </c>
      <c r="SZL3">
        <v>-2.1308799999999999E-2</v>
      </c>
      <c r="SZM3">
        <v>-2.1315400000000002E-2</v>
      </c>
      <c r="SZN3">
        <v>-2.1322000000000001E-2</v>
      </c>
      <c r="SZO3">
        <v>-2.13286E-2</v>
      </c>
      <c r="SZP3">
        <v>-2.1335199999999999E-2</v>
      </c>
      <c r="SZQ3">
        <v>-2.1341800000000001E-2</v>
      </c>
      <c r="SZR3">
        <v>-2.13484E-2</v>
      </c>
      <c r="SZS3">
        <v>-2.1354999999999999E-2</v>
      </c>
      <c r="SZT3">
        <v>-2.1361600000000001E-2</v>
      </c>
      <c r="SZU3">
        <v>-1.8711800000000001E-2</v>
      </c>
      <c r="SZV3">
        <v>-1.6061200000000001E-2</v>
      </c>
      <c r="SZW3">
        <v>-1.6067000000000001E-2</v>
      </c>
      <c r="SZX3">
        <v>-1.6072800000000002E-2</v>
      </c>
      <c r="SZY3">
        <v>-1.6078599999999998E-2</v>
      </c>
      <c r="SZZ3">
        <v>-1.6084399999999999E-2</v>
      </c>
      <c r="TAA3">
        <v>-1.6090199999999999E-2</v>
      </c>
      <c r="TAB3">
        <v>-1.8755299999999999E-2</v>
      </c>
      <c r="TAC3">
        <v>-2.1421200000000001E-2</v>
      </c>
      <c r="TAD3">
        <v>-2.14279E-2</v>
      </c>
      <c r="TAE3">
        <v>-2.1434499999999999E-2</v>
      </c>
      <c r="TAF3">
        <v>-2.1441200000000001E-2</v>
      </c>
      <c r="TAG3">
        <v>-2.14478E-2</v>
      </c>
      <c r="TAH3">
        <v>-2.1454500000000001E-2</v>
      </c>
      <c r="TAI3">
        <v>-2.14611E-2</v>
      </c>
      <c r="TAJ3">
        <v>-2.1467799999999999E-2</v>
      </c>
      <c r="TAK3">
        <v>-2.1474500000000001E-2</v>
      </c>
      <c r="TAL3">
        <v>-2.14811E-2</v>
      </c>
      <c r="TAM3">
        <v>-2.1487800000000001E-2</v>
      </c>
      <c r="TAN3">
        <v>-2.14945E-2</v>
      </c>
      <c r="TAO3">
        <v>-2.1501099999999999E-2</v>
      </c>
      <c r="TAP3">
        <v>-2.1507800000000001E-2</v>
      </c>
      <c r="TAQ3">
        <v>-2.1514499999999999E-2</v>
      </c>
      <c r="TAR3">
        <v>-2.1521200000000001E-2</v>
      </c>
      <c r="TAS3">
        <v>-2.1527899999999999E-2</v>
      </c>
      <c r="TAT3">
        <v>-2.1534600000000001E-2</v>
      </c>
      <c r="TAU3">
        <v>-2.1541299999999999E-2</v>
      </c>
      <c r="TAV3">
        <v>-2.1548000000000001E-2</v>
      </c>
      <c r="TAW3">
        <v>-2.15547E-2</v>
      </c>
      <c r="TAX3">
        <v>-2.1561400000000001E-2</v>
      </c>
      <c r="TAY3">
        <v>-1.6993000000000001E-2</v>
      </c>
      <c r="TAZ3">
        <v>-1.2423200000000001E-2</v>
      </c>
      <c r="TBA3">
        <v>-7.8519999999999996E-3</v>
      </c>
      <c r="TBB3">
        <v>-3.2793700000000002E-3</v>
      </c>
      <c r="TBC3">
        <v>3.9651299999999999E-3</v>
      </c>
      <c r="TBD3">
        <v>6.6332600000000002E-3</v>
      </c>
      <c r="TBE3">
        <v>9.30221E-3</v>
      </c>
      <c r="TBF3">
        <v>9.3002999999999992E-3</v>
      </c>
      <c r="TBG3">
        <v>1.19705E-2</v>
      </c>
      <c r="TBH3">
        <v>1.6550499999999999E-2</v>
      </c>
      <c r="TBI3">
        <v>1.9222599999999999E-2</v>
      </c>
      <c r="TBJ3">
        <v>2.4569000000000001E-2</v>
      </c>
      <c r="TBK3">
        <v>2.9916999999999999E-2</v>
      </c>
      <c r="TBL3">
        <v>3.5266699999999998E-2</v>
      </c>
      <c r="TBM3">
        <v>3.7943400000000002E-2</v>
      </c>
      <c r="TBN3">
        <v>4.2531699999999999E-2</v>
      </c>
      <c r="TBO3">
        <v>5.0397499999999998E-2</v>
      </c>
      <c r="TBP3">
        <v>5.82658E-2</v>
      </c>
      <c r="TBQ3">
        <v>6.6136500000000001E-2</v>
      </c>
      <c r="TBR3">
        <v>7.8598199999999993E-2</v>
      </c>
      <c r="TBS3">
        <v>8.9534100000000005E-2</v>
      </c>
      <c r="TBT3">
        <v>9.9107299999999995E-2</v>
      </c>
      <c r="TBU3">
        <v>0.106771</v>
      </c>
      <c r="TBV3">
        <v>0.11465500000000001</v>
      </c>
      <c r="TBW3">
        <v>0.122542</v>
      </c>
      <c r="TBX3">
        <v>0.131798</v>
      </c>
      <c r="TBY3">
        <v>0.140292</v>
      </c>
      <c r="TBZ3">
        <v>0.14944399999999999</v>
      </c>
      <c r="TCA3">
        <v>0.15750600000000001</v>
      </c>
      <c r="TCB3">
        <v>0.16223199999999999</v>
      </c>
      <c r="TCC3">
        <v>0.16378599999999999</v>
      </c>
      <c r="TCD3">
        <v>0.16211200000000001</v>
      </c>
      <c r="TCE3">
        <v>0.160163</v>
      </c>
      <c r="TCF3">
        <v>0.15629799999999999</v>
      </c>
      <c r="TCG3">
        <v>0.153526</v>
      </c>
      <c r="TCH3">
        <v>0.14993300000000001</v>
      </c>
      <c r="TCI3">
        <v>0.14513300000000001</v>
      </c>
      <c r="TCJ3">
        <v>0.143344</v>
      </c>
      <c r="TCK3">
        <v>0.14615700000000001</v>
      </c>
      <c r="TCL3">
        <v>0.14562900000000001</v>
      </c>
      <c r="TCM3">
        <v>0.145648</v>
      </c>
      <c r="TCN3">
        <v>0.14934</v>
      </c>
      <c r="TCO3">
        <v>0.150895</v>
      </c>
      <c r="TCP3">
        <v>0.150038</v>
      </c>
      <c r="TCQ3">
        <v>0.14698700000000001</v>
      </c>
      <c r="TCR3">
        <v>0.146733</v>
      </c>
      <c r="TCS3">
        <v>0.14702599999999999</v>
      </c>
      <c r="TCT3">
        <v>0.14743000000000001</v>
      </c>
      <c r="TCU3">
        <v>0.149645</v>
      </c>
      <c r="TCV3">
        <v>0.156635</v>
      </c>
      <c r="TCW3">
        <v>0.163463</v>
      </c>
      <c r="TCX3">
        <v>0.16727300000000001</v>
      </c>
      <c r="TCY3">
        <v>0.16614300000000001</v>
      </c>
      <c r="TCZ3">
        <v>0.16479199999999999</v>
      </c>
      <c r="TDA3">
        <v>0.16514400000000001</v>
      </c>
      <c r="TDB3">
        <v>0.16774900000000001</v>
      </c>
      <c r="TDC3">
        <v>0.167991</v>
      </c>
      <c r="TDD3">
        <v>0.172905</v>
      </c>
      <c r="TDE3">
        <v>0.177985</v>
      </c>
      <c r="TDF3">
        <v>0.18790399999999999</v>
      </c>
      <c r="TDG3">
        <v>0.19590199999999999</v>
      </c>
      <c r="TDH3">
        <v>0.20456199999999999</v>
      </c>
      <c r="TDI3">
        <v>0.21168500000000001</v>
      </c>
      <c r="TDJ3">
        <v>0.1933</v>
      </c>
      <c r="TDK3">
        <v>0.17518400000000001</v>
      </c>
      <c r="TDL3">
        <v>0.15403600000000001</v>
      </c>
      <c r="TDM3">
        <v>0.132881</v>
      </c>
      <c r="TDN3">
        <v>0.11172</v>
      </c>
      <c r="TDO3">
        <v>0.10245700000000001</v>
      </c>
      <c r="TDP3">
        <v>8.6418200000000001E-2</v>
      </c>
      <c r="TDQ3">
        <v>7.3017799999999994E-2</v>
      </c>
      <c r="TDR3">
        <v>6.1210399999999998E-2</v>
      </c>
      <c r="TDS3">
        <v>3.84795E-2</v>
      </c>
      <c r="TDT3">
        <v>2.4734800000000001E-2</v>
      </c>
      <c r="TDU3">
        <v>1.09859E-2</v>
      </c>
      <c r="TDV3">
        <v>-4.3103899999999999E-3</v>
      </c>
      <c r="TDW3">
        <v>-1.9611400000000001E-2</v>
      </c>
      <c r="TDX3">
        <v>-1.9617599999999999E-2</v>
      </c>
      <c r="TDY3">
        <v>-1.96238E-2</v>
      </c>
      <c r="TDZ3">
        <v>-1.9629899999999999E-2</v>
      </c>
      <c r="TEA3">
        <v>-1.96361E-2</v>
      </c>
      <c r="TEB3">
        <v>-1.69395E-2</v>
      </c>
      <c r="TEC3">
        <v>-1.4241999999999999E-2</v>
      </c>
      <c r="TED3">
        <v>-1.1543599999999999E-2</v>
      </c>
      <c r="TEE3">
        <v>-8.8444300000000003E-3</v>
      </c>
      <c r="TEF3">
        <v>-6.1443899999999996E-3</v>
      </c>
      <c r="TEG3">
        <v>-6.1484499999999997E-3</v>
      </c>
      <c r="TEH3">
        <v>-3.4471300000000001E-3</v>
      </c>
      <c r="TEI3">
        <v>-3.4507800000000001E-3</v>
      </c>
      <c r="TEJ3">
        <v>-6.16067E-3</v>
      </c>
      <c r="TEK3">
        <v>-6.1647500000000001E-3</v>
      </c>
      <c r="TEL3">
        <v>-6.1688300000000001E-3</v>
      </c>
      <c r="TEM3">
        <v>-6.1729100000000002E-3</v>
      </c>
      <c r="TEN3">
        <v>-6.1770000000000002E-3</v>
      </c>
      <c r="TEO3">
        <v>-6.1810800000000003E-3</v>
      </c>
      <c r="TEP3">
        <v>-6.1851700000000003E-3</v>
      </c>
      <c r="TEQ3">
        <v>-8.8985000000000002E-3</v>
      </c>
      <c r="TER3">
        <v>-1.16127E-2</v>
      </c>
      <c r="TES3">
        <v>-1.4327700000000001E-2</v>
      </c>
      <c r="TET3">
        <v>-1.7043599999999999E-2</v>
      </c>
      <c r="TEU3">
        <v>-1.9760400000000001E-2</v>
      </c>
      <c r="TEV3">
        <v>-1.9766599999999999E-2</v>
      </c>
      <c r="TEW3">
        <v>-1.97729E-2</v>
      </c>
      <c r="TEX3">
        <v>-1.9779100000000001E-2</v>
      </c>
      <c r="TEY3">
        <v>-1.9785400000000002E-2</v>
      </c>
      <c r="TEZ3">
        <v>-1.9791599999999999E-2</v>
      </c>
      <c r="TFA3">
        <v>-1.97979E-2</v>
      </c>
      <c r="TFB3">
        <v>-1.9804200000000001E-2</v>
      </c>
      <c r="TFC3">
        <v>-1.9810399999999999E-2</v>
      </c>
      <c r="TFD3">
        <v>-1.98167E-2</v>
      </c>
      <c r="TFE3">
        <v>-1.9823E-2</v>
      </c>
      <c r="TFF3">
        <v>-1.9829200000000002E-2</v>
      </c>
      <c r="TFG3">
        <v>-1.9835499999999999E-2</v>
      </c>
      <c r="TFH3">
        <v>-1.98418E-2</v>
      </c>
      <c r="TFI3">
        <v>-1.98481E-2</v>
      </c>
      <c r="TFJ3">
        <v>-1.9854400000000001E-2</v>
      </c>
      <c r="TFK3">
        <v>-1.9860599999999999E-2</v>
      </c>
      <c r="TFL3">
        <v>-1.98669E-2</v>
      </c>
      <c r="TFM3">
        <v>-1.9873200000000001E-2</v>
      </c>
      <c r="TFN3">
        <v>-1.9879500000000001E-2</v>
      </c>
      <c r="TFO3">
        <v>-1.9885799999999999E-2</v>
      </c>
      <c r="TFP3">
        <v>-1.9892099999999999E-2</v>
      </c>
      <c r="TFQ3">
        <v>-1.98984E-2</v>
      </c>
      <c r="TFR3">
        <v>-1.9904700000000001E-2</v>
      </c>
      <c r="TFS3">
        <v>-1.9911100000000001E-2</v>
      </c>
      <c r="TFT3">
        <v>-1.9917399999999998E-2</v>
      </c>
      <c r="TFU3">
        <v>-1.9923699999999999E-2</v>
      </c>
      <c r="TFV3">
        <v>-1.993E-2</v>
      </c>
      <c r="TFW3">
        <v>-1.9936300000000001E-2</v>
      </c>
      <c r="TFX3">
        <v>-1.9942700000000001E-2</v>
      </c>
      <c r="TFY3">
        <v>-1.9949000000000001E-2</v>
      </c>
      <c r="TFZ3">
        <v>-1.9955299999999999E-2</v>
      </c>
      <c r="TGA3">
        <v>-1.9961699999999999E-2</v>
      </c>
      <c r="TGB3">
        <v>-1.9968E-2</v>
      </c>
      <c r="TGC3">
        <v>-1.99743E-2</v>
      </c>
      <c r="TGD3">
        <v>-1.7254700000000001E-2</v>
      </c>
      <c r="TGE3">
        <v>-1.4534099999999999E-2</v>
      </c>
      <c r="TGF3">
        <v>-1.1812700000000001E-2</v>
      </c>
      <c r="TGG3">
        <v>-9.0904799999999997E-3</v>
      </c>
      <c r="TGH3">
        <v>-9.09511E-3</v>
      </c>
      <c r="TGI3">
        <v>-9.0997300000000003E-3</v>
      </c>
      <c r="TGJ3">
        <v>-9.1043600000000006E-3</v>
      </c>
      <c r="TGK3">
        <v>-9.1089900000000008E-3</v>
      </c>
      <c r="TGL3">
        <v>-7.1639900000000003E-3</v>
      </c>
      <c r="TGM3">
        <v>-5.2183799999999999E-3</v>
      </c>
      <c r="TGN3">
        <v>-3.2721400000000002E-3</v>
      </c>
      <c r="TGO3">
        <v>-3.2758499999999999E-3</v>
      </c>
      <c r="TGP3">
        <v>-5.2304400000000003E-3</v>
      </c>
      <c r="TGQ3">
        <v>-7.18565E-3</v>
      </c>
      <c r="TGR3">
        <v>-9.1414800000000004E-3</v>
      </c>
      <c r="TGS3">
        <v>-9.1461300000000006E-3</v>
      </c>
      <c r="TGT3">
        <v>-9.1507900000000007E-3</v>
      </c>
      <c r="TGU3">
        <v>-9.1554400000000008E-3</v>
      </c>
      <c r="TGV3">
        <v>-1.1893900000000001E-2</v>
      </c>
      <c r="TGW3">
        <v>-1.46333E-2</v>
      </c>
      <c r="TGX3">
        <v>-1.73735E-2</v>
      </c>
      <c r="TGY3">
        <v>-2.0114699999999999E-2</v>
      </c>
      <c r="TGZ3">
        <v>-2.0121099999999999E-2</v>
      </c>
      <c r="THA3">
        <v>-2.01275E-2</v>
      </c>
      <c r="THB3">
        <v>-2.01339E-2</v>
      </c>
      <c r="THC3">
        <v>-1.7403399999999999E-2</v>
      </c>
      <c r="THD3">
        <v>-1.46721E-2</v>
      </c>
      <c r="THE3">
        <v>-1.46777E-2</v>
      </c>
      <c r="THF3">
        <v>-1.46832E-2</v>
      </c>
      <c r="THG3">
        <v>-1.46888E-2</v>
      </c>
      <c r="THH3">
        <v>-1.46943E-2</v>
      </c>
      <c r="THI3">
        <v>-1.46999E-2</v>
      </c>
      <c r="THJ3">
        <v>-1.47055E-2</v>
      </c>
      <c r="THK3">
        <v>-1.4711E-2</v>
      </c>
      <c r="THL3">
        <v>-1.47166E-2</v>
      </c>
      <c r="THM3">
        <v>-1.47222E-2</v>
      </c>
      <c r="THN3">
        <v>-1.4727799999999999E-2</v>
      </c>
      <c r="THO3">
        <v>-1.4733400000000001E-2</v>
      </c>
      <c r="THP3">
        <v>-1.4738899999999999E-2</v>
      </c>
      <c r="THQ3">
        <v>-1.4744500000000001E-2</v>
      </c>
      <c r="THR3">
        <v>-1.7493600000000002E-2</v>
      </c>
      <c r="THS3">
        <v>-2.0243500000000001E-2</v>
      </c>
      <c r="THT3">
        <v>-2.0250000000000001E-2</v>
      </c>
      <c r="THU3">
        <v>-2.0256400000000001E-2</v>
      </c>
      <c r="THV3">
        <v>-2.02629E-2</v>
      </c>
      <c r="THW3">
        <v>-2.02694E-2</v>
      </c>
      <c r="THX3">
        <v>-2.0275899999999999E-2</v>
      </c>
      <c r="THY3">
        <v>-2.0282399999999999E-2</v>
      </c>
      <c r="THZ3">
        <v>-2.0288899999999999E-2</v>
      </c>
      <c r="TIA3">
        <v>-2.0295400000000002E-2</v>
      </c>
      <c r="TIB3">
        <v>-2.0301900000000001E-2</v>
      </c>
      <c r="TIC3">
        <v>-2.0308400000000001E-2</v>
      </c>
      <c r="TID3">
        <v>-2.03149E-2</v>
      </c>
      <c r="TIE3">
        <v>-2.03214E-2</v>
      </c>
      <c r="TIF3">
        <v>-2.0327899999999999E-2</v>
      </c>
      <c r="TIG3">
        <v>-2.0334399999999999E-2</v>
      </c>
      <c r="TIH3">
        <v>-2.0340899999999999E-2</v>
      </c>
      <c r="TII3">
        <v>-2.0347500000000001E-2</v>
      </c>
      <c r="TIJ3">
        <v>-2.0354000000000001E-2</v>
      </c>
      <c r="TIK3">
        <v>-2.03605E-2</v>
      </c>
      <c r="TIL3">
        <v>-2.0367E-2</v>
      </c>
      <c r="TIM3">
        <v>-2.0373599999999999E-2</v>
      </c>
      <c r="TIN3">
        <v>-2.0380100000000002E-2</v>
      </c>
      <c r="TIO3">
        <v>-2.0386600000000001E-2</v>
      </c>
      <c r="TIP3">
        <v>-2.03932E-2</v>
      </c>
      <c r="TIQ3">
        <v>-2.03997E-2</v>
      </c>
      <c r="TIR3">
        <v>-2.0406299999999999E-2</v>
      </c>
      <c r="TIS3">
        <v>-2.0412799999999998E-2</v>
      </c>
      <c r="TIT3">
        <v>-2.0419400000000001E-2</v>
      </c>
      <c r="TIU3">
        <v>-2.04259E-2</v>
      </c>
      <c r="TIV3">
        <v>-2.0432499999999999E-2</v>
      </c>
      <c r="TIW3">
        <v>-2.0439100000000002E-2</v>
      </c>
      <c r="TIX3">
        <v>-1.7688099999999998E-2</v>
      </c>
      <c r="TIY3">
        <v>-1.49362E-2</v>
      </c>
      <c r="TIZ3">
        <v>-1.21835E-2</v>
      </c>
      <c r="TJA3">
        <v>-9.4298400000000001E-3</v>
      </c>
      <c r="TJB3">
        <v>-4.7043800000000002E-3</v>
      </c>
      <c r="TJC3" s="1">
        <v>2.2604800000000001E-5</v>
      </c>
      <c r="TJD3">
        <v>4.7511100000000002E-3</v>
      </c>
      <c r="TJE3">
        <v>9.4811300000000008E-3</v>
      </c>
      <c r="TJF3">
        <v>1.6973800000000001E-2</v>
      </c>
      <c r="TJG3">
        <v>2.2890799999999999E-2</v>
      </c>
      <c r="TJH3">
        <v>2.8809700000000001E-2</v>
      </c>
      <c r="TJI3">
        <v>3.47306E-2</v>
      </c>
      <c r="TJJ3">
        <v>3.9469200000000003E-2</v>
      </c>
      <c r="TJK3">
        <v>4.14461E-2</v>
      </c>
      <c r="TJL3">
        <v>4.34236E-2</v>
      </c>
      <c r="TJM3">
        <v>4.5401700000000003E-2</v>
      </c>
      <c r="TJN3">
        <v>4.54057E-2</v>
      </c>
      <c r="TJO3">
        <v>4.3434599999999997E-2</v>
      </c>
      <c r="TJP3">
        <v>4.1462899999999997E-2</v>
      </c>
      <c r="TJQ3">
        <v>3.9490600000000001E-2</v>
      </c>
      <c r="TJR3">
        <v>3.47511E-2</v>
      </c>
      <c r="TJS3">
        <v>2.7243300000000002E-2</v>
      </c>
      <c r="TJT3">
        <v>2.1314400000000001E-2</v>
      </c>
      <c r="TJU3">
        <v>1.53835E-2</v>
      </c>
      <c r="TJV3">
        <v>9.4507900000000006E-3</v>
      </c>
      <c r="TJW3">
        <v>4.7026899999999998E-3</v>
      </c>
      <c r="TJX3" s="1">
        <v>-4.6938899999999999E-5</v>
      </c>
      <c r="TJY3">
        <v>-4.7980999999999996E-3</v>
      </c>
      <c r="TJZ3">
        <v>-9.5507999999999999E-3</v>
      </c>
      <c r="TKA3">
        <v>-1.23261E-2</v>
      </c>
      <c r="TKB3">
        <v>-1.51024E-2</v>
      </c>
      <c r="TKC3">
        <v>-1.78795E-2</v>
      </c>
      <c r="TKD3">
        <v>-2.0657499999999999E-2</v>
      </c>
      <c r="TKE3">
        <v>-2.0664200000000001E-2</v>
      </c>
      <c r="TKF3">
        <v>-2.0670899999999999E-2</v>
      </c>
      <c r="TKG3">
        <v>-2.0677500000000001E-2</v>
      </c>
      <c r="TKH3">
        <v>-2.06842E-2</v>
      </c>
      <c r="TKI3">
        <v>-2.0690900000000002E-2</v>
      </c>
      <c r="TKJ3">
        <v>-2.06976E-2</v>
      </c>
      <c r="TKK3">
        <v>-2.0704299999999998E-2</v>
      </c>
      <c r="TKL3">
        <v>-2.0711E-2</v>
      </c>
      <c r="TKM3">
        <v>-2.0717699999999999E-2</v>
      </c>
      <c r="TKN3">
        <v>-2.07244E-2</v>
      </c>
      <c r="TKO3">
        <v>-1.7954399999999999E-2</v>
      </c>
      <c r="TKP3">
        <v>-1.51834E-2</v>
      </c>
      <c r="TKQ3">
        <v>-1.24116E-2</v>
      </c>
      <c r="TKR3">
        <v>-1.2416999999999999E-2</v>
      </c>
      <c r="TKS3">
        <v>-1.24224E-2</v>
      </c>
      <c r="TKT3">
        <v>-1.24277E-2</v>
      </c>
      <c r="TKU3">
        <v>-1.2433100000000001E-2</v>
      </c>
      <c r="TKV3">
        <v>-1.24385E-2</v>
      </c>
      <c r="TKW3">
        <v>-1.2443900000000001E-2</v>
      </c>
      <c r="TKX3">
        <v>-1.24493E-2</v>
      </c>
      <c r="TKY3">
        <v>-1.24546E-2</v>
      </c>
      <c r="TKZ3">
        <v>-1.2460000000000001E-2</v>
      </c>
      <c r="TLA3">
        <v>-1.24654E-2</v>
      </c>
      <c r="TLB3">
        <v>-1.2470800000000001E-2</v>
      </c>
      <c r="TLC3">
        <v>-1.24762E-2</v>
      </c>
      <c r="TLD3">
        <v>-1.2481600000000001E-2</v>
      </c>
      <c r="TLE3">
        <v>-1.2487E-2</v>
      </c>
      <c r="TLF3">
        <v>-9.7080399999999994E-3</v>
      </c>
      <c r="TLG3">
        <v>-9.7129999999999994E-3</v>
      </c>
      <c r="TLH3">
        <v>-9.7179599999999994E-3</v>
      </c>
      <c r="TLI3">
        <v>-9.7229199999999995E-3</v>
      </c>
      <c r="TLJ3">
        <v>-9.7278899999999995E-3</v>
      </c>
      <c r="TLK3">
        <v>-9.7328599999999994E-3</v>
      </c>
      <c r="TLL3">
        <v>-9.7378299999999994E-3</v>
      </c>
      <c r="TLM3">
        <v>-9.7428099999999993E-3</v>
      </c>
      <c r="TLN3">
        <v>-9.7477799999999993E-3</v>
      </c>
      <c r="TLO3">
        <v>-9.7527599999999992E-3</v>
      </c>
      <c r="TLP3">
        <v>-9.7577500000000008E-3</v>
      </c>
      <c r="TLQ3">
        <v>-9.7627300000000007E-3</v>
      </c>
      <c r="TLR3">
        <v>-9.7677200000000006E-3</v>
      </c>
      <c r="TLS3">
        <v>-9.7727100000000004E-3</v>
      </c>
      <c r="TLT3">
        <v>-9.7777000000000003E-3</v>
      </c>
      <c r="TLU3">
        <v>-6.9915100000000003E-3</v>
      </c>
      <c r="TLV3">
        <v>-9.7876999999999999E-3</v>
      </c>
      <c r="TLW3">
        <v>-9.7926999999999997E-3</v>
      </c>
      <c r="TLX3">
        <v>-9.7976999999999995E-3</v>
      </c>
      <c r="TLY3">
        <v>-9.8027099999999992E-3</v>
      </c>
      <c r="TLZ3">
        <v>-9.8077200000000007E-3</v>
      </c>
      <c r="TMA3">
        <v>-9.8127300000000004E-3</v>
      </c>
      <c r="TMB3">
        <v>-9.8177500000000001E-3</v>
      </c>
      <c r="TMC3">
        <v>-9.8227699999999998E-3</v>
      </c>
      <c r="TMD3">
        <v>-9.8277899999999994E-3</v>
      </c>
      <c r="TME3">
        <v>-1.2628500000000001E-2</v>
      </c>
      <c r="TMF3">
        <v>-1.2633999999999999E-2</v>
      </c>
      <c r="TMG3">
        <v>-1.26395E-2</v>
      </c>
      <c r="TMH3">
        <v>-1.2645E-2</v>
      </c>
      <c r="TMI3">
        <v>-1.26505E-2</v>
      </c>
      <c r="TMJ3">
        <v>-1.2656000000000001E-2</v>
      </c>
      <c r="TMK3">
        <v>-1.2661499999999999E-2</v>
      </c>
      <c r="TML3">
        <v>-1.2666999999999999E-2</v>
      </c>
      <c r="TMM3">
        <v>-1.26725E-2</v>
      </c>
      <c r="TMN3">
        <v>-1.54778E-2</v>
      </c>
      <c r="TMO3">
        <v>-1.8284100000000001E-2</v>
      </c>
      <c r="TMP3">
        <v>-2.10913E-2</v>
      </c>
      <c r="TMQ3">
        <v>-2.1098100000000002E-2</v>
      </c>
      <c r="TMR3">
        <v>-2.1104999999999999E-2</v>
      </c>
      <c r="TMS3">
        <v>-2.1111899999999999E-2</v>
      </c>
      <c r="TMT3">
        <v>-2.11188E-2</v>
      </c>
      <c r="TMU3">
        <v>-2.1125700000000001E-2</v>
      </c>
      <c r="TMV3">
        <v>-2.1132600000000001E-2</v>
      </c>
      <c r="TMW3">
        <v>-1.8335600000000001E-2</v>
      </c>
      <c r="TMX3">
        <v>-1.55376E-2</v>
      </c>
      <c r="TMY3">
        <v>-1.83485E-2</v>
      </c>
      <c r="TMZ3">
        <v>-2.11603E-2</v>
      </c>
      <c r="TNA3">
        <v>-2.1167200000000001E-2</v>
      </c>
      <c r="TNB3">
        <v>-2.1174100000000001E-2</v>
      </c>
      <c r="TNC3">
        <v>-2.1180999999999998E-2</v>
      </c>
      <c r="TND3">
        <v>-2.1187999999999999E-2</v>
      </c>
      <c r="TNE3">
        <v>-2.1194899999999999E-2</v>
      </c>
      <c r="TNF3">
        <v>-2.12018E-2</v>
      </c>
      <c r="TNG3">
        <v>-2.12088E-2</v>
      </c>
      <c r="TNH3">
        <v>-2.1215700000000001E-2</v>
      </c>
      <c r="TNI3">
        <v>-2.1222700000000001E-2</v>
      </c>
      <c r="TNJ3">
        <v>-2.1229600000000001E-2</v>
      </c>
      <c r="TNK3">
        <v>-1.84262E-2</v>
      </c>
      <c r="TNL3">
        <v>-1.84327E-2</v>
      </c>
      <c r="TNM3">
        <v>-1.8439199999999999E-2</v>
      </c>
      <c r="TNN3">
        <v>-1.8445699999999999E-2</v>
      </c>
      <c r="TNO3">
        <v>-1.8452199999999998E-2</v>
      </c>
      <c r="TNP3">
        <v>-1.8458700000000001E-2</v>
      </c>
      <c r="TNQ3">
        <v>-1.8465200000000001E-2</v>
      </c>
      <c r="TNR3">
        <v>-1.5658100000000001E-2</v>
      </c>
      <c r="TNS3">
        <v>-1.28501E-2</v>
      </c>
      <c r="TNT3">
        <v>-1.00412E-2</v>
      </c>
      <c r="TNU3">
        <v>-7.2313200000000003E-3</v>
      </c>
      <c r="TNV3">
        <v>-7.2360000000000002E-3</v>
      </c>
      <c r="TNW3">
        <v>-7.2406900000000001E-3</v>
      </c>
      <c r="TNX3">
        <v>-7.24538E-3</v>
      </c>
      <c r="TNY3">
        <v>-7.25007E-3</v>
      </c>
      <c r="TNZ3">
        <v>-7.2547599999999999E-3</v>
      </c>
      <c r="TOA3">
        <v>-5.2467700000000004E-3</v>
      </c>
      <c r="TOB3">
        <v>-5.2511299999999997E-3</v>
      </c>
      <c r="TOC3">
        <v>-5.2554999999999998E-3</v>
      </c>
      <c r="TOD3">
        <v>-5.2598799999999998E-3</v>
      </c>
      <c r="TOE3">
        <v>-8.0838699999999999E-3</v>
      </c>
      <c r="TOF3">
        <v>-1.09088E-2</v>
      </c>
      <c r="TOG3">
        <v>-1.37346E-2</v>
      </c>
      <c r="TOH3">
        <v>-1.65614E-2</v>
      </c>
      <c r="TOI3">
        <v>-1.6567700000000001E-2</v>
      </c>
      <c r="TOJ3">
        <v>-1.6573899999999999E-2</v>
      </c>
      <c r="TOK3">
        <v>-1.53706E-2</v>
      </c>
      <c r="TOL3">
        <v>-1.49733E-2</v>
      </c>
      <c r="TOM3">
        <v>-1.2156E-2</v>
      </c>
      <c r="TON3">
        <v>-9.7411300000000006E-3</v>
      </c>
      <c r="TOO3">
        <v>-6.5185399999999998E-3</v>
      </c>
      <c r="TOP3">
        <v>-3.6984299999999999E-3</v>
      </c>
      <c r="TOQ3">
        <v>-8.7738099999999999E-4</v>
      </c>
      <c r="TOR3">
        <v>1.9445899999999999E-3</v>
      </c>
      <c r="TOS3">
        <v>4.7674900000000001E-3</v>
      </c>
      <c r="TOT3">
        <v>7.5913200000000004E-3</v>
      </c>
      <c r="TOU3">
        <v>1.2031500000000001E-2</v>
      </c>
      <c r="TOV3">
        <v>1.6069300000000002E-2</v>
      </c>
      <c r="TOW3">
        <v>1.9300399999999999E-2</v>
      </c>
      <c r="TOX3">
        <v>1.8087800000000001E-2</v>
      </c>
      <c r="TOY3">
        <v>1.92996E-2</v>
      </c>
      <c r="TOZ3">
        <v>2.09161E-2</v>
      </c>
      <c r="TPA3">
        <v>2.0916000000000001E-2</v>
      </c>
      <c r="TPB3">
        <v>1.9702899999999999E-2</v>
      </c>
      <c r="TPC3">
        <v>1.8085E-2</v>
      </c>
      <c r="TPD3">
        <v>1.7275499999999999E-2</v>
      </c>
      <c r="TPE3">
        <v>1.24204E-2</v>
      </c>
      <c r="TPF3">
        <v>7.9683299999999992E-3</v>
      </c>
      <c r="TPG3">
        <v>6.7520899999999997E-3</v>
      </c>
      <c r="TPH3">
        <v>3.5117999999999998E-3</v>
      </c>
      <c r="TPI3">
        <v>6.7523500000000005E-4</v>
      </c>
      <c r="TPJ3">
        <v>-2.16227E-3</v>
      </c>
      <c r="TPK3">
        <v>-5.0007100000000002E-3</v>
      </c>
      <c r="TPL3">
        <v>-7.8400899999999992E-3</v>
      </c>
      <c r="TPM3">
        <v>-1.0275299999999999E-2</v>
      </c>
      <c r="TPN3">
        <v>-7.4446900000000003E-3</v>
      </c>
      <c r="TPO3">
        <v>-9.0702899999999999E-3</v>
      </c>
      <c r="TPP3">
        <v>-9.0753699999999993E-3</v>
      </c>
      <c r="TPQ3">
        <v>-9.0804500000000003E-3</v>
      </c>
      <c r="TPR3">
        <v>-7.0585300000000004E-3</v>
      </c>
      <c r="TPS3">
        <v>-7.0632799999999999E-3</v>
      </c>
      <c r="TPT3">
        <v>-5.4458900000000001E-3</v>
      </c>
      <c r="TPU3">
        <v>-5.4503800000000003E-3</v>
      </c>
      <c r="TPV3">
        <v>-2.15319E-2</v>
      </c>
      <c r="TPW3">
        <v>-2.1538999999999999E-2</v>
      </c>
      <c r="TPX3">
        <v>-2.1546200000000001E-2</v>
      </c>
      <c r="TPY3">
        <v>-2.1553300000000001E-2</v>
      </c>
      <c r="TPZ3">
        <v>-2.15604E-2</v>
      </c>
      <c r="TQA3">
        <v>-2.1567599999999999E-2</v>
      </c>
      <c r="TQB3">
        <v>-2.1574699999999999E-2</v>
      </c>
      <c r="TQC3">
        <v>-2.1581900000000001E-2</v>
      </c>
      <c r="TQD3">
        <v>-2.1589000000000001E-2</v>
      </c>
      <c r="TQE3">
        <v>-2.1596199999999999E-2</v>
      </c>
      <c r="TQF3">
        <v>-2.1603299999999999E-2</v>
      </c>
      <c r="TQG3">
        <v>-2.1610500000000001E-2</v>
      </c>
      <c r="TQH3">
        <v>-2.16177E-2</v>
      </c>
      <c r="TQI3">
        <v>-2.16248E-2</v>
      </c>
      <c r="TQJ3">
        <v>-2.1631999999999998E-2</v>
      </c>
      <c r="TQK3">
        <v>-2.1639200000000001E-2</v>
      </c>
      <c r="TQL3">
        <v>-2.16464E-2</v>
      </c>
      <c r="TQM3">
        <v>-2.1653599999999999E-2</v>
      </c>
      <c r="TQN3">
        <v>-2.1660700000000001E-2</v>
      </c>
      <c r="TQO3">
        <v>-2.16679E-2</v>
      </c>
      <c r="TQP3">
        <v>-2.1675099999999999E-2</v>
      </c>
      <c r="TQQ3">
        <v>-2.1682300000000002E-2</v>
      </c>
      <c r="TQR3">
        <v>-2.16895E-2</v>
      </c>
      <c r="TQS3">
        <v>-2.1696699999999999E-2</v>
      </c>
      <c r="TQT3">
        <v>-2.1703900000000002E-2</v>
      </c>
      <c r="TQU3">
        <v>-2.1711100000000001E-2</v>
      </c>
      <c r="TQV3">
        <v>-2.1718399999999999E-2</v>
      </c>
      <c r="TQW3">
        <v>-2.1725600000000001E-2</v>
      </c>
      <c r="TQX3">
        <v>-2.17328E-2</v>
      </c>
      <c r="TQY3">
        <v>-2.1739999999999999E-2</v>
      </c>
      <c r="TQZ3">
        <v>-2.1747300000000001E-2</v>
      </c>
      <c r="TRA3">
        <v>-2.17545E-2</v>
      </c>
      <c r="TRB3">
        <v>-2.1761699999999998E-2</v>
      </c>
      <c r="TRC3">
        <v>-2.1769E-2</v>
      </c>
      <c r="TRD3">
        <v>-2.1776199999999999E-2</v>
      </c>
      <c r="TRE3">
        <v>-2.1783500000000001E-2</v>
      </c>
      <c r="TRF3">
        <v>-2.17907E-2</v>
      </c>
      <c r="TRG3">
        <v>-2.1798000000000001E-2</v>
      </c>
      <c r="TRH3">
        <v>-2.18052E-2</v>
      </c>
      <c r="TRI3">
        <v>-2.1812499999999999E-2</v>
      </c>
      <c r="TRJ3">
        <v>-2.18198E-2</v>
      </c>
      <c r="TRK3">
        <v>-2.1826999999999999E-2</v>
      </c>
      <c r="TRL3">
        <v>-2.1834300000000001E-2</v>
      </c>
      <c r="TRM3">
        <v>-2.1841599999999999E-2</v>
      </c>
      <c r="TRN3">
        <v>-2.1848900000000001E-2</v>
      </c>
      <c r="TRO3">
        <v>-2.1856199999999999E-2</v>
      </c>
      <c r="TRP3">
        <v>-2.1863400000000002E-2</v>
      </c>
      <c r="TRQ3">
        <v>-2.18707E-2</v>
      </c>
      <c r="TRR3">
        <v>-2.1878000000000002E-2</v>
      </c>
      <c r="TRS3">
        <v>-2.18853E-2</v>
      </c>
      <c r="TRT3">
        <v>-2.1892600000000002E-2</v>
      </c>
      <c r="TRU3">
        <v>-2.18999E-2</v>
      </c>
      <c r="TRV3">
        <v>-2.1907300000000001E-2</v>
      </c>
      <c r="TRW3">
        <v>-2.1914599999999999E-2</v>
      </c>
      <c r="TRX3">
        <v>-1.90566E-2</v>
      </c>
      <c r="TRY3">
        <v>-1.6197699999999999E-2</v>
      </c>
      <c r="TRZ3">
        <v>-1.33378E-2</v>
      </c>
      <c r="TSA3">
        <v>-1.0477E-2</v>
      </c>
      <c r="TSB3">
        <v>-1.0482399999999999E-2</v>
      </c>
      <c r="TSC3">
        <v>-1.3355499999999999E-2</v>
      </c>
      <c r="TSD3">
        <v>-1.62296E-2</v>
      </c>
      <c r="TSE3">
        <v>-1.9104599999999999E-2</v>
      </c>
      <c r="TSF3">
        <v>-2.1980599999999999E-2</v>
      </c>
      <c r="TSG3">
        <v>-2.1987900000000001E-2</v>
      </c>
      <c r="TSH3">
        <v>-2.1995299999999999E-2</v>
      </c>
      <c r="TSI3">
        <v>-2.2002600000000001E-2</v>
      </c>
      <c r="TSJ3">
        <v>-2.2009999999999998E-2</v>
      </c>
      <c r="TSK3">
        <v>-2.20173E-2</v>
      </c>
      <c r="TSL3">
        <v>-2.2024700000000001E-2</v>
      </c>
      <c r="TSM3">
        <v>-2.2032099999999999E-2</v>
      </c>
      <c r="TSN3">
        <v>-2.20395E-2</v>
      </c>
      <c r="TSO3">
        <v>-2.2046799999999998E-2</v>
      </c>
      <c r="TSP3">
        <v>-2.2054199999999999E-2</v>
      </c>
      <c r="TSQ3">
        <v>-2.2061600000000001E-2</v>
      </c>
      <c r="TSR3">
        <v>-2.2068999999999998E-2</v>
      </c>
      <c r="TSS3">
        <v>-2.2076399999999999E-2</v>
      </c>
      <c r="TST3">
        <v>-2.2083800000000001E-2</v>
      </c>
      <c r="TSU3">
        <v>-2.2091199999999998E-2</v>
      </c>
      <c r="TSV3">
        <v>-2.2098599999999999E-2</v>
      </c>
      <c r="TSW3">
        <v>-2.2106000000000001E-2</v>
      </c>
      <c r="TSX3">
        <v>-2.2113399999999998E-2</v>
      </c>
      <c r="TSY3">
        <v>-2.2120899999999999E-2</v>
      </c>
      <c r="TSZ3">
        <v>-2.21283E-2</v>
      </c>
      <c r="TTA3">
        <v>-2.2135700000000001E-2</v>
      </c>
      <c r="TTB3">
        <v>-2.2143099999999999E-2</v>
      </c>
      <c r="TTC3">
        <v>-2.2150599999999999E-2</v>
      </c>
      <c r="TTD3">
        <v>-2.2158000000000001E-2</v>
      </c>
      <c r="TTE3">
        <v>-2.2165399999999998E-2</v>
      </c>
      <c r="TTF3">
        <v>-2.2172899999999999E-2</v>
      </c>
      <c r="TTG3">
        <v>-2.21803E-2</v>
      </c>
      <c r="TTH3">
        <v>-2.2187800000000001E-2</v>
      </c>
      <c r="TTI3">
        <v>-2.2195200000000002E-2</v>
      </c>
      <c r="TTJ3">
        <v>-2.2202699999999999E-2</v>
      </c>
      <c r="TTK3">
        <v>-2.2210199999999999E-2</v>
      </c>
      <c r="TTL3">
        <v>-2.2217600000000001E-2</v>
      </c>
      <c r="TTM3">
        <v>-2.2225100000000001E-2</v>
      </c>
      <c r="TTN3">
        <v>-1.9347099999999999E-2</v>
      </c>
      <c r="TTO3">
        <v>-1.6468099999999999E-2</v>
      </c>
      <c r="TTP3">
        <v>-1.3588100000000001E-2</v>
      </c>
      <c r="TTQ3">
        <v>-1.07072E-2</v>
      </c>
      <c r="TTR3">
        <v>-7.8252500000000006E-3</v>
      </c>
      <c r="TTS3">
        <v>-7.83031E-3</v>
      </c>
      <c r="TTT3">
        <v>-1.07238E-2</v>
      </c>
      <c r="TTU3">
        <v>-1.36183E-2</v>
      </c>
      <c r="TTV3">
        <v>-1.6513699999999999E-2</v>
      </c>
      <c r="TTW3">
        <v>-1.94101E-2</v>
      </c>
      <c r="TTX3">
        <v>-2.2307500000000001E-2</v>
      </c>
      <c r="TTY3">
        <v>-2.2315000000000002E-2</v>
      </c>
      <c r="TTZ3">
        <v>-2.2322499999999999E-2</v>
      </c>
      <c r="TUA3">
        <v>-2.2330099999999999E-2</v>
      </c>
      <c r="TUB3">
        <v>-2.2337599999999999E-2</v>
      </c>
      <c r="TUC3">
        <v>-2.23451E-2</v>
      </c>
      <c r="TUD3">
        <v>-2.23527E-2</v>
      </c>
      <c r="TUE3">
        <v>-2.23602E-2</v>
      </c>
      <c r="TUF3">
        <v>-2.2367700000000001E-2</v>
      </c>
      <c r="TUG3">
        <v>-2.2375300000000001E-2</v>
      </c>
      <c r="TUH3">
        <v>-2.2382800000000001E-2</v>
      </c>
      <c r="TUI3">
        <v>-2.2390400000000001E-2</v>
      </c>
      <c r="TUJ3">
        <v>-1.95017E-2</v>
      </c>
      <c r="TUK3">
        <v>-1.95088E-2</v>
      </c>
      <c r="TUL3">
        <v>-2.2413099999999998E-2</v>
      </c>
      <c r="TUM3">
        <v>-2.2420599999999999E-2</v>
      </c>
      <c r="TUN3">
        <v>-2.2428199999999999E-2</v>
      </c>
      <c r="TUO3">
        <v>-2.2435799999999999E-2</v>
      </c>
      <c r="TUP3">
        <v>-2.2443399999999999E-2</v>
      </c>
      <c r="TUQ3">
        <v>-2.2450999999999999E-2</v>
      </c>
      <c r="TUR3">
        <v>-2.2458499999999999E-2</v>
      </c>
      <c r="TUS3">
        <v>-2.2466099999999999E-2</v>
      </c>
      <c r="TUT3">
        <v>-2.2473699999999999E-2</v>
      </c>
      <c r="TUU3">
        <v>-2.2481299999999999E-2</v>
      </c>
      <c r="TUV3">
        <v>-2.2488899999999999E-2</v>
      </c>
      <c r="TUW3">
        <v>-2.2496499999999999E-2</v>
      </c>
      <c r="TUX3">
        <v>-2.2504199999999999E-2</v>
      </c>
      <c r="TUY3">
        <v>-2.2511799999999998E-2</v>
      </c>
      <c r="TUZ3">
        <v>-2.2519399999999998E-2</v>
      </c>
      <c r="TVA3">
        <v>-2.2526999999999998E-2</v>
      </c>
      <c r="TVB3">
        <v>-2.2534599999999998E-2</v>
      </c>
      <c r="TVC3">
        <v>-2.2542300000000001E-2</v>
      </c>
      <c r="TVD3">
        <v>-2.2549900000000001E-2</v>
      </c>
      <c r="TVE3">
        <v>-2.2557500000000001E-2</v>
      </c>
      <c r="TVF3">
        <v>-2.2565200000000001E-2</v>
      </c>
      <c r="TVG3">
        <v>-2.2572800000000001E-2</v>
      </c>
      <c r="TVH3">
        <v>-2.25805E-2</v>
      </c>
      <c r="TVI3">
        <v>-2.25881E-2</v>
      </c>
      <c r="TVJ3">
        <v>-2.2595799999999999E-2</v>
      </c>
      <c r="TVK3">
        <v>-2.2603399999999999E-2</v>
      </c>
      <c r="TVL3">
        <v>-2.2611099999999999E-2</v>
      </c>
      <c r="TVM3">
        <v>-2.2618800000000001E-2</v>
      </c>
      <c r="TVN3">
        <v>-2.2626500000000001E-2</v>
      </c>
      <c r="TVO3">
        <v>-2.2634100000000001E-2</v>
      </c>
      <c r="TVP3">
        <v>-2.26418E-2</v>
      </c>
      <c r="TVQ3">
        <v>-2.2649499999999999E-2</v>
      </c>
      <c r="TVR3">
        <v>-2.2657199999999999E-2</v>
      </c>
      <c r="TVS3">
        <v>-2.2664900000000002E-2</v>
      </c>
      <c r="TVT3">
        <v>-2.2672600000000001E-2</v>
      </c>
      <c r="TVU3">
        <v>-2.26803E-2</v>
      </c>
      <c r="TVV3">
        <v>-2.2688E-2</v>
      </c>
      <c r="TVW3">
        <v>-2.2695699999999999E-2</v>
      </c>
      <c r="TVX3">
        <v>-1.97875E-2</v>
      </c>
      <c r="TVY3">
        <v>-1.6878299999999999E-2</v>
      </c>
      <c r="TVZ3">
        <v>-1.10513E-2</v>
      </c>
      <c r="TWA3">
        <v>-2.3048399999999998E-3</v>
      </c>
      <c r="TWB3">
        <v>6.4445600000000002E-3</v>
      </c>
      <c r="TWC3">
        <v>1.43631E-2</v>
      </c>
      <c r="TWD3">
        <v>2.2284399999999999E-2</v>
      </c>
      <c r="TWE3">
        <v>2.8122999999999999E-2</v>
      </c>
      <c r="TWF3">
        <v>3.10438E-2</v>
      </c>
      <c r="TWG3">
        <v>2.8124799999999998E-2</v>
      </c>
      <c r="TWH3">
        <v>2.5204899999999999E-2</v>
      </c>
      <c r="TWI3">
        <v>2.2283899999999999E-2</v>
      </c>
      <c r="TWJ3">
        <v>1.4353100000000001E-2</v>
      </c>
      <c r="TWK3">
        <v>9.3419000000000002E-3</v>
      </c>
      <c r="TWL3">
        <v>6.4167499999999997E-3</v>
      </c>
      <c r="TWM3">
        <v>3.4906099999999999E-3</v>
      </c>
      <c r="TWN3">
        <v>5.6346399999999996E-4</v>
      </c>
      <c r="TWO3">
        <v>-2.3646800000000001E-3</v>
      </c>
      <c r="TWP3">
        <v>-5.2938200000000003E-3</v>
      </c>
      <c r="TWQ3">
        <v>-8.2239600000000006E-3</v>
      </c>
      <c r="TWR3">
        <v>-1.1155099999999999E-2</v>
      </c>
      <c r="TWS3">
        <v>-1.4087199999999999E-2</v>
      </c>
      <c r="TWT3">
        <v>-1.7020400000000002E-2</v>
      </c>
      <c r="TWU3">
        <v>-1.99545E-2</v>
      </c>
      <c r="TWV3">
        <v>-2.2889699999999999E-2</v>
      </c>
      <c r="TWW3">
        <v>-2.2897500000000001E-2</v>
      </c>
      <c r="TWX3">
        <v>-2.29053E-2</v>
      </c>
      <c r="TWY3">
        <v>-2.2913099999999999E-2</v>
      </c>
      <c r="TWZ3">
        <v>-2.2921E-2</v>
      </c>
      <c r="TXA3">
        <v>-2.2928799999999999E-2</v>
      </c>
      <c r="TXB3">
        <v>-2.2936600000000001E-2</v>
      </c>
      <c r="TXC3">
        <v>-2.29445E-2</v>
      </c>
      <c r="TXD3">
        <v>-2.2952299999999998E-2</v>
      </c>
      <c r="TXE3">
        <v>-2.2960100000000001E-2</v>
      </c>
      <c r="TXF3">
        <v>-2.2967999999999999E-2</v>
      </c>
      <c r="TXG3">
        <v>-2.2975800000000001E-2</v>
      </c>
      <c r="TXH3">
        <v>-2.2983699999999999E-2</v>
      </c>
      <c r="TXI3">
        <v>-2.2991600000000001E-2</v>
      </c>
      <c r="TXJ3">
        <v>-2.29994E-2</v>
      </c>
      <c r="TXK3">
        <v>-2.3007300000000001E-2</v>
      </c>
      <c r="TXL3">
        <v>-2.30152E-2</v>
      </c>
      <c r="TXM3">
        <v>-2.3022999999999998E-2</v>
      </c>
      <c r="TXN3">
        <v>-2.30309E-2</v>
      </c>
      <c r="TXO3">
        <v>-2.3038800000000002E-2</v>
      </c>
      <c r="TXP3">
        <v>-2.01088E-2</v>
      </c>
      <c r="TXQ3">
        <v>-1.71778E-2</v>
      </c>
      <c r="TXR3">
        <v>-1.4245900000000001E-2</v>
      </c>
      <c r="TXS3">
        <v>-1.1312900000000001E-2</v>
      </c>
      <c r="TXT3">
        <v>-8.3788899999999999E-3</v>
      </c>
      <c r="TXU3">
        <v>-8.3842799999999992E-3</v>
      </c>
      <c r="TXV3">
        <v>-8.3896700000000001E-3</v>
      </c>
      <c r="TXW3">
        <v>-8.3950699999999993E-3</v>
      </c>
      <c r="TXX3">
        <v>-1.1342400000000001E-2</v>
      </c>
      <c r="TXY3">
        <v>-1.42907E-2</v>
      </c>
      <c r="TXZ3">
        <v>-1.7239999999999998E-2</v>
      </c>
      <c r="TYA3">
        <v>-2.0190300000000001E-2</v>
      </c>
      <c r="TYB3">
        <v>-2.3141700000000001E-2</v>
      </c>
      <c r="TYC3">
        <v>-2.3149599999999999E-2</v>
      </c>
      <c r="TYD3">
        <v>-2.3157500000000001E-2</v>
      </c>
      <c r="TYE3">
        <v>-2.3165499999999999E-2</v>
      </c>
      <c r="TYF3">
        <v>-2.31734E-2</v>
      </c>
      <c r="TYG3">
        <v>-2.3181400000000001E-2</v>
      </c>
      <c r="TYH3">
        <v>-2.3189399999999999E-2</v>
      </c>
      <c r="TYI3">
        <v>-2.0249900000000001E-2</v>
      </c>
      <c r="TYJ3">
        <v>-1.7309399999999999E-2</v>
      </c>
      <c r="TYK3">
        <v>-1.4367899999999999E-2</v>
      </c>
      <c r="TYL3">
        <v>-1.14254E-2</v>
      </c>
      <c r="TYM3">
        <v>-8.4818500000000008E-3</v>
      </c>
      <c r="TYN3">
        <v>-5.5373200000000001E-3</v>
      </c>
      <c r="TYO3">
        <v>-2.5917700000000002E-3</v>
      </c>
      <c r="TYP3">
        <v>-2.5962200000000002E-3</v>
      </c>
      <c r="TYQ3">
        <v>-2.6006599999999999E-3</v>
      </c>
      <c r="TYR3">
        <v>-2.6051099999999999E-3</v>
      </c>
      <c r="TYS3">
        <v>-2.6095599999999999E-3</v>
      </c>
      <c r="TYT3">
        <v>-2.6140199999999999E-3</v>
      </c>
      <c r="TYU3">
        <v>-2.6184699999999999E-3</v>
      </c>
      <c r="TYV3">
        <v>-2.5497900000000001E-3</v>
      </c>
      <c r="TYW3">
        <v>-2.4810600000000002E-3</v>
      </c>
      <c r="TYX3">
        <v>-2.4122900000000001E-3</v>
      </c>
      <c r="TYY3">
        <v>-2.3434599999999999E-3</v>
      </c>
      <c r="TYZ3">
        <v>-2.2745899999999999E-3</v>
      </c>
      <c r="TZA3">
        <v>-2.2789400000000001E-3</v>
      </c>
      <c r="TZB3">
        <v>-5.2403900000000002E-3</v>
      </c>
      <c r="TZC3">
        <v>-8.2028599999999993E-3</v>
      </c>
      <c r="TZD3">
        <v>-1.11664E-2</v>
      </c>
      <c r="TZE3">
        <v>-1.41309E-2</v>
      </c>
      <c r="TZF3">
        <v>-1.7096400000000001E-2</v>
      </c>
      <c r="TZG3">
        <v>-2.0063000000000001E-2</v>
      </c>
      <c r="TZH3">
        <v>-2.3030599999999998E-2</v>
      </c>
      <c r="TZI3">
        <v>-2.30385E-2</v>
      </c>
      <c r="TZJ3">
        <v>-2.3046500000000001E-2</v>
      </c>
      <c r="TZK3">
        <v>-2.3054399999999999E-2</v>
      </c>
      <c r="TZL3">
        <v>-2.30624E-2</v>
      </c>
      <c r="TZM3">
        <v>-2.3070299999999998E-2</v>
      </c>
      <c r="TZN3">
        <v>-2.30783E-2</v>
      </c>
      <c r="TZO3">
        <v>-2.3086300000000001E-2</v>
      </c>
      <c r="TZP3">
        <v>-2.3094300000000002E-2</v>
      </c>
      <c r="TZQ3">
        <v>-2.31022E-2</v>
      </c>
      <c r="TZR3">
        <v>-2.01449E-2</v>
      </c>
      <c r="TZS3">
        <v>-1.71866E-2</v>
      </c>
      <c r="TZT3">
        <v>-1.42273E-2</v>
      </c>
      <c r="TZU3">
        <v>-1.1266999999999999E-2</v>
      </c>
      <c r="TZV3">
        <v>-1.1272900000000001E-2</v>
      </c>
      <c r="TZW3">
        <v>-1.12789E-2</v>
      </c>
      <c r="TZX3">
        <v>-8.3164599999999995E-3</v>
      </c>
      <c r="TZY3">
        <v>-1.12908E-2</v>
      </c>
      <c r="TZZ3">
        <v>-1.42661E-2</v>
      </c>
      <c r="UAA3">
        <v>-1.7242500000000001E-2</v>
      </c>
      <c r="UAB3">
        <v>-1.8098199999999998E-2</v>
      </c>
      <c r="UAC3">
        <v>-1.8105300000000001E-2</v>
      </c>
      <c r="UAD3">
        <v>-1.81125E-2</v>
      </c>
      <c r="UAE3">
        <v>-1.81196E-2</v>
      </c>
      <c r="UAF3">
        <v>-1.5154300000000001E-2</v>
      </c>
      <c r="UAG3">
        <v>-1.6859800000000001E-2</v>
      </c>
      <c r="UAH3">
        <v>-1.6866800000000001E-2</v>
      </c>
      <c r="UAI3">
        <v>-1.6873699999999998E-2</v>
      </c>
      <c r="UAJ3">
        <v>-1.8155500000000001E-2</v>
      </c>
      <c r="UAK3">
        <v>-1.8162600000000001E-2</v>
      </c>
      <c r="UAL3">
        <v>-1.81698E-2</v>
      </c>
      <c r="UAM3">
        <v>-1.8176999999999999E-2</v>
      </c>
      <c r="UAN3">
        <v>-2.02361E-2</v>
      </c>
      <c r="UAO3">
        <v>-2.0169300000000001E-2</v>
      </c>
      <c r="UAP3">
        <v>-2.0102499999999999E-2</v>
      </c>
      <c r="UAQ3">
        <v>-1.70575E-2</v>
      </c>
      <c r="UAR3">
        <v>-1.6990100000000001E-2</v>
      </c>
      <c r="UAS3">
        <v>-1.6997000000000002E-2</v>
      </c>
      <c r="UAT3">
        <v>-1.7003999999999998E-2</v>
      </c>
      <c r="UAU3">
        <v>-1.7010899999999999E-2</v>
      </c>
      <c r="UAV3">
        <v>-1.7017899999999999E-2</v>
      </c>
      <c r="UAW3">
        <v>-1.70248E-2</v>
      </c>
      <c r="UAX3">
        <v>-1.70318E-2</v>
      </c>
      <c r="UAY3">
        <v>-2.0021000000000001E-2</v>
      </c>
      <c r="UAZ3">
        <v>-2.3011299999999998E-2</v>
      </c>
      <c r="UBA3">
        <v>-2.3019299999999999E-2</v>
      </c>
      <c r="UBB3">
        <v>-2.3027300000000001E-2</v>
      </c>
      <c r="UBC3">
        <v>-2.3035300000000002E-2</v>
      </c>
      <c r="UBD3">
        <v>-2.3043299999999999E-2</v>
      </c>
      <c r="UBE3">
        <v>-2.30513E-2</v>
      </c>
      <c r="UBF3">
        <v>-2.3059300000000001E-2</v>
      </c>
      <c r="UBG3">
        <v>-2.3067399999999998E-2</v>
      </c>
      <c r="UBH3">
        <v>-2.3075399999999999E-2</v>
      </c>
      <c r="UBI3">
        <v>-2.30834E-2</v>
      </c>
      <c r="UBJ3">
        <v>-2.3091500000000001E-2</v>
      </c>
      <c r="UBK3">
        <v>-2.3099499999999999E-2</v>
      </c>
      <c r="UBL3">
        <v>-2.3107599999999999E-2</v>
      </c>
      <c r="UBM3">
        <v>-2.31156E-2</v>
      </c>
      <c r="UBN3">
        <v>-2.3123700000000001E-2</v>
      </c>
      <c r="UBO3">
        <v>-2.3131700000000002E-2</v>
      </c>
      <c r="UBP3">
        <v>-2.3139799999999999E-2</v>
      </c>
      <c r="UBQ3">
        <v>-2.3147899999999999E-2</v>
      </c>
      <c r="UBR3">
        <v>-2.31559E-2</v>
      </c>
      <c r="UBS3">
        <v>-2.3164000000000001E-2</v>
      </c>
      <c r="UBT3">
        <v>-2.3172100000000001E-2</v>
      </c>
      <c r="UBU3">
        <v>-2.3180200000000001E-2</v>
      </c>
      <c r="UBV3">
        <v>-2.3188299999999998E-2</v>
      </c>
      <c r="UBW3">
        <v>-2.31963E-2</v>
      </c>
      <c r="UBX3">
        <v>-2.32044E-2</v>
      </c>
      <c r="UBY3">
        <v>-2.32125E-2</v>
      </c>
      <c r="UBZ3">
        <v>-2.32207E-2</v>
      </c>
      <c r="UCA3">
        <v>-2.3228800000000001E-2</v>
      </c>
      <c r="UCB3">
        <v>-2.3236900000000001E-2</v>
      </c>
      <c r="UCC3">
        <v>-2.3244999999999998E-2</v>
      </c>
      <c r="UCD3">
        <v>-2.3253099999999999E-2</v>
      </c>
      <c r="UCE3">
        <v>-2.3261199999999999E-2</v>
      </c>
      <c r="UCF3">
        <v>-2.3269399999999999E-2</v>
      </c>
      <c r="UCG3">
        <v>-2.32775E-2</v>
      </c>
      <c r="UCH3">
        <v>-2.32856E-2</v>
      </c>
      <c r="UCI3">
        <v>-2.32938E-2</v>
      </c>
      <c r="UCJ3">
        <v>-2.33019E-2</v>
      </c>
      <c r="UCK3">
        <v>-2.33101E-2</v>
      </c>
      <c r="UCL3">
        <v>-2.3318200000000001E-2</v>
      </c>
      <c r="UCM3">
        <v>-2.3326400000000001E-2</v>
      </c>
      <c r="UCN3">
        <v>-2.33346E-2</v>
      </c>
      <c r="UCO3">
        <v>-2.3342700000000001E-2</v>
      </c>
      <c r="UCP3">
        <v>-2.3350900000000001E-2</v>
      </c>
      <c r="UCQ3">
        <v>-2.3359100000000001E-2</v>
      </c>
      <c r="UCR3">
        <v>-2.3367300000000001E-2</v>
      </c>
      <c r="UCS3">
        <v>-2.33755E-2</v>
      </c>
      <c r="UCT3">
        <v>-2.33837E-2</v>
      </c>
      <c r="UCU3">
        <v>-2.33919E-2</v>
      </c>
      <c r="UCV3">
        <v>-2.34001E-2</v>
      </c>
      <c r="UCW3">
        <v>-2.34083E-2</v>
      </c>
      <c r="UCX3">
        <v>-2.34165E-2</v>
      </c>
      <c r="UCY3">
        <v>-2.34247E-2</v>
      </c>
      <c r="UCZ3">
        <v>-2.34329E-2</v>
      </c>
      <c r="UDA3">
        <v>-2.3441099999999999E-2</v>
      </c>
      <c r="UDB3">
        <v>-2.3449299999999999E-2</v>
      </c>
      <c r="UDC3">
        <v>-2.3457599999999999E-2</v>
      </c>
      <c r="UDD3">
        <v>-2.3465799999999998E-2</v>
      </c>
      <c r="UDE3">
        <v>-2.3473999999999998E-2</v>
      </c>
      <c r="UDF3">
        <v>-2.3482300000000001E-2</v>
      </c>
      <c r="UDG3">
        <v>-2.3490500000000001E-2</v>
      </c>
      <c r="UDH3">
        <v>-2.0484599999999999E-2</v>
      </c>
      <c r="UDI3">
        <v>-1.74775E-2</v>
      </c>
      <c r="UDJ3">
        <v>-1.44694E-2</v>
      </c>
      <c r="UDK3">
        <v>-9.3061600000000008E-3</v>
      </c>
      <c r="UDL3">
        <v>-4.1410500000000003E-3</v>
      </c>
      <c r="UDM3">
        <v>-1.12904E-3</v>
      </c>
      <c r="UDN3">
        <v>1.8840300000000001E-3</v>
      </c>
      <c r="UDO3">
        <v>1.95656E-3</v>
      </c>
      <c r="UDP3">
        <v>2.02914E-3</v>
      </c>
      <c r="UDQ3">
        <v>2.0253799999999998E-3</v>
      </c>
      <c r="UDR3">
        <v>2.0216100000000001E-3</v>
      </c>
      <c r="UDS3">
        <v>2.0178499999999999E-3</v>
      </c>
      <c r="UDT3">
        <v>2.0140700000000002E-3</v>
      </c>
      <c r="UDU3">
        <v>2.0103E-3</v>
      </c>
      <c r="UDV3">
        <v>2.0065299999999999E-3</v>
      </c>
      <c r="UDW3">
        <v>-1.0194399999999999E-3</v>
      </c>
      <c r="UDX3">
        <v>-4.0464699999999999E-3</v>
      </c>
      <c r="UDY3">
        <v>-7.0745699999999996E-3</v>
      </c>
      <c r="UDZ3">
        <v>-1.22636E-2</v>
      </c>
      <c r="UEA3">
        <v>-1.7454399999999998E-2</v>
      </c>
      <c r="UEB3">
        <v>-2.0486500000000001E-2</v>
      </c>
      <c r="UEC3">
        <v>-2.3519600000000002E-2</v>
      </c>
      <c r="UED3">
        <v>-2.3527900000000001E-2</v>
      </c>
      <c r="UEE3">
        <v>-2.35362E-2</v>
      </c>
      <c r="UEF3">
        <v>-2.3544499999999999E-2</v>
      </c>
      <c r="UEG3">
        <v>-2.3552799999999999E-2</v>
      </c>
      <c r="UEH3">
        <v>-2.3561200000000001E-2</v>
      </c>
      <c r="UEI3">
        <v>-2.35695E-2</v>
      </c>
      <c r="UEJ3">
        <v>-2.3577799999999999E-2</v>
      </c>
      <c r="UEK3">
        <v>-2.3586099999999999E-2</v>
      </c>
      <c r="UEL3">
        <v>-2.3594500000000001E-2</v>
      </c>
      <c r="UEM3">
        <v>-2.0572099999999999E-2</v>
      </c>
      <c r="UEN3">
        <v>-1.7548600000000001E-2</v>
      </c>
      <c r="UEO3">
        <v>-1.45241E-2</v>
      </c>
      <c r="UEP3">
        <v>-1.45308E-2</v>
      </c>
      <c r="UEQ3">
        <v>-1.4537599999999999E-2</v>
      </c>
      <c r="UER3">
        <v>-1.1510899999999999E-2</v>
      </c>
      <c r="UES3">
        <v>-1.1517100000000001E-2</v>
      </c>
      <c r="UET3">
        <v>-8.4888600000000008E-3</v>
      </c>
      <c r="UEU3">
        <v>-5.4595299999999998E-3</v>
      </c>
      <c r="UEV3">
        <v>-5.4646800000000004E-3</v>
      </c>
      <c r="UEW3">
        <v>-5.4698400000000001E-3</v>
      </c>
      <c r="UEX3">
        <v>-5.4749999999999998E-3</v>
      </c>
      <c r="UEY3">
        <v>-8.5173200000000001E-3</v>
      </c>
      <c r="UEZ3">
        <v>-8.5230299999999991E-3</v>
      </c>
      <c r="UFA3">
        <v>-8.52873E-3</v>
      </c>
      <c r="UFB3">
        <v>-8.5344400000000008E-3</v>
      </c>
      <c r="UFC3">
        <v>-8.5401599999999998E-3</v>
      </c>
      <c r="UFD3">
        <v>-1.1585700000000001E-2</v>
      </c>
      <c r="UFE3">
        <v>-1.46324E-2</v>
      </c>
      <c r="UFF3">
        <v>-1.7680100000000001E-2</v>
      </c>
      <c r="UFG3">
        <v>-2.0728900000000001E-2</v>
      </c>
      <c r="UFH3">
        <v>-2.3778799999999999E-2</v>
      </c>
      <c r="UFI3">
        <v>-2.3787200000000001E-2</v>
      </c>
      <c r="UFJ3">
        <v>-2.3795699999999999E-2</v>
      </c>
      <c r="UFK3">
        <v>-2.3804100000000002E-2</v>
      </c>
      <c r="UFL3">
        <v>-2.38126E-2</v>
      </c>
      <c r="UFM3">
        <v>-2.3820999999999998E-2</v>
      </c>
      <c r="UFN3">
        <v>-2.38295E-2</v>
      </c>
      <c r="UFO3">
        <v>-2.3837899999999999E-2</v>
      </c>
      <c r="UFP3">
        <v>-2.38464E-2</v>
      </c>
      <c r="UFQ3">
        <v>-2.0808E-2</v>
      </c>
      <c r="UFR3">
        <v>-1.77685E-2</v>
      </c>
      <c r="UFS3">
        <v>-1.4728E-2</v>
      </c>
      <c r="UFT3">
        <v>-1.16863E-2</v>
      </c>
      <c r="UFU3">
        <v>-8.6436099999999995E-3</v>
      </c>
      <c r="UFV3">
        <v>-5.5998200000000001E-3</v>
      </c>
      <c r="UFW3">
        <v>-2.5549499999999998E-3</v>
      </c>
      <c r="UFX3">
        <v>4.9100599999999999E-4</v>
      </c>
      <c r="UFY3">
        <v>3.5380400000000001E-3</v>
      </c>
      <c r="UFZ3">
        <v>6.5861599999999998E-3</v>
      </c>
      <c r="UGA3">
        <v>9.6353600000000008E-3</v>
      </c>
      <c r="UGB3">
        <v>1.26856E-2</v>
      </c>
      <c r="UGC3">
        <v>1.5737000000000001E-2</v>
      </c>
      <c r="UGD3">
        <v>1.8789500000000001E-2</v>
      </c>
      <c r="UGE3">
        <v>2.1843000000000001E-2</v>
      </c>
      <c r="UGF3">
        <v>2.18426E-2</v>
      </c>
      <c r="UGG3">
        <v>2.1842199999999999E-2</v>
      </c>
      <c r="UGH3">
        <v>2.1841900000000001E-2</v>
      </c>
      <c r="UGI3">
        <v>2.18415E-2</v>
      </c>
      <c r="UGJ3">
        <v>1.8783899999999999E-2</v>
      </c>
      <c r="UGK3">
        <v>1.5725200000000002E-2</v>
      </c>
      <c r="UGL3">
        <v>1.26655E-2</v>
      </c>
      <c r="UGM3">
        <v>9.6046599999999992E-3</v>
      </c>
      <c r="UGN3">
        <v>6.5427200000000001E-3</v>
      </c>
      <c r="UGO3">
        <v>3.4797000000000001E-3</v>
      </c>
      <c r="UGP3">
        <v>4.15578E-4</v>
      </c>
      <c r="UGQ3">
        <v>-2.64964E-3</v>
      </c>
      <c r="UGR3">
        <v>-5.71595E-3</v>
      </c>
      <c r="UGS3">
        <v>-8.7833500000000005E-3</v>
      </c>
      <c r="UGT3">
        <v>-1.18519E-2</v>
      </c>
      <c r="UGU3">
        <v>-1.4921500000000001E-2</v>
      </c>
      <c r="UGV3">
        <v>-1.79921E-2</v>
      </c>
      <c r="UGW3">
        <v>-2.10639E-2</v>
      </c>
      <c r="UGX3">
        <v>-2.41368E-2</v>
      </c>
      <c r="UGY3">
        <v>-2.41455E-2</v>
      </c>
      <c r="UGZ3">
        <v>-2.1088200000000001E-2</v>
      </c>
      <c r="UHA3">
        <v>-1.8029799999999999E-2</v>
      </c>
      <c r="UHB3">
        <v>-1.4970300000000001E-2</v>
      </c>
      <c r="UHC3">
        <v>-1.19098E-2</v>
      </c>
      <c r="UHD3">
        <v>-1.19162E-2</v>
      </c>
      <c r="UHE3">
        <v>-1.19227E-2</v>
      </c>
      <c r="UHF3">
        <v>-1.19291E-2</v>
      </c>
      <c r="UHG3">
        <v>-1.1935599999999999E-2</v>
      </c>
      <c r="UHH3">
        <v>-1.1942100000000001E-2</v>
      </c>
      <c r="UHI3">
        <v>-1.1948500000000001E-2</v>
      </c>
      <c r="UHJ3">
        <v>-1.1955E-2</v>
      </c>
      <c r="UHK3">
        <v>-1.19615E-2</v>
      </c>
      <c r="UHL3">
        <v>-1.1967999999999999E-2</v>
      </c>
      <c r="UHM3">
        <v>-1.19744E-2</v>
      </c>
      <c r="UHN3">
        <v>-1.1980899999999999E-2</v>
      </c>
      <c r="UHO3">
        <v>-1.50616E-2</v>
      </c>
      <c r="UHP3">
        <v>-1.8143300000000001E-2</v>
      </c>
      <c r="UHQ3">
        <v>-2.1226200000000001E-2</v>
      </c>
      <c r="UHR3">
        <v>-2.4310200000000001E-2</v>
      </c>
      <c r="UHS3">
        <v>-2.4318900000000001E-2</v>
      </c>
      <c r="UHT3">
        <v>-2.4327600000000001E-2</v>
      </c>
      <c r="UHU3">
        <v>-2.4336300000000002E-2</v>
      </c>
      <c r="UHV3">
        <v>-2.4345100000000001E-2</v>
      </c>
      <c r="UHW3">
        <v>-2.4353799999999998E-2</v>
      </c>
      <c r="UHX3">
        <v>-2.4362499999999999E-2</v>
      </c>
      <c r="UHY3">
        <v>-2.4371299999999999E-2</v>
      </c>
      <c r="UHZ3">
        <v>-2.4379999999999999E-2</v>
      </c>
      <c r="UIA3">
        <v>-2.4388799999999999E-2</v>
      </c>
      <c r="UIB3">
        <v>-2.4397499999999999E-2</v>
      </c>
      <c r="UIC3">
        <v>-2.4406299999999999E-2</v>
      </c>
      <c r="UID3">
        <v>-2.4415099999999999E-2</v>
      </c>
      <c r="UIE3">
        <v>-2.4423799999999999E-2</v>
      </c>
      <c r="UIF3">
        <v>-2.4432599999999999E-2</v>
      </c>
      <c r="UIG3">
        <v>-2.4441399999999999E-2</v>
      </c>
      <c r="UIH3">
        <v>-2.4450199999999998E-2</v>
      </c>
      <c r="UII3">
        <v>-2.4459000000000002E-2</v>
      </c>
      <c r="UIJ3">
        <v>-2.4467800000000001E-2</v>
      </c>
      <c r="UIK3">
        <v>-2.4476600000000001E-2</v>
      </c>
      <c r="UIL3">
        <v>-2.4485400000000001E-2</v>
      </c>
      <c r="UIM3">
        <v>-2.14068E-2</v>
      </c>
      <c r="UIN3">
        <v>-1.8327E-2</v>
      </c>
      <c r="UIO3">
        <v>-1.8334699999999999E-2</v>
      </c>
      <c r="UIP3">
        <v>-1.8342500000000001E-2</v>
      </c>
      <c r="UIQ3">
        <v>-1.6143299999999999E-2</v>
      </c>
      <c r="UIR3">
        <v>-1.39433E-2</v>
      </c>
      <c r="UIS3">
        <v>-1.3950199999999999E-2</v>
      </c>
      <c r="UIT3">
        <v>-1.3957199999999999E-2</v>
      </c>
      <c r="UIU3">
        <v>-1.08722E-2</v>
      </c>
      <c r="UIV3">
        <v>-9.5533000000000007E-3</v>
      </c>
      <c r="UIW3">
        <v>-1.1326900000000001E-2</v>
      </c>
      <c r="UIX3">
        <v>-1.13334E-2</v>
      </c>
      <c r="UIY3">
        <v>-1.2665900000000001E-2</v>
      </c>
      <c r="UIZ3">
        <v>-1.0904199999999999E-2</v>
      </c>
      <c r="UJA3">
        <v>-7.8154000000000001E-3</v>
      </c>
      <c r="UJB3">
        <v>-4.7254699999999998E-3</v>
      </c>
      <c r="UJC3">
        <v>-3.8460999999999999E-3</v>
      </c>
      <c r="UJD3">
        <v>-2.9664100000000001E-3</v>
      </c>
      <c r="UJE3">
        <v>-2.97139E-3</v>
      </c>
      <c r="UJF3">
        <v>-2.9763799999999998E-3</v>
      </c>
      <c r="UJG3">
        <v>-6.0799499999999998E-3</v>
      </c>
      <c r="UJH3">
        <v>-9.1846299999999992E-3</v>
      </c>
      <c r="UJI3">
        <v>-9.1907499999999993E-3</v>
      </c>
      <c r="UJJ3">
        <v>-9.1968699999999994E-3</v>
      </c>
      <c r="UJK3">
        <v>-9.2029999999999994E-3</v>
      </c>
      <c r="UJL3">
        <v>-9.2091199999999995E-3</v>
      </c>
      <c r="UJM3">
        <v>-9.2152599999999994E-3</v>
      </c>
      <c r="UJN3">
        <v>-9.2213899999999994E-3</v>
      </c>
      <c r="UJO3">
        <v>-9.2275299999999994E-3</v>
      </c>
      <c r="UJP3">
        <v>-7.0168100000000001E-3</v>
      </c>
      <c r="UJQ3">
        <v>-7.0225499999999998E-3</v>
      </c>
      <c r="UJR3">
        <v>-7.0283000000000003E-3</v>
      </c>
      <c r="UJS3">
        <v>-7.03406E-3</v>
      </c>
      <c r="UJT3">
        <v>-7.0398199999999996E-3</v>
      </c>
      <c r="UJU3">
        <v>-7.0455800000000001E-3</v>
      </c>
      <c r="UJV3">
        <v>-7.0513399999999997E-3</v>
      </c>
      <c r="UJW3">
        <v>-7.0571100000000001E-3</v>
      </c>
      <c r="UJX3">
        <v>-7.0628799999999997E-3</v>
      </c>
      <c r="UJY3">
        <v>-7.06866E-3</v>
      </c>
      <c r="UJZ3">
        <v>-5.7419100000000002E-3</v>
      </c>
      <c r="UKA3" s="1">
        <v>2.7897599999999999E-5</v>
      </c>
      <c r="UKB3">
        <v>5.3554600000000003E-3</v>
      </c>
      <c r="UKC3">
        <v>1.02405E-2</v>
      </c>
      <c r="UKD3">
        <v>1.06824E-2</v>
      </c>
      <c r="UKE3">
        <v>1.06798E-2</v>
      </c>
      <c r="UKF3">
        <v>1.06772E-2</v>
      </c>
      <c r="UKG3">
        <v>1.0674599999999999E-2</v>
      </c>
      <c r="UKH3">
        <v>5.3341899999999999E-3</v>
      </c>
      <c r="UKI3" s="1">
        <v>-8.1883200000000006E-6</v>
      </c>
      <c r="UKJ3">
        <v>-5.7974999999999997E-3</v>
      </c>
      <c r="UKK3">
        <v>-3.5777500000000002E-3</v>
      </c>
      <c r="UKL3">
        <v>-2.2474999999999999E-3</v>
      </c>
      <c r="UKM3">
        <v>-3.5881099999999998E-3</v>
      </c>
      <c r="UKN3">
        <v>-2.2573799999999998E-3</v>
      </c>
      <c r="UKO3">
        <v>-4.8077800000000001E-4</v>
      </c>
      <c r="UKP3">
        <v>-4.8540399999999999E-4</v>
      </c>
      <c r="UKQ3">
        <v>1.2921600000000001E-3</v>
      </c>
      <c r="UKR3">
        <v>2.6247499999999999E-3</v>
      </c>
      <c r="UKS3">
        <v>7.0777899999999996E-3</v>
      </c>
      <c r="UKT3">
        <v>1.01951E-2</v>
      </c>
      <c r="UKU3">
        <v>1.37594E-2</v>
      </c>
      <c r="UKV3">
        <v>2.1784499999999998E-2</v>
      </c>
      <c r="UKW3">
        <v>2.4460099999999999E-2</v>
      </c>
      <c r="UKX3">
        <v>2.7582800000000001E-2</v>
      </c>
      <c r="UKY3">
        <v>2.7583300000000002E-2</v>
      </c>
      <c r="UKZ3">
        <v>2.44598E-2</v>
      </c>
      <c r="ULA3">
        <v>1.82106E-2</v>
      </c>
      <c r="ULB3">
        <v>1.2405599999999999E-2</v>
      </c>
      <c r="ULC3">
        <v>9.2776600000000001E-3</v>
      </c>
      <c r="ULD3">
        <v>7.4883600000000003E-3</v>
      </c>
      <c r="ULE3">
        <v>7.4851400000000004E-3</v>
      </c>
      <c r="ULF3">
        <v>7.4819300000000004E-3</v>
      </c>
      <c r="ULG3">
        <v>9.7129499999999997E-3</v>
      </c>
      <c r="ULH3">
        <v>9.7101400000000008E-3</v>
      </c>
      <c r="ULI3">
        <v>1.1495399999999999E-2</v>
      </c>
      <c r="ULJ3">
        <v>1.14929E-2</v>
      </c>
      <c r="ULK3">
        <v>-6.2215700000000001E-3</v>
      </c>
      <c r="ULL3">
        <v>-6.22727E-3</v>
      </c>
      <c r="ULM3">
        <v>-6.23297E-3</v>
      </c>
      <c r="ULN3">
        <v>-6.2386799999999999E-3</v>
      </c>
      <c r="ULO3">
        <v>-6.2443799999999999E-3</v>
      </c>
      <c r="ULP3">
        <v>-6.2500999999999998E-3</v>
      </c>
      <c r="ULQ3">
        <v>-6.2558099999999997E-3</v>
      </c>
      <c r="ULR3">
        <v>-6.2615300000000004E-3</v>
      </c>
      <c r="ULS3">
        <v>-6.2672500000000003E-3</v>
      </c>
      <c r="ULT3">
        <v>-6.27298E-3</v>
      </c>
      <c r="ULU3">
        <v>-6.2787099999999998E-3</v>
      </c>
      <c r="ULV3">
        <v>-6.2844399999999996E-3</v>
      </c>
      <c r="ULW3">
        <v>-6.2901800000000003E-3</v>
      </c>
      <c r="ULX3">
        <v>-6.29592E-3</v>
      </c>
      <c r="ULY3">
        <v>-6.3016699999999997E-3</v>
      </c>
      <c r="ULZ3">
        <v>-6.3074200000000002E-3</v>
      </c>
      <c r="UMA3">
        <v>-6.3131699999999999E-3</v>
      </c>
      <c r="UMB3">
        <v>-6.3189300000000004E-3</v>
      </c>
      <c r="UMC3">
        <v>-6.32469E-3</v>
      </c>
      <c r="UMD3">
        <v>-6.3304499999999996E-3</v>
      </c>
      <c r="UME3">
        <v>-6.33622E-3</v>
      </c>
      <c r="UMF3">
        <v>-6.3419899999999996E-3</v>
      </c>
      <c r="UMG3">
        <v>-6.34777E-3</v>
      </c>
      <c r="UMH3">
        <v>-6.3535500000000003E-3</v>
      </c>
      <c r="UMI3">
        <v>-6.3593299999999998E-3</v>
      </c>
      <c r="UMJ3">
        <v>-6.3651200000000002E-3</v>
      </c>
      <c r="UMK3">
        <v>-6.3709099999999996E-3</v>
      </c>
      <c r="UML3">
        <v>-6.3767099999999998E-3</v>
      </c>
      <c r="UMM3">
        <v>-6.3825100000000001E-3</v>
      </c>
      <c r="UMN3">
        <v>-6.3883100000000003E-3</v>
      </c>
      <c r="UMO3">
        <v>-6.3941099999999997E-3</v>
      </c>
      <c r="UMP3">
        <v>-9.5479399999999996E-3</v>
      </c>
      <c r="UMQ3">
        <v>-1.27029E-2</v>
      </c>
      <c r="UMR3">
        <v>-1.5859100000000001E-2</v>
      </c>
      <c r="UMS3">
        <v>-1.9016399999999999E-2</v>
      </c>
      <c r="UMT3">
        <v>-2.2174900000000001E-2</v>
      </c>
      <c r="UMU3">
        <v>-2.5334499999999999E-2</v>
      </c>
      <c r="UMV3">
        <v>-2.53438E-2</v>
      </c>
      <c r="UMW3">
        <v>-2.53531E-2</v>
      </c>
      <c r="UMX3">
        <v>-2.53624E-2</v>
      </c>
      <c r="UMY3">
        <v>-2.5371700000000001E-2</v>
      </c>
      <c r="UMZ3">
        <v>-2.53811E-2</v>
      </c>
      <c r="UNA3">
        <v>-2.2235999999999999E-2</v>
      </c>
      <c r="UNB3">
        <v>-2.2244799999999999E-2</v>
      </c>
      <c r="UNC3">
        <v>-2.2253499999999999E-2</v>
      </c>
      <c r="UND3">
        <v>-2.2262299999999999E-2</v>
      </c>
      <c r="UNE3">
        <v>-2.2271099999999999E-2</v>
      </c>
      <c r="UNF3">
        <v>-2.2279799999999999E-2</v>
      </c>
      <c r="UNG3">
        <v>-1.91308E-2</v>
      </c>
      <c r="UNH3">
        <v>-1.5980500000000002E-2</v>
      </c>
      <c r="UNI3">
        <v>-1.5988100000000002E-2</v>
      </c>
      <c r="UNJ3">
        <v>-1.91554E-2</v>
      </c>
      <c r="UNK3">
        <v>-2.2323800000000001E-2</v>
      </c>
      <c r="UNL3">
        <v>-2.5493399999999999E-2</v>
      </c>
      <c r="UNM3">
        <v>-2.5502799999999999E-2</v>
      </c>
      <c r="UNN3">
        <v>-2.5512199999999999E-2</v>
      </c>
      <c r="UNO3">
        <v>-2.5521599999999998E-2</v>
      </c>
      <c r="UNP3">
        <v>-2.5531000000000002E-2</v>
      </c>
      <c r="UNQ3">
        <v>-2.5540400000000001E-2</v>
      </c>
      <c r="UNR3">
        <v>-2.5549800000000001E-2</v>
      </c>
      <c r="UNS3">
        <v>-2.5559200000000001E-2</v>
      </c>
      <c r="UNT3">
        <v>-2.55687E-2</v>
      </c>
      <c r="UNU3">
        <v>-2.5578099999999999E-2</v>
      </c>
      <c r="UNV3">
        <v>-2.5587499999999999E-2</v>
      </c>
      <c r="UNW3">
        <v>-2.5597000000000002E-2</v>
      </c>
      <c r="UNX3">
        <v>-2.5606400000000001E-2</v>
      </c>
      <c r="UNY3">
        <v>-2.56159E-2</v>
      </c>
      <c r="UNZ3">
        <v>-2.56253E-2</v>
      </c>
      <c r="UOA3">
        <v>-2.5634799999999999E-2</v>
      </c>
      <c r="UOB3">
        <v>-2.5644299999999998E-2</v>
      </c>
      <c r="UOC3">
        <v>-2.5653700000000002E-2</v>
      </c>
      <c r="UOD3">
        <v>-2.2491899999999999E-2</v>
      </c>
      <c r="UOE3">
        <v>-1.9328999999999999E-2</v>
      </c>
      <c r="UOF3">
        <v>-1.9337300000000002E-2</v>
      </c>
      <c r="UOG3">
        <v>-2.2518699999999999E-2</v>
      </c>
      <c r="UOH3">
        <v>-2.57012E-2</v>
      </c>
      <c r="UOI3">
        <v>-2.57107E-2</v>
      </c>
      <c r="UOJ3">
        <v>-2.5720199999999999E-2</v>
      </c>
      <c r="UOK3">
        <v>-2.5729700000000001E-2</v>
      </c>
      <c r="UOL3">
        <v>-2.57393E-2</v>
      </c>
      <c r="UOM3">
        <v>-2.5748799999999999E-2</v>
      </c>
      <c r="UON3">
        <v>-2.5758300000000001E-2</v>
      </c>
      <c r="UOO3">
        <v>-2.57679E-2</v>
      </c>
      <c r="UOP3">
        <v>-2.5777399999999999E-2</v>
      </c>
      <c r="UOQ3">
        <v>-2.5787000000000001E-2</v>
      </c>
      <c r="UOR3">
        <v>-2.57965E-2</v>
      </c>
      <c r="UOS3">
        <v>-2.5806099999999998E-2</v>
      </c>
      <c r="UOT3">
        <v>-2.5815600000000001E-2</v>
      </c>
      <c r="UOU3">
        <v>-2.58252E-2</v>
      </c>
      <c r="UOV3">
        <v>-2.5834800000000002E-2</v>
      </c>
      <c r="UOW3">
        <v>-2.58444E-2</v>
      </c>
      <c r="UOX3">
        <v>-2.5853999999999999E-2</v>
      </c>
      <c r="UOY3">
        <v>-2.58636E-2</v>
      </c>
      <c r="UOZ3">
        <v>-2.5873199999999999E-2</v>
      </c>
      <c r="UPA3">
        <v>-2.5882800000000001E-2</v>
      </c>
      <c r="UPB3">
        <v>-2.5892399999999999E-2</v>
      </c>
      <c r="UPC3">
        <v>-2.5902000000000001E-2</v>
      </c>
      <c r="UPD3">
        <v>-2.59116E-2</v>
      </c>
      <c r="UPE3">
        <v>-2.5921199999999998E-2</v>
      </c>
      <c r="UPF3">
        <v>-2.59309E-2</v>
      </c>
      <c r="UPG3">
        <v>-2.5940499999999998E-2</v>
      </c>
      <c r="UPH3">
        <v>-2.59501E-2</v>
      </c>
      <c r="UPI3">
        <v>-2.5959800000000002E-2</v>
      </c>
      <c r="UPJ3">
        <v>-2.59694E-2</v>
      </c>
      <c r="UPK3">
        <v>-2.5979100000000001E-2</v>
      </c>
      <c r="UPL3">
        <v>-2.59887E-2</v>
      </c>
      <c r="UPM3">
        <v>-2.5998400000000001E-2</v>
      </c>
      <c r="UPN3">
        <v>-2.6008099999999999E-2</v>
      </c>
      <c r="UPO3">
        <v>-2.6017800000000001E-2</v>
      </c>
      <c r="UPP3">
        <v>-2.6027399999999999E-2</v>
      </c>
      <c r="UPQ3">
        <v>-2.6037100000000001E-2</v>
      </c>
      <c r="UPR3">
        <v>-2.6046799999999998E-2</v>
      </c>
      <c r="UPS3">
        <v>-2.60565E-2</v>
      </c>
      <c r="UPT3">
        <v>-2.6066200000000001E-2</v>
      </c>
      <c r="UPU3">
        <v>-2.6075899999999999E-2</v>
      </c>
      <c r="UPV3">
        <v>-2.60857E-2</v>
      </c>
      <c r="UPW3">
        <v>-2.6095400000000001E-2</v>
      </c>
      <c r="UPX3">
        <v>-2.6105099999999999E-2</v>
      </c>
      <c r="UPY3">
        <v>-2.6114800000000001E-2</v>
      </c>
      <c r="UPZ3">
        <v>-2.6124600000000001E-2</v>
      </c>
      <c r="UQA3">
        <v>-2.6134299999999999E-2</v>
      </c>
      <c r="UQB3">
        <v>-2.61441E-2</v>
      </c>
      <c r="UQC3">
        <v>-2.6153800000000001E-2</v>
      </c>
      <c r="UQD3">
        <v>-2.6163599999999999E-2</v>
      </c>
      <c r="UQE3">
        <v>-2.6173399999999999E-2</v>
      </c>
      <c r="UQF3">
        <v>-2.6183100000000001E-2</v>
      </c>
      <c r="UQG3">
        <v>-2.6192900000000002E-2</v>
      </c>
      <c r="UQH3">
        <v>-2.6202699999999999E-2</v>
      </c>
      <c r="UQI3">
        <v>-2.62125E-2</v>
      </c>
      <c r="UQJ3">
        <v>-2.62223E-2</v>
      </c>
      <c r="UQK3">
        <v>-2.6232100000000001E-2</v>
      </c>
      <c r="UQL3">
        <v>-2.6241899999999999E-2</v>
      </c>
      <c r="UQM3">
        <v>-2.6251699999999999E-2</v>
      </c>
      <c r="UQN3">
        <v>-2.62615E-2</v>
      </c>
      <c r="UQO3">
        <v>-2.6271300000000001E-2</v>
      </c>
      <c r="UQP3">
        <v>-2.6281100000000002E-2</v>
      </c>
      <c r="UQQ3">
        <v>-2.6290999999999998E-2</v>
      </c>
      <c r="UQR3">
        <v>-2.6300799999999999E-2</v>
      </c>
      <c r="UQS3">
        <v>-2.63106E-2</v>
      </c>
      <c r="UQT3">
        <v>-2.63205E-2</v>
      </c>
      <c r="UQU3">
        <v>-2.6330300000000001E-2</v>
      </c>
      <c r="UQV3">
        <v>-2.6340200000000001E-2</v>
      </c>
      <c r="UQW3">
        <v>-2.6350100000000001E-2</v>
      </c>
      <c r="UQX3">
        <v>-2.6359899999999999E-2</v>
      </c>
      <c r="UQY3">
        <v>-2.6369799999999999E-2</v>
      </c>
      <c r="UQZ3">
        <v>-2.6379699999999999E-2</v>
      </c>
      <c r="URA3">
        <v>-2.6389599999999999E-2</v>
      </c>
      <c r="URB3">
        <v>-2.6399499999999999E-2</v>
      </c>
      <c r="URC3">
        <v>-2.64094E-2</v>
      </c>
      <c r="URD3">
        <v>-2.64193E-2</v>
      </c>
      <c r="URE3">
        <v>-2.64292E-2</v>
      </c>
      <c r="URF3">
        <v>-2.64391E-2</v>
      </c>
      <c r="URG3">
        <v>-2.6449E-2</v>
      </c>
      <c r="URH3">
        <v>-2.64589E-2</v>
      </c>
      <c r="URI3">
        <v>-2.09477E-2</v>
      </c>
      <c r="URJ3">
        <v>-1.5434399999999999E-2</v>
      </c>
      <c r="URK3">
        <v>-9.9190400000000005E-3</v>
      </c>
      <c r="URL3">
        <v>-9.9258699999999998E-3</v>
      </c>
      <c r="URM3">
        <v>-9.9327200000000008E-3</v>
      </c>
      <c r="URN3">
        <v>-9.9395600000000001E-3</v>
      </c>
      <c r="URO3">
        <v>-9.9464099999999993E-3</v>
      </c>
      <c r="URP3">
        <v>-9.9532700000000002E-3</v>
      </c>
      <c r="URQ3">
        <v>-9.9601299999999993E-3</v>
      </c>
      <c r="URR3">
        <v>-9.9669900000000002E-3</v>
      </c>
      <c r="URS3">
        <v>-9.9738599999999993E-3</v>
      </c>
      <c r="URT3">
        <v>-9.9807300000000002E-3</v>
      </c>
      <c r="URU3">
        <v>-9.9876099999999992E-3</v>
      </c>
      <c r="URV3">
        <v>-9.99449E-3</v>
      </c>
      <c r="URW3">
        <v>-1.0001400000000001E-2</v>
      </c>
      <c r="URX3">
        <v>-1.5545E-2</v>
      </c>
      <c r="URY3">
        <v>-2.10907E-2</v>
      </c>
      <c r="URZ3">
        <v>-2.6638599999999998E-2</v>
      </c>
      <c r="USA3">
        <v>-2.6648600000000001E-2</v>
      </c>
      <c r="USB3">
        <v>-2.6658600000000001E-2</v>
      </c>
      <c r="USC3">
        <v>-2.66687E-2</v>
      </c>
      <c r="USD3">
        <v>-2.66787E-2</v>
      </c>
      <c r="USE3">
        <v>-2.6688799999999999E-2</v>
      </c>
      <c r="USF3">
        <v>-2.6698800000000002E-2</v>
      </c>
      <c r="USG3">
        <v>-2.6708900000000001E-2</v>
      </c>
      <c r="USH3">
        <v>-2.6719E-2</v>
      </c>
      <c r="USI3">
        <v>-2.6729099999999999E-2</v>
      </c>
      <c r="USJ3">
        <v>-2.6739099999999998E-2</v>
      </c>
      <c r="USK3">
        <v>-2.6749200000000001E-2</v>
      </c>
      <c r="USL3">
        <v>-2.67593E-2</v>
      </c>
      <c r="USM3">
        <v>-2.6769399999999999E-2</v>
      </c>
      <c r="USN3">
        <v>-2.6779500000000001E-2</v>
      </c>
      <c r="USO3">
        <v>-2.67896E-2</v>
      </c>
      <c r="USP3">
        <v>-2.6799799999999999E-2</v>
      </c>
      <c r="USQ3">
        <v>-2.6809900000000001E-2</v>
      </c>
      <c r="USR3">
        <v>-2.682E-2</v>
      </c>
      <c r="USS3">
        <v>-2.6830099999999999E-2</v>
      </c>
      <c r="UST3">
        <v>-2.6840300000000001E-2</v>
      </c>
      <c r="USU3">
        <v>-2.68504E-2</v>
      </c>
      <c r="USV3">
        <v>-2.6860599999999998E-2</v>
      </c>
      <c r="USW3">
        <v>-2.6870700000000001E-2</v>
      </c>
      <c r="USX3">
        <v>-2.6880899999999999E-2</v>
      </c>
      <c r="USY3">
        <v>-2.6891100000000001E-2</v>
      </c>
      <c r="USZ3">
        <v>-2.69013E-2</v>
      </c>
      <c r="UTA3">
        <v>-2.6911399999999999E-2</v>
      </c>
      <c r="UTB3">
        <v>-2.69216E-2</v>
      </c>
      <c r="UTC3">
        <v>-2.6931799999999999E-2</v>
      </c>
      <c r="UTD3">
        <v>-2.6942000000000001E-2</v>
      </c>
      <c r="UTE3">
        <v>-2.6952199999999999E-2</v>
      </c>
      <c r="UTF3">
        <v>-2.6962400000000001E-2</v>
      </c>
      <c r="UTG3">
        <v>-2.6972599999999999E-2</v>
      </c>
      <c r="UTH3">
        <v>-2.6982900000000001E-2</v>
      </c>
      <c r="UTI3">
        <v>-2.6993099999999999E-2</v>
      </c>
      <c r="UTJ3">
        <v>-2.7003300000000001E-2</v>
      </c>
      <c r="UTK3">
        <v>-2.7013599999999999E-2</v>
      </c>
      <c r="UTL3">
        <v>-2.7023800000000001E-2</v>
      </c>
      <c r="UTM3">
        <v>-2.7034099999999998E-2</v>
      </c>
      <c r="UTN3">
        <v>-2.70443E-2</v>
      </c>
      <c r="UTO3">
        <v>-2.7054600000000002E-2</v>
      </c>
      <c r="UTP3">
        <v>-2.7064899999999999E-2</v>
      </c>
      <c r="UTQ3">
        <v>-2.7075100000000001E-2</v>
      </c>
      <c r="UTR3">
        <v>-2.7085399999999999E-2</v>
      </c>
      <c r="UTS3">
        <v>-2.70957E-2</v>
      </c>
      <c r="UTT3">
        <v>-2.7106000000000002E-2</v>
      </c>
      <c r="UTU3">
        <v>-2.7116299999999999E-2</v>
      </c>
      <c r="UTV3">
        <v>-2.3866100000000001E-2</v>
      </c>
      <c r="UTW3">
        <v>-2.0614799999999999E-2</v>
      </c>
      <c r="UTX3">
        <v>-1.7362099999999998E-2</v>
      </c>
      <c r="UTY3">
        <v>-1.73706E-2</v>
      </c>
      <c r="UTZ3">
        <v>-1.7379100000000001E-2</v>
      </c>
      <c r="UUA3">
        <v>-1.73875E-2</v>
      </c>
      <c r="UUB3">
        <v>-1.7395999999999998E-2</v>
      </c>
      <c r="UUC3">
        <v>-2.0669300000000002E-2</v>
      </c>
      <c r="UUD3">
        <v>-2.3943800000000001E-2</v>
      </c>
      <c r="UUE3">
        <v>-2.72196E-2</v>
      </c>
      <c r="UUF3">
        <v>-2.7229900000000001E-2</v>
      </c>
      <c r="UUG3">
        <v>-2.7240299999999999E-2</v>
      </c>
      <c r="UUH3">
        <v>-2.7250699999999999E-2</v>
      </c>
      <c r="UUI3">
        <v>-2.72611E-2</v>
      </c>
      <c r="UUJ3">
        <v>-2.7271500000000001E-2</v>
      </c>
      <c r="UUK3">
        <v>-2.7281799999999998E-2</v>
      </c>
      <c r="UUL3">
        <v>-2.7292199999999999E-2</v>
      </c>
      <c r="UUM3">
        <v>-2.73026E-2</v>
      </c>
      <c r="UUN3">
        <v>-2.73131E-2</v>
      </c>
      <c r="UUO3">
        <v>-2.7323500000000001E-2</v>
      </c>
      <c r="UUP3">
        <v>-2.7333900000000001E-2</v>
      </c>
      <c r="UUQ3">
        <v>-2.7344299999999998E-2</v>
      </c>
      <c r="UUR3">
        <v>-2.7354799999999999E-2</v>
      </c>
      <c r="UUS3">
        <v>-2.7365199999999999E-2</v>
      </c>
      <c r="UUT3">
        <v>-2.73756E-2</v>
      </c>
      <c r="UUU3">
        <v>-2.73861E-2</v>
      </c>
      <c r="UUV3">
        <v>-2.73966E-2</v>
      </c>
      <c r="UUW3">
        <v>-2.7407000000000001E-2</v>
      </c>
      <c r="UUX3">
        <v>-2.7417500000000001E-2</v>
      </c>
      <c r="UUY3">
        <v>-2.4149500000000001E-2</v>
      </c>
      <c r="UUZ3">
        <v>-2.0880200000000002E-2</v>
      </c>
      <c r="UVA3">
        <v>-1.76096E-2</v>
      </c>
      <c r="UVB3">
        <v>-1.4337900000000001E-2</v>
      </c>
      <c r="UVC3">
        <v>-1.10648E-2</v>
      </c>
      <c r="UVD3">
        <v>-1.1072200000000001E-2</v>
      </c>
      <c r="UVE3">
        <v>-1.10796E-2</v>
      </c>
      <c r="UVF3">
        <v>-1.1087E-2</v>
      </c>
      <c r="UVG3">
        <v>-1.10943E-2</v>
      </c>
      <c r="UVH3">
        <v>-1.1101700000000001E-2</v>
      </c>
      <c r="UVI3">
        <v>-1.11091E-2</v>
      </c>
      <c r="UVJ3">
        <v>-1.11165E-2</v>
      </c>
      <c r="UVK3">
        <v>-1.1123900000000001E-2</v>
      </c>
      <c r="UVL3">
        <v>-1.11313E-2</v>
      </c>
      <c r="UVM3">
        <v>-1.11387E-2</v>
      </c>
      <c r="UVN3">
        <v>-1.11462E-2</v>
      </c>
      <c r="UVO3">
        <v>-1.11536E-2</v>
      </c>
      <c r="UVP3">
        <v>-7.8718199999999999E-3</v>
      </c>
      <c r="UVQ3">
        <v>-1.2989799999999999E-3</v>
      </c>
      <c r="UVR3">
        <v>-1.30452E-3</v>
      </c>
      <c r="UVS3">
        <v>-1.31007E-3</v>
      </c>
      <c r="UVT3">
        <v>-4.6073399999999997E-3</v>
      </c>
      <c r="UVU3">
        <v>-4.6135300000000002E-3</v>
      </c>
      <c r="UVV3">
        <v>-4.6197199999999999E-3</v>
      </c>
      <c r="UVW3">
        <v>-1.33231E-3</v>
      </c>
      <c r="UVX3">
        <v>-1.3378800000000001E-3</v>
      </c>
      <c r="UVY3">
        <v>-4.6383300000000004E-3</v>
      </c>
      <c r="UVZ3">
        <v>-7.9400500000000006E-3</v>
      </c>
      <c r="UWA3">
        <v>-7.9468899999999999E-3</v>
      </c>
      <c r="UWB3">
        <v>-7.9537500000000007E-3</v>
      </c>
      <c r="UWC3">
        <v>-4.6632000000000002E-3</v>
      </c>
      <c r="UWD3">
        <v>-1.3713899999999999E-3</v>
      </c>
      <c r="UWE3">
        <v>1.92169E-3</v>
      </c>
      <c r="UWF3">
        <v>5.21603E-3</v>
      </c>
      <c r="UWG3">
        <v>5.2116899999999997E-3</v>
      </c>
      <c r="UWH3">
        <v>5.2073500000000003E-3</v>
      </c>
      <c r="UWI3">
        <v>5.2030000000000002E-3</v>
      </c>
      <c r="UWJ3">
        <v>5.19865E-3</v>
      </c>
      <c r="UWK3">
        <v>5.1942999999999998E-3</v>
      </c>
      <c r="UWL3">
        <v>5.1899399999999997E-3</v>
      </c>
      <c r="UWM3">
        <v>5.1855800000000004E-3</v>
      </c>
      <c r="UWN3">
        <v>5.1812100000000003E-3</v>
      </c>
      <c r="UWO3">
        <v>5.1768400000000003E-3</v>
      </c>
      <c r="UWP3">
        <v>5.1724700000000002E-3</v>
      </c>
      <c r="UWQ3">
        <v>5.1681000000000001E-3</v>
      </c>
      <c r="UWR3">
        <v>5.1637200000000001E-3</v>
      </c>
      <c r="UWS3">
        <v>5.1593300000000002E-3</v>
      </c>
      <c r="UWT3">
        <v>5.1549400000000002E-3</v>
      </c>
      <c r="UWU3">
        <v>5.1505500000000003E-3</v>
      </c>
      <c r="UWV3">
        <v>8.4556500000000003E-3</v>
      </c>
      <c r="UWW3">
        <v>1.1762E-2</v>
      </c>
      <c r="UWX3">
        <v>1.5069600000000001E-2</v>
      </c>
      <c r="UWY3">
        <v>2.0743899999999999E-2</v>
      </c>
      <c r="UWZ3">
        <v>2.6420200000000001E-2</v>
      </c>
      <c r="UXA3">
        <v>2.9732600000000001E-2</v>
      </c>
      <c r="UXB3">
        <v>3.3046300000000001E-2</v>
      </c>
      <c r="UXC3">
        <v>3.3047199999999999E-2</v>
      </c>
      <c r="UXD3">
        <v>2.9733599999999999E-2</v>
      </c>
      <c r="UXE3">
        <v>2.64187E-2</v>
      </c>
      <c r="UXF3">
        <v>2.3102500000000002E-2</v>
      </c>
      <c r="UXG3">
        <v>1.74161E-2</v>
      </c>
      <c r="UXH3">
        <v>1.1727400000000001E-2</v>
      </c>
      <c r="UXI3">
        <v>8.4064799999999992E-3</v>
      </c>
      <c r="UXJ3">
        <v>5.0842300000000003E-3</v>
      </c>
      <c r="UXK3">
        <v>5.0797799999999999E-3</v>
      </c>
      <c r="UXL3">
        <v>5.0753200000000004E-3</v>
      </c>
      <c r="UXM3">
        <v>5.07086E-3</v>
      </c>
      <c r="UXN3">
        <v>5.0664000000000004E-3</v>
      </c>
      <c r="UXO3">
        <v>5.0619300000000001E-3</v>
      </c>
      <c r="UXP3">
        <v>5.0574599999999997E-3</v>
      </c>
      <c r="UXQ3">
        <v>5.0529900000000003E-3</v>
      </c>
      <c r="UXR3">
        <v>5.04851E-3</v>
      </c>
      <c r="UXS3">
        <v>5.0440199999999998E-3</v>
      </c>
      <c r="UXT3">
        <v>5.0395400000000003E-3</v>
      </c>
      <c r="UXU3">
        <v>5.0350500000000001E-3</v>
      </c>
      <c r="UXV3">
        <v>1.7043900000000001E-3</v>
      </c>
      <c r="UXW3">
        <v>-1.6275599999999999E-3</v>
      </c>
      <c r="UXX3">
        <v>-4.9608100000000004E-3</v>
      </c>
      <c r="UXY3">
        <v>-8.2953499999999999E-3</v>
      </c>
      <c r="UXZ3">
        <v>-1.16312E-2</v>
      </c>
      <c r="UYA3">
        <v>-1.49683E-2</v>
      </c>
      <c r="UYB3">
        <v>-1.8306699999999999E-2</v>
      </c>
      <c r="UYC3">
        <v>-2.1646499999999999E-2</v>
      </c>
      <c r="UYD3">
        <v>-2.4987499999999999E-2</v>
      </c>
      <c r="UYE3">
        <v>-2.8329799999999999E-2</v>
      </c>
      <c r="UYF3">
        <v>-2.8340799999999999E-2</v>
      </c>
      <c r="UYG3">
        <v>-2.83518E-2</v>
      </c>
      <c r="UYH3">
        <v>-2.8362800000000001E-2</v>
      </c>
      <c r="UYI3">
        <v>-2.8373900000000001E-2</v>
      </c>
      <c r="UYJ3">
        <v>-2.8384900000000001E-2</v>
      </c>
      <c r="UYK3">
        <v>-2.8395900000000002E-2</v>
      </c>
      <c r="UYL3">
        <v>-2.8407000000000002E-2</v>
      </c>
      <c r="UYM3">
        <v>-2.8417999999999999E-2</v>
      </c>
      <c r="UYN3">
        <v>-2.8429099999999999E-2</v>
      </c>
      <c r="UYO3">
        <v>-2.8440099999999999E-2</v>
      </c>
      <c r="UYP3">
        <v>-2.8451199999999999E-2</v>
      </c>
      <c r="UYQ3">
        <v>-2.8462299999999999E-2</v>
      </c>
      <c r="UYR3">
        <v>-2.8473399999999999E-2</v>
      </c>
      <c r="UYS3">
        <v>-2.84844E-2</v>
      </c>
      <c r="UYT3">
        <v>-2.84955E-2</v>
      </c>
      <c r="UYU3">
        <v>-2.85066E-2</v>
      </c>
      <c r="UYV3">
        <v>-2.85177E-2</v>
      </c>
      <c r="UYW3">
        <v>-2.8528899999999999E-2</v>
      </c>
      <c r="UYX3">
        <v>-2.8539999999999999E-2</v>
      </c>
      <c r="UYY3">
        <v>-2.8551099999999999E-2</v>
      </c>
      <c r="UYZ3">
        <v>-2.8562199999999999E-2</v>
      </c>
      <c r="UZA3">
        <v>-2.8573399999999999E-2</v>
      </c>
      <c r="UZB3">
        <v>-2.8584499999999999E-2</v>
      </c>
      <c r="UZC3">
        <v>-2.8595700000000002E-2</v>
      </c>
      <c r="UZD3">
        <v>-2.8606800000000002E-2</v>
      </c>
      <c r="UZE3">
        <v>-2.5269099999999999E-2</v>
      </c>
      <c r="UZF3">
        <v>-2.1930100000000001E-2</v>
      </c>
      <c r="UZG3">
        <v>-1.85898E-2</v>
      </c>
      <c r="UZH3">
        <v>-1.52482E-2</v>
      </c>
      <c r="UZI3">
        <v>-1.1905199999999999E-2</v>
      </c>
      <c r="UZJ3">
        <v>-8.5610200000000008E-3</v>
      </c>
      <c r="UZK3">
        <v>-5.2154899999999997E-3</v>
      </c>
      <c r="UZL3">
        <v>-1.8686600000000001E-3</v>
      </c>
      <c r="UZM3">
        <v>-1.87463E-3</v>
      </c>
      <c r="UZN3">
        <v>-1.88061E-3</v>
      </c>
      <c r="UZO3">
        <v>-1.8865900000000001E-3</v>
      </c>
      <c r="UZP3">
        <v>-1.89258E-3</v>
      </c>
      <c r="UZQ3">
        <v>-1.89857E-3</v>
      </c>
      <c r="UZR3">
        <v>-1.90457E-3</v>
      </c>
      <c r="UZS3">
        <v>-1.9105700000000001E-3</v>
      </c>
      <c r="UZT3">
        <v>-1.8226799999999999E-3</v>
      </c>
      <c r="UZU3">
        <v>-1.7347199999999999E-3</v>
      </c>
      <c r="UZV3">
        <v>-1.6466899999999999E-3</v>
      </c>
      <c r="UZW3">
        <v>-1.4914500000000001E-3</v>
      </c>
      <c r="UZX3">
        <v>-4.6974199999999999E-3</v>
      </c>
      <c r="UZY3">
        <v>-7.9717799999999995E-3</v>
      </c>
      <c r="UZZ3">
        <v>-1.1247399999999999E-2</v>
      </c>
      <c r="VAA3">
        <v>-1.46184E-2</v>
      </c>
      <c r="VAB3">
        <v>-1.7990800000000001E-2</v>
      </c>
      <c r="VAC3">
        <v>-2.1364399999999999E-2</v>
      </c>
      <c r="VAD3">
        <v>-2.4739400000000002E-2</v>
      </c>
      <c r="VAE3">
        <v>-2.81157E-2</v>
      </c>
      <c r="VAF3">
        <v>-2.81268E-2</v>
      </c>
      <c r="VAG3">
        <v>-2.8137800000000001E-2</v>
      </c>
      <c r="VAH3">
        <v>-2.8148900000000001E-2</v>
      </c>
      <c r="VAI3">
        <v>-2.8159900000000002E-2</v>
      </c>
      <c r="VAJ3">
        <v>-2.8171000000000002E-2</v>
      </c>
      <c r="VAK3">
        <v>-2.8181999999999999E-2</v>
      </c>
      <c r="VAL3">
        <v>-2.8193099999999999E-2</v>
      </c>
      <c r="VAM3">
        <v>-2.8204199999999999E-2</v>
      </c>
      <c r="VAN3">
        <v>-2.4843400000000002E-2</v>
      </c>
      <c r="VAO3">
        <v>-2.1481199999999999E-2</v>
      </c>
      <c r="VAP3">
        <v>-1.81178E-2</v>
      </c>
      <c r="VAQ3">
        <v>-1.4753E-2</v>
      </c>
      <c r="VAR3">
        <v>-1.4761399999999999E-2</v>
      </c>
      <c r="VAS3">
        <v>-1.4769900000000001E-2</v>
      </c>
      <c r="VAT3">
        <v>-1.4778400000000001E-2</v>
      </c>
      <c r="VAU3">
        <v>-1.4786799999999999E-2</v>
      </c>
      <c r="VAV3">
        <v>-1.8172500000000001E-2</v>
      </c>
      <c r="VAW3">
        <v>-2.1559499999999999E-2</v>
      </c>
      <c r="VAX3">
        <v>-2.4947899999999999E-2</v>
      </c>
      <c r="VAY3">
        <v>-2.8337600000000001E-2</v>
      </c>
      <c r="VAZ3">
        <v>-2.83488E-2</v>
      </c>
      <c r="VBA3">
        <v>-2.83599E-2</v>
      </c>
      <c r="VBB3">
        <v>-2.83711E-2</v>
      </c>
      <c r="VBC3">
        <v>-2.8382299999999999E-2</v>
      </c>
      <c r="VBD3">
        <v>-2.5010899999999999E-2</v>
      </c>
      <c r="VBE3">
        <v>-2.1638299999999999E-2</v>
      </c>
      <c r="VBF3">
        <v>-1.8264300000000001E-2</v>
      </c>
      <c r="VBG3">
        <v>-1.8273500000000002E-2</v>
      </c>
      <c r="VBH3">
        <v>-1.8282699999999999E-2</v>
      </c>
      <c r="VBI3">
        <v>-1.82919E-2</v>
      </c>
      <c r="VBJ3">
        <v>-1.8301100000000001E-2</v>
      </c>
      <c r="VBK3">
        <v>-1.8310400000000001E-2</v>
      </c>
      <c r="VBL3">
        <v>-1.8319599999999998E-2</v>
      </c>
      <c r="VBM3">
        <v>-1.8328799999999999E-2</v>
      </c>
      <c r="VBN3">
        <v>-1.83381E-2</v>
      </c>
      <c r="VBO3">
        <v>-1.83473E-2</v>
      </c>
      <c r="VBP3">
        <v>-1.8356600000000001E-2</v>
      </c>
      <c r="VBQ3">
        <v>-1.8365900000000001E-2</v>
      </c>
      <c r="VBR3">
        <v>-1.8375099999999998E-2</v>
      </c>
      <c r="VBS3">
        <v>-2.1777000000000001E-2</v>
      </c>
      <c r="VBT3">
        <v>-2.51802E-2</v>
      </c>
      <c r="VBU3">
        <v>-2.8584700000000001E-2</v>
      </c>
      <c r="VBV3">
        <v>-2.8596E-2</v>
      </c>
      <c r="VBW3">
        <v>-2.8607299999999999E-2</v>
      </c>
      <c r="VBX3">
        <v>-2.86187E-2</v>
      </c>
      <c r="VBY3">
        <v>-2.52334E-2</v>
      </c>
      <c r="VBZ3">
        <v>-2.18468E-2</v>
      </c>
      <c r="VCA3">
        <v>-1.8458800000000001E-2</v>
      </c>
      <c r="VCB3">
        <v>-1.8468200000000001E-2</v>
      </c>
      <c r="VCC3">
        <v>-1.83813E-2</v>
      </c>
      <c r="VCD3">
        <v>-1.8294399999999999E-2</v>
      </c>
      <c r="VCE3">
        <v>-1.8207399999999999E-2</v>
      </c>
      <c r="VCF3">
        <v>-1.8120399999999998E-2</v>
      </c>
      <c r="VCG3">
        <v>-1.8033199999999999E-2</v>
      </c>
      <c r="VCH3">
        <v>-1.7946E-2</v>
      </c>
      <c r="VCI3">
        <v>-1.7858800000000001E-2</v>
      </c>
      <c r="VCJ3">
        <v>-1.77714E-2</v>
      </c>
      <c r="VCK3">
        <v>-1.7683999999999998E-2</v>
      </c>
      <c r="VCL3">
        <v>-1.75966E-2</v>
      </c>
      <c r="VCM3">
        <v>-1.7509E-2</v>
      </c>
      <c r="VCN3">
        <v>-1.74214E-2</v>
      </c>
      <c r="VCO3">
        <v>-1.73337E-2</v>
      </c>
      <c r="VCP3">
        <v>-1.7245900000000002E-2</v>
      </c>
      <c r="VCQ3">
        <v>-1.7158099999999999E-2</v>
      </c>
      <c r="VCR3">
        <v>-1.7070200000000001E-2</v>
      </c>
      <c r="VCS3">
        <v>-1.6982199999999999E-2</v>
      </c>
      <c r="VCT3">
        <v>-1.6894200000000002E-2</v>
      </c>
      <c r="VCU3">
        <v>-1.6806100000000001E-2</v>
      </c>
      <c r="VCV3">
        <v>-1.6814800000000001E-2</v>
      </c>
      <c r="VCW3">
        <v>-1.6823500000000002E-2</v>
      </c>
      <c r="VCX3">
        <v>-1.6832199999999999E-2</v>
      </c>
      <c r="VCY3">
        <v>-1.3426799999999999E-2</v>
      </c>
      <c r="VCZ3">
        <v>-1.0019999999999999E-2</v>
      </c>
      <c r="VDA3">
        <v>-6.6118799999999997E-3</v>
      </c>
      <c r="VDB3">
        <v>-3.2023799999999999E-3</v>
      </c>
      <c r="VDC3">
        <v>-3.20842E-3</v>
      </c>
      <c r="VDD3">
        <v>-3.2144600000000001E-3</v>
      </c>
      <c r="VDE3">
        <v>-3.2205100000000002E-3</v>
      </c>
      <c r="VDF3">
        <v>-3.2265599999999998E-3</v>
      </c>
      <c r="VDG3">
        <v>-3.2326099999999999E-3</v>
      </c>
      <c r="VDH3">
        <v>-3.2386699999999999E-3</v>
      </c>
      <c r="VDI3">
        <v>-6.66571E-3</v>
      </c>
      <c r="VDJ3">
        <v>-1.00941E-2</v>
      </c>
      <c r="VDK3">
        <v>-1.35239E-2</v>
      </c>
      <c r="VDL3">
        <v>-1.6857500000000001E-2</v>
      </c>
      <c r="VDM3">
        <v>-1.6768700000000001E-2</v>
      </c>
      <c r="VDN3">
        <v>-1.6679800000000002E-2</v>
      </c>
      <c r="VDO3">
        <v>-1.6590899999999999E-2</v>
      </c>
      <c r="VDP3">
        <v>-1.6599599999999999E-2</v>
      </c>
      <c r="VDQ3">
        <v>-1.6608299999999999E-2</v>
      </c>
      <c r="VDR3">
        <v>-1.66169E-2</v>
      </c>
      <c r="VDS3">
        <v>-1.6625600000000001E-2</v>
      </c>
      <c r="VDT3">
        <v>-1.6634300000000001E-2</v>
      </c>
      <c r="VDU3">
        <v>-1.6643000000000002E-2</v>
      </c>
      <c r="VDV3">
        <v>-1.6651699999999998E-2</v>
      </c>
      <c r="VDW3">
        <v>-1.6660500000000002E-2</v>
      </c>
      <c r="VDX3">
        <v>-2.0100400000000001E-2</v>
      </c>
      <c r="VDY3">
        <v>-2.3541699999999999E-2</v>
      </c>
      <c r="VDZ3">
        <v>-2.6984399999999999E-2</v>
      </c>
      <c r="VEA3">
        <v>-2.69952E-2</v>
      </c>
      <c r="VEB3">
        <v>-2.7005999999999999E-2</v>
      </c>
      <c r="VEC3">
        <v>-2.70169E-2</v>
      </c>
      <c r="VED3">
        <v>-2.7027700000000002E-2</v>
      </c>
      <c r="VEE3">
        <v>-2.70385E-2</v>
      </c>
      <c r="VEF3">
        <v>-2.7049299999999998E-2</v>
      </c>
      <c r="VEG3">
        <v>-2.70602E-2</v>
      </c>
      <c r="VEH3">
        <v>-2.7071000000000001E-2</v>
      </c>
      <c r="VEI3">
        <v>-2.70818E-2</v>
      </c>
      <c r="VEJ3">
        <v>-2.7092700000000001E-2</v>
      </c>
      <c r="VEK3">
        <v>-2.7103599999999999E-2</v>
      </c>
      <c r="VEL3">
        <v>-2.71144E-2</v>
      </c>
      <c r="VEM3">
        <v>-2.7125300000000001E-2</v>
      </c>
      <c r="VEN3">
        <v>-2.7136199999999999E-2</v>
      </c>
      <c r="VEO3">
        <v>-2.3704200000000002E-2</v>
      </c>
      <c r="VEP3">
        <v>-2.0270699999999999E-2</v>
      </c>
      <c r="VEQ3">
        <v>-1.6835900000000001E-2</v>
      </c>
      <c r="VER3">
        <v>-1.33998E-2</v>
      </c>
      <c r="VES3">
        <v>-9.9622300000000007E-3</v>
      </c>
      <c r="VET3">
        <v>-6.5233000000000001E-3</v>
      </c>
      <c r="VEU3">
        <v>-6.5300799999999997E-3</v>
      </c>
      <c r="VEV3">
        <v>-6.5368600000000002E-3</v>
      </c>
      <c r="VEW3">
        <v>-6.5436399999999999E-3</v>
      </c>
      <c r="VEX3">
        <v>-6.5504300000000003E-3</v>
      </c>
      <c r="VEY3">
        <v>-1.00071E-2</v>
      </c>
      <c r="VEZ3">
        <v>-1.3465100000000001E-2</v>
      </c>
      <c r="VFA3">
        <v>-1.6924499999999999E-2</v>
      </c>
      <c r="VFB3">
        <v>-2.0385400000000001E-2</v>
      </c>
      <c r="VFC3">
        <v>-2.38476E-2</v>
      </c>
      <c r="VFD3">
        <v>-2.7311200000000001E-2</v>
      </c>
      <c r="VFE3">
        <v>-2.7322200000000001E-2</v>
      </c>
      <c r="VFF3">
        <v>-2.7333199999999998E-2</v>
      </c>
      <c r="VFG3">
        <v>-2.7344199999999999E-2</v>
      </c>
      <c r="VFH3">
        <v>-2.73552E-2</v>
      </c>
      <c r="VFI3">
        <v>-2.73662E-2</v>
      </c>
      <c r="VFJ3">
        <v>-2.73773E-2</v>
      </c>
      <c r="VFK3">
        <v>-2.7388300000000001E-2</v>
      </c>
      <c r="VFL3">
        <v>-2.7399300000000001E-2</v>
      </c>
      <c r="VFM3">
        <v>-2.7410400000000001E-2</v>
      </c>
      <c r="VFN3">
        <v>-2.7421399999999999E-2</v>
      </c>
      <c r="VFO3">
        <v>-2.7432499999999999E-2</v>
      </c>
      <c r="VFP3">
        <v>-2.7443599999999999E-2</v>
      </c>
      <c r="VFQ3">
        <v>-2.7454599999999999E-2</v>
      </c>
      <c r="VFR3">
        <v>-2.7465699999999999E-2</v>
      </c>
      <c r="VFS3">
        <v>-2.7476799999999999E-2</v>
      </c>
      <c r="VFT3">
        <v>-2.7487899999999999E-2</v>
      </c>
      <c r="VFU3">
        <v>-2.7498999999999999E-2</v>
      </c>
      <c r="VFV3">
        <v>-2.7510099999999999E-2</v>
      </c>
      <c r="VFW3">
        <v>-2.7521199999999999E-2</v>
      </c>
      <c r="VFX3">
        <v>-2.7532299999999999E-2</v>
      </c>
      <c r="VFY3">
        <v>-2.7543499999999999E-2</v>
      </c>
      <c r="VFZ3">
        <v>-2.7554599999999999E-2</v>
      </c>
      <c r="VGA3">
        <v>-2.7565699999999999E-2</v>
      </c>
      <c r="VGB3">
        <v>-2.7576900000000001E-2</v>
      </c>
      <c r="VGC3">
        <v>-2.7588000000000001E-2</v>
      </c>
      <c r="VGD3">
        <v>-2.7599200000000001E-2</v>
      </c>
      <c r="VGE3">
        <v>-2.76104E-2</v>
      </c>
      <c r="VGF3">
        <v>-2.76215E-2</v>
      </c>
      <c r="VGG3">
        <v>-2.76327E-2</v>
      </c>
      <c r="VGH3">
        <v>-2.7643899999999999E-2</v>
      </c>
      <c r="VGI3">
        <v>-2.7655099999999998E-2</v>
      </c>
      <c r="VGJ3">
        <v>-2.7666300000000001E-2</v>
      </c>
      <c r="VGK3">
        <v>-2.7677500000000001E-2</v>
      </c>
      <c r="VGL3">
        <v>-2.76887E-2</v>
      </c>
      <c r="VGM3">
        <v>-2.7699999999999999E-2</v>
      </c>
      <c r="VGN3">
        <v>-2.7711199999999998E-2</v>
      </c>
      <c r="VGO3">
        <v>-2.7722400000000001E-2</v>
      </c>
      <c r="VGP3">
        <v>-2.77337E-2</v>
      </c>
      <c r="VGQ3">
        <v>-2.7744899999999999E-2</v>
      </c>
      <c r="VGR3">
        <v>-2.7756200000000002E-2</v>
      </c>
      <c r="VGS3">
        <v>-2.7767400000000001E-2</v>
      </c>
      <c r="VGT3">
        <v>-2.77787E-2</v>
      </c>
      <c r="VGU3">
        <v>-2.7789999999999999E-2</v>
      </c>
      <c r="VGV3">
        <v>-2.7801300000000001E-2</v>
      </c>
      <c r="VGW3">
        <v>-2.78126E-2</v>
      </c>
      <c r="VGX3">
        <v>-2.7823899999999999E-2</v>
      </c>
      <c r="VGY3">
        <v>-2.7835200000000001E-2</v>
      </c>
      <c r="VGZ3">
        <v>-2.78465E-2</v>
      </c>
      <c r="VHA3">
        <v>-2.7857799999999999E-2</v>
      </c>
      <c r="VHB3">
        <v>-2.7869100000000001E-2</v>
      </c>
      <c r="VHC3">
        <v>-2.7880499999999999E-2</v>
      </c>
      <c r="VHD3">
        <v>-2.7891800000000001E-2</v>
      </c>
      <c r="VHE3">
        <v>-2.79031E-2</v>
      </c>
      <c r="VHF3">
        <v>-2.7914499999999998E-2</v>
      </c>
      <c r="VHG3">
        <v>-2.79259E-2</v>
      </c>
      <c r="VHH3">
        <v>-2.7937199999999999E-2</v>
      </c>
      <c r="VHI3">
        <v>-2.7948600000000001E-2</v>
      </c>
      <c r="VHJ3">
        <v>-2.7959999999999999E-2</v>
      </c>
      <c r="VHK3">
        <v>-2.79714E-2</v>
      </c>
      <c r="VHL3">
        <v>-2.7982799999999999E-2</v>
      </c>
      <c r="VHM3">
        <v>-2.79942E-2</v>
      </c>
      <c r="VHN3">
        <v>-2.8005599999999999E-2</v>
      </c>
      <c r="VHO3">
        <v>-2.8017E-2</v>
      </c>
      <c r="VHP3">
        <v>-2.8028399999999998E-2</v>
      </c>
      <c r="VHQ3">
        <v>-2.80398E-2</v>
      </c>
      <c r="VHR3">
        <v>-2.8051300000000001E-2</v>
      </c>
      <c r="VHS3">
        <v>-2.8062699999999999E-2</v>
      </c>
      <c r="VHT3">
        <v>-2.8074200000000001E-2</v>
      </c>
      <c r="VHU3">
        <v>-2.8085599999999999E-2</v>
      </c>
      <c r="VHV3">
        <v>-2.80971E-2</v>
      </c>
      <c r="VHW3">
        <v>-2.8108600000000001E-2</v>
      </c>
      <c r="VHX3">
        <v>-2.8119999999999999E-2</v>
      </c>
      <c r="VHY3">
        <v>-2.81315E-2</v>
      </c>
      <c r="VHZ3">
        <v>-2.8143000000000001E-2</v>
      </c>
      <c r="VIA3">
        <v>-2.8154499999999999E-2</v>
      </c>
      <c r="VIB3">
        <v>-2.8166E-2</v>
      </c>
      <c r="VIC3">
        <v>-2.8177500000000001E-2</v>
      </c>
      <c r="VID3">
        <v>-2.8189100000000002E-2</v>
      </c>
      <c r="VIE3">
        <v>-2.8200599999999999E-2</v>
      </c>
      <c r="VIF3">
        <v>-2.82121E-2</v>
      </c>
      <c r="VIG3">
        <v>-2.8223700000000001E-2</v>
      </c>
      <c r="VIH3">
        <v>-2.8235199999999998E-2</v>
      </c>
      <c r="VII3">
        <v>-2.8246799999999999E-2</v>
      </c>
      <c r="VIJ3">
        <v>-2.82583E-2</v>
      </c>
      <c r="VIK3">
        <v>-2.8269900000000001E-2</v>
      </c>
      <c r="VIL3">
        <v>-2.8281500000000001E-2</v>
      </c>
      <c r="VIM3">
        <v>-2.8293100000000002E-2</v>
      </c>
      <c r="VIN3">
        <v>-2.8304699999999999E-2</v>
      </c>
      <c r="VIO3">
        <v>-2.8316299999999999E-2</v>
      </c>
      <c r="VIP3">
        <v>-2.83279E-2</v>
      </c>
      <c r="VIQ3">
        <v>-2.83395E-2</v>
      </c>
      <c r="VIR3">
        <v>-2.8351100000000001E-2</v>
      </c>
      <c r="VIS3">
        <v>-2.8362700000000001E-2</v>
      </c>
      <c r="VIT3">
        <v>-2.8374400000000001E-2</v>
      </c>
      <c r="VIU3">
        <v>-2.8386000000000002E-2</v>
      </c>
      <c r="VIV3">
        <v>-2.8397700000000001E-2</v>
      </c>
      <c r="VIW3">
        <v>-2.8409299999999998E-2</v>
      </c>
      <c r="VIX3">
        <v>-2.8420999999999998E-2</v>
      </c>
      <c r="VIY3">
        <v>-2.8432599999999999E-2</v>
      </c>
      <c r="VIZ3">
        <v>-2.8444299999999999E-2</v>
      </c>
      <c r="VJA3">
        <v>-2.8455999999999999E-2</v>
      </c>
      <c r="VJB3">
        <v>-2.8467699999999999E-2</v>
      </c>
      <c r="VJC3">
        <v>-2.8479399999999998E-2</v>
      </c>
      <c r="VJD3">
        <v>-2.8491099999999998E-2</v>
      </c>
      <c r="VJE3">
        <v>-2.8502799999999998E-2</v>
      </c>
      <c r="VJF3">
        <v>-2.8514500000000002E-2</v>
      </c>
      <c r="VJG3">
        <v>-2.8526300000000001E-2</v>
      </c>
      <c r="VJH3">
        <v>-2.8538000000000001E-2</v>
      </c>
      <c r="VJI3">
        <v>-2.8549700000000001E-2</v>
      </c>
      <c r="VJJ3">
        <v>-2.85615E-2</v>
      </c>
      <c r="VJK3">
        <v>-2.8573299999999999E-2</v>
      </c>
      <c r="VJL3">
        <v>-2.8584999999999999E-2</v>
      </c>
      <c r="VJM3">
        <v>-2.8596799999999999E-2</v>
      </c>
      <c r="VJN3">
        <v>-2.8608600000000001E-2</v>
      </c>
      <c r="VJO3">
        <v>-2.8620400000000001E-2</v>
      </c>
      <c r="VJP3">
        <v>-2.8632100000000001E-2</v>
      </c>
      <c r="VJQ3">
        <v>-2.86439E-2</v>
      </c>
      <c r="VJR3">
        <v>-2.8655799999999999E-2</v>
      </c>
      <c r="VJS3">
        <v>-2.8667600000000001E-2</v>
      </c>
      <c r="VJT3">
        <v>-2.5140599999999999E-2</v>
      </c>
      <c r="VJU3">
        <v>-2.1612200000000002E-2</v>
      </c>
      <c r="VJV3">
        <v>-1.8082399999999998E-2</v>
      </c>
      <c r="VJW3">
        <v>-1.8092E-2</v>
      </c>
      <c r="VJX3">
        <v>-1.55719E-2</v>
      </c>
      <c r="VJY3">
        <v>-1.30508E-2</v>
      </c>
      <c r="VJZ3">
        <v>-1.0528600000000001E-2</v>
      </c>
      <c r="VKA3">
        <v>-1.05367E-2</v>
      </c>
      <c r="VKB3">
        <v>-7.0002099999999998E-3</v>
      </c>
      <c r="VKC3">
        <v>-5.4881699999999997E-3</v>
      </c>
      <c r="VKD3">
        <v>-3.9754999999999999E-3</v>
      </c>
      <c r="VKE3">
        <v>-6.0090200000000003E-3</v>
      </c>
      <c r="VKF3">
        <v>-3.98906E-3</v>
      </c>
      <c r="VKG3">
        <v>5.6622599999999997E-4</v>
      </c>
      <c r="VKH3">
        <v>5.1233900000000002E-3</v>
      </c>
      <c r="VKI3">
        <v>1.12038E-2</v>
      </c>
      <c r="VKJ3">
        <v>1.4750600000000001E-2</v>
      </c>
      <c r="VKK3">
        <v>1.82989E-2</v>
      </c>
      <c r="VKL3">
        <v>2.1848599999999999E-2</v>
      </c>
      <c r="VKM3">
        <v>2.4384800000000002E-2</v>
      </c>
      <c r="VKN3">
        <v>2.0830399999999999E-2</v>
      </c>
      <c r="VKO3">
        <v>1.7274600000000001E-2</v>
      </c>
      <c r="VKP3">
        <v>1.11781E-2</v>
      </c>
      <c r="VKQ3">
        <v>8.6346800000000005E-3</v>
      </c>
      <c r="VKR3">
        <v>2.5338499999999998E-3</v>
      </c>
      <c r="VKS3">
        <v>-3.5695100000000001E-3</v>
      </c>
      <c r="VKT3">
        <v>-9.6754100000000006E-3</v>
      </c>
      <c r="VKU3">
        <v>-1.5783800000000001E-2</v>
      </c>
      <c r="VKV3">
        <v>-2.1894799999999999E-2</v>
      </c>
      <c r="VKW3">
        <v>-1.9362500000000001E-2</v>
      </c>
      <c r="VKX3">
        <v>-1.68291E-2</v>
      </c>
      <c r="VKY3">
        <v>-1.0733100000000001E-2</v>
      </c>
      <c r="VKZ3">
        <v>-1.07414E-2</v>
      </c>
      <c r="VLA3">
        <v>-1.0749699999999999E-2</v>
      </c>
      <c r="VLB3">
        <v>-1.0757900000000001E-2</v>
      </c>
      <c r="VLC3">
        <v>-1.07662E-2</v>
      </c>
      <c r="VLD3">
        <v>-1.0774499999999999E-2</v>
      </c>
      <c r="VLE3">
        <v>-1.6895899999999998E-2</v>
      </c>
      <c r="VLF3">
        <v>-2.30198E-2</v>
      </c>
      <c r="VLG3">
        <v>-2.91463E-2</v>
      </c>
      <c r="VLH3">
        <v>-2.9158400000000001E-2</v>
      </c>
      <c r="VLI3">
        <v>-2.9170499999999999E-2</v>
      </c>
      <c r="VLJ3">
        <v>-2.91826E-2</v>
      </c>
      <c r="VLK3">
        <v>-2.91948E-2</v>
      </c>
      <c r="VLL3">
        <v>-2.9206900000000001E-2</v>
      </c>
      <c r="VLM3">
        <v>-2.9219100000000001E-2</v>
      </c>
      <c r="VLN3">
        <v>-2.9231300000000002E-2</v>
      </c>
      <c r="VLO3">
        <v>-2.9243399999999999E-2</v>
      </c>
      <c r="VLP3">
        <v>-2.92556E-2</v>
      </c>
      <c r="VLQ3">
        <v>-2.92678E-2</v>
      </c>
      <c r="VLR3">
        <v>-2.928E-2</v>
      </c>
      <c r="VLS3">
        <v>-2.9292200000000001E-2</v>
      </c>
      <c r="VLT3">
        <v>-2.9304400000000001E-2</v>
      </c>
      <c r="VLU3">
        <v>-2.9316600000000002E-2</v>
      </c>
      <c r="VLV3">
        <v>-2.9328900000000001E-2</v>
      </c>
      <c r="VLW3">
        <v>-2.9341099999999998E-2</v>
      </c>
      <c r="VLX3">
        <v>-2.9353299999999999E-2</v>
      </c>
      <c r="VLY3">
        <v>-2.9365599999999999E-2</v>
      </c>
      <c r="VLZ3">
        <v>-2.9377799999999999E-2</v>
      </c>
      <c r="VMA3">
        <v>-2.9390099999999999E-2</v>
      </c>
      <c r="VMB3">
        <v>-2.58193E-2</v>
      </c>
      <c r="VMC3">
        <v>-2.2246999999999999E-2</v>
      </c>
      <c r="VMD3">
        <v>-1.8673200000000001E-2</v>
      </c>
      <c r="VME3">
        <v>-1.5097899999999999E-2</v>
      </c>
      <c r="VMF3">
        <v>-1.1521099999999999E-2</v>
      </c>
      <c r="VMG3">
        <v>-7.9428499999999996E-3</v>
      </c>
      <c r="VMH3">
        <v>-4.36309E-3</v>
      </c>
      <c r="VMI3">
        <v>-7.8182800000000004E-4</v>
      </c>
      <c r="VMJ3">
        <v>2.8009300000000001E-3</v>
      </c>
      <c r="VMK3">
        <v>6.3851699999999999E-3</v>
      </c>
      <c r="VML3">
        <v>9.9709199999999994E-3</v>
      </c>
      <c r="VMM3">
        <v>1.3558199999999999E-2</v>
      </c>
      <c r="VMN3">
        <v>1.71469E-2</v>
      </c>
      <c r="VMO3">
        <v>2.0737200000000001E-2</v>
      </c>
      <c r="VMP3">
        <v>2.7922499999999999E-2</v>
      </c>
      <c r="VMQ3">
        <v>3.5110799999999998E-2</v>
      </c>
      <c r="VMR3">
        <v>3.8707100000000001E-2</v>
      </c>
      <c r="VMS3">
        <v>4.2304799999999997E-2</v>
      </c>
      <c r="VMT3">
        <v>4.2307499999999998E-2</v>
      </c>
      <c r="VMU3">
        <v>4.2310199999999999E-2</v>
      </c>
      <c r="VMV3">
        <v>4.5910899999999998E-2</v>
      </c>
      <c r="VMW3">
        <v>4.95132E-2</v>
      </c>
      <c r="VMX3">
        <v>5.3116999999999998E-2</v>
      </c>
      <c r="VMY3">
        <v>5.6722300000000003E-2</v>
      </c>
      <c r="VMZ3">
        <v>6.0329099999999997E-2</v>
      </c>
      <c r="VNA3">
        <v>6.03355E-2</v>
      </c>
      <c r="VNB3">
        <v>6.0341899999999997E-2</v>
      </c>
      <c r="VNC3">
        <v>6.0348400000000003E-2</v>
      </c>
      <c r="VND3">
        <v>6.03548E-2</v>
      </c>
      <c r="VNE3">
        <v>6.0361199999999997E-2</v>
      </c>
      <c r="VNF3">
        <v>6.0367700000000003E-2</v>
      </c>
      <c r="VNG3">
        <v>6.03741E-2</v>
      </c>
      <c r="VNH3">
        <v>6.0380499999999997E-2</v>
      </c>
      <c r="VNI3">
        <v>6.03869E-2</v>
      </c>
      <c r="VNJ3">
        <v>6.03934E-2</v>
      </c>
      <c r="VNK3">
        <v>6.0399799999999997E-2</v>
      </c>
      <c r="VNL3">
        <v>6.04062E-2</v>
      </c>
      <c r="VNM3">
        <v>6.0412599999999997E-2</v>
      </c>
      <c r="VNN3">
        <v>6.0419100000000003E-2</v>
      </c>
      <c r="VNO3">
        <v>6.04255E-2</v>
      </c>
      <c r="VNP3">
        <v>6.0431899999999997E-2</v>
      </c>
      <c r="VNQ3">
        <v>6.0438400000000003E-2</v>
      </c>
      <c r="VNR3">
        <v>6.04448E-2</v>
      </c>
      <c r="VNS3">
        <v>6.0451199999999997E-2</v>
      </c>
      <c r="VNT3">
        <v>6.04576E-2</v>
      </c>
      <c r="VNU3">
        <v>6.0650799999999998E-2</v>
      </c>
      <c r="VNV3">
        <v>6.0844000000000002E-2</v>
      </c>
      <c r="VNW3">
        <v>6.1037399999999999E-2</v>
      </c>
      <c r="VNX3">
        <v>6.1044099999999997E-2</v>
      </c>
      <c r="VNY3">
        <v>6.1050800000000002E-2</v>
      </c>
      <c r="VNZ3">
        <v>6.1057399999999998E-2</v>
      </c>
      <c r="VOA3">
        <v>5.7442500000000001E-2</v>
      </c>
      <c r="VOB3">
        <v>5.3825900000000003E-2</v>
      </c>
      <c r="VOC3">
        <v>5.02079E-2</v>
      </c>
      <c r="VOD3">
        <v>4.6588299999999999E-2</v>
      </c>
      <c r="VOE3">
        <v>4.2967199999999997E-2</v>
      </c>
      <c r="VOF3">
        <v>4.2970099999999997E-2</v>
      </c>
      <c r="VOG3">
        <v>4.2972900000000001E-2</v>
      </c>
      <c r="VOH3">
        <v>3.93487E-2</v>
      </c>
      <c r="VOI3">
        <v>3.5722999999999998E-2</v>
      </c>
      <c r="VOJ3">
        <v>3.2095800000000001E-2</v>
      </c>
      <c r="VOK3">
        <v>2.8466999999999999E-2</v>
      </c>
      <c r="VOL3">
        <v>2.1206599999999999E-2</v>
      </c>
      <c r="VOM3">
        <v>1.39431E-2</v>
      </c>
      <c r="VON3">
        <v>1.39398E-2</v>
      </c>
      <c r="VOO3">
        <v>1.3936499999999999E-2</v>
      </c>
      <c r="VOP3">
        <v>1.39332E-2</v>
      </c>
      <c r="VOQ3">
        <v>1.02959E-2</v>
      </c>
      <c r="VOR3">
        <v>3.0224200000000001E-3</v>
      </c>
      <c r="VOS3">
        <v>-4.2541499999999999E-3</v>
      </c>
      <c r="VOT3">
        <v>-1.15338E-2</v>
      </c>
      <c r="VOU3">
        <v>-1.51795E-2</v>
      </c>
      <c r="VOV3">
        <v>-1.8826800000000001E-2</v>
      </c>
      <c r="VOW3">
        <v>-2.2475700000000001E-2</v>
      </c>
      <c r="VOX3">
        <v>-2.6126099999999999E-2</v>
      </c>
      <c r="VOY3">
        <v>-2.9777999999999999E-2</v>
      </c>
      <c r="VOZ3">
        <v>-2.97906E-2</v>
      </c>
      <c r="VPA3">
        <v>-2.9803300000000001E-2</v>
      </c>
      <c r="VPB3">
        <v>-2.9815899999999999E-2</v>
      </c>
      <c r="VPC3">
        <v>-2.98286E-2</v>
      </c>
      <c r="VPD3">
        <v>-2.9841300000000001E-2</v>
      </c>
      <c r="VPE3">
        <v>-2.9853899999999999E-2</v>
      </c>
      <c r="VPF3">
        <v>-2.98666E-2</v>
      </c>
      <c r="VPG3">
        <v>-2.9879300000000001E-2</v>
      </c>
      <c r="VPH3">
        <v>-2.9891999999999998E-2</v>
      </c>
      <c r="VPI3">
        <v>-2.9904699999999999E-2</v>
      </c>
      <c r="VPJ3">
        <v>-2.99174E-2</v>
      </c>
      <c r="VPK3">
        <v>-2.9930200000000001E-2</v>
      </c>
      <c r="VPL3">
        <v>-2.9942900000000001E-2</v>
      </c>
      <c r="VPM3">
        <v>-2.9955599999999999E-2</v>
      </c>
      <c r="VPN3">
        <v>-2.9968399999999999E-2</v>
      </c>
      <c r="VPO3">
        <v>-2.99811E-2</v>
      </c>
      <c r="VPP3">
        <v>-2.99939E-2</v>
      </c>
      <c r="VPQ3">
        <v>-3.0006700000000001E-2</v>
      </c>
      <c r="VPR3">
        <v>-3.0019500000000001E-2</v>
      </c>
      <c r="VPS3">
        <v>-3.0032199999999998E-2</v>
      </c>
      <c r="VPT3">
        <v>-3.0044999999999999E-2</v>
      </c>
      <c r="VPU3">
        <v>-2.6400699999999999E-2</v>
      </c>
      <c r="VPV3">
        <v>-2.2754799999999999E-2</v>
      </c>
      <c r="VPW3">
        <v>-1.91074E-2</v>
      </c>
      <c r="VPX3">
        <v>-1.5458400000000001E-2</v>
      </c>
      <c r="VPY3">
        <v>-1.18078E-2</v>
      </c>
      <c r="VPZ3">
        <v>-8.1557000000000001E-3</v>
      </c>
      <c r="VQA3">
        <v>-4.5020399999999997E-3</v>
      </c>
      <c r="VQB3">
        <v>-8.4681600000000002E-4</v>
      </c>
      <c r="VQC3">
        <v>2.8099599999999998E-3</v>
      </c>
      <c r="VQD3">
        <v>6.4682999999999997E-3</v>
      </c>
      <c r="VQE3">
        <v>2.7982800000000002E-3</v>
      </c>
      <c r="VQF3">
        <v>-8.7331799999999999E-4</v>
      </c>
      <c r="VQG3">
        <v>-4.5464800000000003E-3</v>
      </c>
      <c r="VQH3">
        <v>-8.2212199999999996E-3</v>
      </c>
      <c r="VQI3">
        <v>-1.18975E-2</v>
      </c>
      <c r="VQJ3">
        <v>-1.55754E-2</v>
      </c>
      <c r="VQK3">
        <v>-1.9254899999999998E-2</v>
      </c>
      <c r="VQL3">
        <v>-2.2935899999999999E-2</v>
      </c>
      <c r="VQM3">
        <v>-2.66185E-2</v>
      </c>
      <c r="VQN3">
        <v>-3.0302699999999998E-2</v>
      </c>
      <c r="VQO3">
        <v>-3.0315700000000001E-2</v>
      </c>
      <c r="VQP3">
        <v>-3.03287E-2</v>
      </c>
      <c r="VQQ3">
        <v>-3.0341699999999999E-2</v>
      </c>
      <c r="VQR3">
        <v>-3.0354599999999999E-2</v>
      </c>
      <c r="VQS3">
        <v>-3.0367700000000001E-2</v>
      </c>
      <c r="VQT3">
        <v>-3.03807E-2</v>
      </c>
      <c r="VQU3">
        <v>-3.0393699999999999E-2</v>
      </c>
      <c r="VQV3">
        <v>-3.0406699999999998E-2</v>
      </c>
      <c r="VQW3">
        <v>-3.04198E-2</v>
      </c>
      <c r="VQX3">
        <v>-3.0432799999999999E-2</v>
      </c>
      <c r="VQY3">
        <v>-3.0445900000000001E-2</v>
      </c>
      <c r="VQZ3">
        <v>-3.0458900000000001E-2</v>
      </c>
      <c r="VRA3">
        <v>-3.0471999999999999E-2</v>
      </c>
      <c r="VRB3">
        <v>-3.0485100000000001E-2</v>
      </c>
      <c r="VRC3">
        <v>-3.04982E-2</v>
      </c>
      <c r="VRD3">
        <v>-3.0511300000000002E-2</v>
      </c>
      <c r="VRE3">
        <v>-3.05244E-2</v>
      </c>
      <c r="VRF3">
        <v>-3.0537499999999999E-2</v>
      </c>
      <c r="VRG3">
        <v>-3.0550600000000001E-2</v>
      </c>
      <c r="VRH3">
        <v>-3.0563699999999999E-2</v>
      </c>
      <c r="VRI3">
        <v>-3.0576900000000001E-2</v>
      </c>
      <c r="VRJ3">
        <v>-3.0589999999999999E-2</v>
      </c>
      <c r="VRK3">
        <v>-3.0603200000000001E-2</v>
      </c>
      <c r="VRL3">
        <v>-3.0616299999999999E-2</v>
      </c>
      <c r="VRM3">
        <v>-3.06295E-2</v>
      </c>
      <c r="VRN3">
        <v>-2.6950100000000001E-2</v>
      </c>
      <c r="VRO3">
        <v>-2.0631099999999999E-2</v>
      </c>
      <c r="VRP3">
        <v>-1.43093E-2</v>
      </c>
      <c r="VRQ3">
        <v>-7.9847800000000003E-3</v>
      </c>
      <c r="VRR3">
        <v>-1.65756E-3</v>
      </c>
      <c r="VRS3">
        <v>4.6723900000000002E-3</v>
      </c>
      <c r="VRT3">
        <v>1.10051E-2</v>
      </c>
      <c r="VRU3">
        <v>1.7340499999999998E-2</v>
      </c>
      <c r="VRV3">
        <v>2.3678600000000001E-2</v>
      </c>
      <c r="VRW3">
        <v>3.0019400000000002E-2</v>
      </c>
      <c r="VRX3">
        <v>3.3719800000000001E-2</v>
      </c>
      <c r="VRY3">
        <v>3.7421700000000002E-2</v>
      </c>
      <c r="VRZ3">
        <v>3.7423199999999997E-2</v>
      </c>
      <c r="VSA3">
        <v>3.7424600000000002E-2</v>
      </c>
      <c r="VSB3">
        <v>3.7426000000000001E-2</v>
      </c>
      <c r="VSC3">
        <v>3.37229E-2</v>
      </c>
      <c r="VSD3">
        <v>2.7371599999999999E-2</v>
      </c>
      <c r="VSE3">
        <v>2.1017500000000001E-2</v>
      </c>
      <c r="VSF3">
        <v>1.46607E-2</v>
      </c>
      <c r="VSG3">
        <v>8.3010700000000007E-3</v>
      </c>
      <c r="VSH3">
        <v>1.93874E-3</v>
      </c>
      <c r="VSI3">
        <v>-4.4263499999999999E-3</v>
      </c>
      <c r="VSJ3">
        <v>-1.07942E-2</v>
      </c>
      <c r="VSK3">
        <v>-1.7164800000000001E-2</v>
      </c>
      <c r="VSL3">
        <v>-2.3538199999999999E-2</v>
      </c>
      <c r="VSM3">
        <v>-2.7262499999999999E-2</v>
      </c>
      <c r="VSN3">
        <v>-3.0988399999999999E-2</v>
      </c>
      <c r="VSO3">
        <v>-3.1001799999999999E-2</v>
      </c>
      <c r="VSP3">
        <v>-3.10152E-2</v>
      </c>
      <c r="VSQ3">
        <v>-3.1028699999999999E-2</v>
      </c>
      <c r="VSR3">
        <v>-3.10421E-2</v>
      </c>
      <c r="VSS3">
        <v>-2.73382E-2</v>
      </c>
      <c r="VST3">
        <v>-2.36327E-2</v>
      </c>
      <c r="VSU3">
        <v>-1.9925600000000002E-2</v>
      </c>
      <c r="VSV3">
        <v>-1.6216899999999999E-2</v>
      </c>
      <c r="VSW3">
        <v>-1.25066E-2</v>
      </c>
      <c r="VSX3">
        <v>-1.2515999999999999E-2</v>
      </c>
      <c r="VSY3">
        <v>-1.25255E-2</v>
      </c>
      <c r="VSZ3">
        <v>-1.2534999999999999E-2</v>
      </c>
      <c r="VTA3">
        <v>-1.2544400000000001E-2</v>
      </c>
      <c r="VTB3">
        <v>-1.25539E-2</v>
      </c>
      <c r="VTC3">
        <v>-1.2563400000000001E-2</v>
      </c>
      <c r="VTD3">
        <v>-1.25729E-2</v>
      </c>
      <c r="VTE3">
        <v>-1.2582400000000001E-2</v>
      </c>
      <c r="VTF3">
        <v>-1.25919E-2</v>
      </c>
      <c r="VTG3">
        <v>-1.26015E-2</v>
      </c>
      <c r="VTH3">
        <v>-1.2611000000000001E-2</v>
      </c>
      <c r="VTI3">
        <v>-9.9560499999999993E-3</v>
      </c>
      <c r="VTJ3">
        <v>-7.2999500000000004E-3</v>
      </c>
      <c r="VTK3">
        <v>-4.6426999999999996E-3</v>
      </c>
      <c r="VTL3">
        <v>-1.9843E-3</v>
      </c>
      <c r="VTM3">
        <v>6.7525699999999996E-4</v>
      </c>
      <c r="VTN3">
        <v>6.68587E-4</v>
      </c>
      <c r="VTO3">
        <v>6.6191000000000004E-4</v>
      </c>
      <c r="VTP3">
        <v>6.55228E-4</v>
      </c>
      <c r="VTQ3">
        <v>6.4853999999999997E-4</v>
      </c>
      <c r="VTR3">
        <v>6.4184599999999995E-4</v>
      </c>
      <c r="VTS3">
        <v>2.2373200000000001E-3</v>
      </c>
      <c r="VTT3">
        <v>4.3676599999999998E-3</v>
      </c>
      <c r="VTU3">
        <v>6.49892E-3</v>
      </c>
      <c r="VTV3">
        <v>8.0967000000000001E-3</v>
      </c>
      <c r="VTW3">
        <v>1.02297E-2</v>
      </c>
      <c r="VTX3">
        <v>1.0759700000000001E-2</v>
      </c>
      <c r="VTY3">
        <v>1.0755199999999999E-2</v>
      </c>
      <c r="VTZ3">
        <v>1.07507E-2</v>
      </c>
      <c r="VUA3">
        <v>1.1281100000000001E-2</v>
      </c>
      <c r="VUB3">
        <v>1.1276700000000001E-2</v>
      </c>
      <c r="VUC3">
        <v>1.4483599999999999E-2</v>
      </c>
      <c r="VUD3">
        <v>1.6621299999999999E-2</v>
      </c>
      <c r="VUE3">
        <v>2.0366200000000001E-2</v>
      </c>
      <c r="VUF3">
        <v>2.2506000000000002E-2</v>
      </c>
      <c r="VUG3">
        <v>2.2504099999999999E-2</v>
      </c>
      <c r="VUH3">
        <v>2.8931800000000001E-2</v>
      </c>
      <c r="VUI3">
        <v>3.2682599999999999E-2</v>
      </c>
      <c r="VUJ3">
        <v>3.3218900000000003E-2</v>
      </c>
      <c r="VUK3">
        <v>3.32193E-2</v>
      </c>
      <c r="VUL3">
        <v>3.3219600000000002E-2</v>
      </c>
      <c r="VUM3">
        <v>3.1074399999999999E-2</v>
      </c>
      <c r="VUN3">
        <v>2.94647E-2</v>
      </c>
      <c r="VUO3">
        <v>3.1610699999999999E-2</v>
      </c>
      <c r="VUP3">
        <v>3.5367900000000001E-2</v>
      </c>
      <c r="VUQ3">
        <v>3.75162E-2</v>
      </c>
      <c r="VUR3">
        <v>4.3424200000000003E-2</v>
      </c>
      <c r="VUS3">
        <v>4.8797800000000002E-2</v>
      </c>
      <c r="VUT3">
        <v>5.2024800000000003E-2</v>
      </c>
      <c r="VUU3">
        <v>5.2566599999999998E-2</v>
      </c>
      <c r="VUV3">
        <v>5.6870700000000003E-2</v>
      </c>
      <c r="VUW3">
        <v>5.9026500000000003E-2</v>
      </c>
      <c r="VUX3">
        <v>6.11832E-2</v>
      </c>
      <c r="VUY3">
        <v>6.3340900000000006E-2</v>
      </c>
      <c r="VUZ3">
        <v>6.3885700000000004E-2</v>
      </c>
      <c r="VVA3">
        <v>6.0664500000000003E-2</v>
      </c>
      <c r="VVB3">
        <v>6.1747099999999999E-2</v>
      </c>
      <c r="VVC3">
        <v>6.6598199999999996E-2</v>
      </c>
      <c r="VVD3">
        <v>5.0139000000000003E-2</v>
      </c>
      <c r="VVE3">
        <v>3.0980000000000001E-2</v>
      </c>
      <c r="VVF3">
        <v>1.18128E-2</v>
      </c>
      <c r="VVG3">
        <v>-9.5178199999999998E-3</v>
      </c>
      <c r="VVH3">
        <v>-3.0857699999999998E-2</v>
      </c>
      <c r="VVI3">
        <v>-3.0871300000000001E-2</v>
      </c>
      <c r="VVJ3">
        <v>-3.08848E-2</v>
      </c>
      <c r="VVK3">
        <v>-3.0898399999999999E-2</v>
      </c>
      <c r="VVL3">
        <v>-3.0911999999999999E-2</v>
      </c>
      <c r="VVM3">
        <v>-3.0925600000000001E-2</v>
      </c>
      <c r="VVN3">
        <v>-3.09392E-2</v>
      </c>
      <c r="VVO3">
        <v>-3.0952899999999998E-2</v>
      </c>
      <c r="VVP3">
        <v>-3.0966500000000001E-2</v>
      </c>
      <c r="VVQ3">
        <v>-3.09801E-2</v>
      </c>
      <c r="VVR3">
        <v>-3.0993799999999998E-2</v>
      </c>
      <c r="VVS3">
        <v>-2.7226199999999999E-2</v>
      </c>
      <c r="VVT3">
        <v>-2.7238999999999999E-2</v>
      </c>
      <c r="VVU3">
        <v>-2.7251899999999999E-2</v>
      </c>
      <c r="VVV3">
        <v>-2.7264699999999999E-2</v>
      </c>
      <c r="VVW3">
        <v>-2.3493E-2</v>
      </c>
      <c r="VVX3">
        <v>-1.97197E-2</v>
      </c>
      <c r="VVY3">
        <v>-1.9730899999999999E-2</v>
      </c>
      <c r="VVZ3">
        <v>-1.9742099999999999E-2</v>
      </c>
      <c r="VWA3">
        <v>-1.9753300000000001E-2</v>
      </c>
      <c r="VWB3">
        <v>-1.9764500000000001E-2</v>
      </c>
      <c r="VWC3">
        <v>-1.97758E-2</v>
      </c>
      <c r="VWD3">
        <v>-1.9786999999999999E-2</v>
      </c>
      <c r="VWE3">
        <v>-1.9798300000000001E-2</v>
      </c>
      <c r="VWF3">
        <v>-1.9809500000000001E-2</v>
      </c>
      <c r="VWG3">
        <v>-2.3613700000000001E-2</v>
      </c>
      <c r="VWH3">
        <v>-2.7419599999999999E-2</v>
      </c>
      <c r="VWI3">
        <v>-3.12272E-2</v>
      </c>
      <c r="VWJ3">
        <v>-3.1241000000000001E-2</v>
      </c>
      <c r="VWK3">
        <v>-3.1254799999999999E-2</v>
      </c>
      <c r="VWL3">
        <v>-3.1268700000000003E-2</v>
      </c>
      <c r="VWM3">
        <v>-3.1282499999999998E-2</v>
      </c>
      <c r="VWN3">
        <v>-3.1296400000000002E-2</v>
      </c>
      <c r="VWO3">
        <v>-3.1310200000000003E-2</v>
      </c>
      <c r="VWP3">
        <v>-3.1324100000000001E-2</v>
      </c>
      <c r="VWQ3">
        <v>-3.1337999999999998E-2</v>
      </c>
      <c r="VWR3">
        <v>-3.1351900000000002E-2</v>
      </c>
      <c r="VWS3">
        <v>-3.1365700000000003E-2</v>
      </c>
      <c r="VWT3">
        <v>-3.1379700000000003E-2</v>
      </c>
      <c r="VWU3">
        <v>-3.1393600000000001E-2</v>
      </c>
      <c r="VWV3">
        <v>-3.1407499999999998E-2</v>
      </c>
      <c r="VWW3">
        <v>-2.7615000000000001E-2</v>
      </c>
      <c r="VWX3">
        <v>-2.3820899999999999E-2</v>
      </c>
      <c r="VWY3">
        <v>-2.0025100000000001E-2</v>
      </c>
      <c r="VWZ3">
        <v>-2.0036499999999999E-2</v>
      </c>
      <c r="VXA3">
        <v>-2.00479E-2</v>
      </c>
      <c r="VXB3">
        <v>-2.0059400000000002E-2</v>
      </c>
      <c r="VXC3">
        <v>-2.00708E-2</v>
      </c>
      <c r="VXD3">
        <v>-2.0082300000000001E-2</v>
      </c>
      <c r="VXE3">
        <v>-2.0093799999999998E-2</v>
      </c>
      <c r="VXF3">
        <v>-2.3919200000000002E-2</v>
      </c>
      <c r="VXG3">
        <v>-2.7746400000000001E-2</v>
      </c>
      <c r="VXH3">
        <v>-3.1575300000000001E-2</v>
      </c>
      <c r="VXI3">
        <v>-3.1589300000000001E-2</v>
      </c>
      <c r="VXJ3">
        <v>-3.1603399999999997E-2</v>
      </c>
      <c r="VXK3">
        <v>-3.16175E-2</v>
      </c>
      <c r="VXL3">
        <v>-3.16315E-2</v>
      </c>
      <c r="VXM3">
        <v>-3.1645600000000003E-2</v>
      </c>
      <c r="VXN3">
        <v>-3.1659699999999999E-2</v>
      </c>
      <c r="VXO3">
        <v>-3.1673800000000002E-2</v>
      </c>
      <c r="VXP3">
        <v>-3.1570500000000001E-2</v>
      </c>
      <c r="VXQ3">
        <v>-3.1467200000000001E-2</v>
      </c>
      <c r="VXR3">
        <v>-3.1363799999999997E-2</v>
      </c>
      <c r="VXS3">
        <v>-3.1377700000000001E-2</v>
      </c>
      <c r="VXT3">
        <v>-3.1391700000000002E-2</v>
      </c>
      <c r="VXU3">
        <v>-3.1405700000000002E-2</v>
      </c>
      <c r="VXV3">
        <v>-3.1419700000000002E-2</v>
      </c>
      <c r="VXW3">
        <v>-3.1433799999999998E-2</v>
      </c>
      <c r="VXX3">
        <v>-3.1447799999999998E-2</v>
      </c>
      <c r="VXY3">
        <v>-3.1461799999999998E-2</v>
      </c>
      <c r="VXZ3">
        <v>-3.1475900000000001E-2</v>
      </c>
      <c r="VYA3">
        <v>-3.1489900000000001E-2</v>
      </c>
      <c r="VYB3">
        <v>-3.1503999999999997E-2</v>
      </c>
      <c r="VYC3">
        <v>-3.15181E-2</v>
      </c>
      <c r="VYD3">
        <v>-3.1532200000000003E-2</v>
      </c>
      <c r="VYE3">
        <v>-3.1546200000000003E-2</v>
      </c>
      <c r="VYF3">
        <v>-3.1560400000000002E-2</v>
      </c>
      <c r="VYG3">
        <v>-3.1574499999999998E-2</v>
      </c>
      <c r="VYH3">
        <v>-3.1588600000000001E-2</v>
      </c>
      <c r="VYI3">
        <v>-3.1602699999999997E-2</v>
      </c>
      <c r="VYJ3">
        <v>-3.1616900000000003E-2</v>
      </c>
      <c r="VYK3">
        <v>-3.1630999999999999E-2</v>
      </c>
      <c r="VYL3">
        <v>-3.1645199999999998E-2</v>
      </c>
      <c r="VYM3">
        <v>-3.1659300000000001E-2</v>
      </c>
      <c r="VYN3">
        <v>-3.16735E-2</v>
      </c>
      <c r="VYO3">
        <v>-3.1687699999999999E-2</v>
      </c>
      <c r="VYP3">
        <v>-3.1701899999999998E-2</v>
      </c>
      <c r="VYQ3">
        <v>-3.1716099999999997E-2</v>
      </c>
      <c r="VYR3">
        <v>-3.1730300000000003E-2</v>
      </c>
      <c r="VYS3">
        <v>-3.1744599999999998E-2</v>
      </c>
      <c r="VYT3">
        <v>-3.1758799999999997E-2</v>
      </c>
      <c r="VYU3">
        <v>-3.1773000000000003E-2</v>
      </c>
      <c r="VYV3">
        <v>-3.1787299999999998E-2</v>
      </c>
      <c r="VYW3">
        <v>-3.1801599999999999E-2</v>
      </c>
      <c r="VYX3">
        <v>-3.1815799999999998E-2</v>
      </c>
      <c r="VYY3">
        <v>-3.18301E-2</v>
      </c>
      <c r="VYZ3">
        <v>-3.1844400000000002E-2</v>
      </c>
      <c r="VZA3">
        <v>-3.1858699999999997E-2</v>
      </c>
      <c r="VZB3">
        <v>-3.1872999999999999E-2</v>
      </c>
      <c r="VZC3">
        <v>-3.1887400000000003E-2</v>
      </c>
      <c r="VZD3">
        <v>-3.1901699999999998E-2</v>
      </c>
      <c r="VZE3">
        <v>-3.1916E-2</v>
      </c>
      <c r="VZF3">
        <v>-3.1930399999999998E-2</v>
      </c>
      <c r="VZG3">
        <v>-3.1944800000000002E-2</v>
      </c>
      <c r="VZH3">
        <v>-3.1959099999999997E-2</v>
      </c>
      <c r="VZI3">
        <v>-3.1973500000000002E-2</v>
      </c>
      <c r="VZJ3">
        <v>-3.19879E-2</v>
      </c>
      <c r="VZK3">
        <v>-3.2002299999999997E-2</v>
      </c>
      <c r="VZL3">
        <v>-2.8152900000000002E-2</v>
      </c>
      <c r="VZM3">
        <v>-2.4301799999999998E-2</v>
      </c>
      <c r="VZN3">
        <v>-2.4314499999999999E-2</v>
      </c>
      <c r="VZO3">
        <v>-2.43272E-2</v>
      </c>
      <c r="VZP3">
        <v>-2.4339900000000001E-2</v>
      </c>
      <c r="VZQ3">
        <v>-2.4352599999999999E-2</v>
      </c>
      <c r="VZR3">
        <v>-2.4365299999999999E-2</v>
      </c>
      <c r="VZS3">
        <v>-2.43781E-2</v>
      </c>
      <c r="VZT3">
        <v>-2.4390800000000001E-2</v>
      </c>
      <c r="VZU3">
        <v>-2.4403600000000001E-2</v>
      </c>
      <c r="VZV3">
        <v>-2.8288799999999999E-2</v>
      </c>
      <c r="VZW3">
        <v>-3.21759E-2</v>
      </c>
      <c r="VZX3">
        <v>-3.2190400000000001E-2</v>
      </c>
      <c r="VZY3">
        <v>-3.2204900000000002E-2</v>
      </c>
      <c r="VZZ3">
        <v>-3.2219499999999998E-2</v>
      </c>
      <c r="WAA3">
        <v>-3.2233999999999999E-2</v>
      </c>
      <c r="WAB3">
        <v>-3.2248600000000002E-2</v>
      </c>
      <c r="WAC3">
        <v>-3.2263199999999999E-2</v>
      </c>
      <c r="WAD3">
        <v>-3.2277800000000002E-2</v>
      </c>
      <c r="WAE3">
        <v>-3.2292399999999999E-2</v>
      </c>
      <c r="WAF3">
        <v>-3.2307000000000002E-2</v>
      </c>
      <c r="WAG3">
        <v>-3.2321599999999999E-2</v>
      </c>
      <c r="WAH3">
        <v>-3.2336200000000002E-2</v>
      </c>
      <c r="WAI3">
        <v>-3.2350900000000002E-2</v>
      </c>
      <c r="WAJ3">
        <v>-3.2365499999999998E-2</v>
      </c>
      <c r="WAK3">
        <v>-3.2380199999999998E-2</v>
      </c>
      <c r="WAL3">
        <v>-3.2394800000000001E-2</v>
      </c>
      <c r="WAM3">
        <v>-2.8522100000000002E-2</v>
      </c>
      <c r="WAN3">
        <v>-2.4647599999999999E-2</v>
      </c>
      <c r="WAO3">
        <v>-2.0771299999999999E-2</v>
      </c>
      <c r="WAP3">
        <v>-1.68933E-2</v>
      </c>
      <c r="WAQ3">
        <v>-1.3013500000000001E-2</v>
      </c>
      <c r="WAR3">
        <v>-9.1320099999999994E-3</v>
      </c>
      <c r="WAS3">
        <v>-5.2487300000000001E-3</v>
      </c>
      <c r="WAT3">
        <v>-5.2573000000000003E-3</v>
      </c>
      <c r="WAU3">
        <v>-2.48409E-3</v>
      </c>
      <c r="WAV3">
        <v>2.9036600000000002E-4</v>
      </c>
      <c r="WAW3">
        <v>3.0660800000000001E-3</v>
      </c>
      <c r="WAX3">
        <v>3.05938E-3</v>
      </c>
      <c r="WAY3">
        <v>3.0526799999999999E-3</v>
      </c>
      <c r="WAZ3">
        <v>3.0459699999999998E-3</v>
      </c>
      <c r="WBA3">
        <v>3.0392499999999999E-3</v>
      </c>
      <c r="WBB3">
        <v>2.46326E-4</v>
      </c>
      <c r="WBC3">
        <v>-2.5478699999999998E-3</v>
      </c>
      <c r="WBD3">
        <v>-5.3433500000000002E-3</v>
      </c>
      <c r="WBE3">
        <v>-9.2553300000000008E-3</v>
      </c>
      <c r="WBF3">
        <v>-1.31691E-2</v>
      </c>
      <c r="WBG3">
        <v>-1.7084700000000001E-2</v>
      </c>
      <c r="WBH3">
        <v>-2.1002E-2</v>
      </c>
      <c r="WBI3">
        <v>-2.4921100000000002E-2</v>
      </c>
      <c r="WBJ3">
        <v>-2.8842E-2</v>
      </c>
      <c r="WBK3">
        <v>-3.2764799999999997E-2</v>
      </c>
      <c r="WBL3">
        <v>-3.2779700000000002E-2</v>
      </c>
      <c r="WBM3">
        <v>-3.27946E-2</v>
      </c>
      <c r="WBN3">
        <v>-3.2809600000000001E-2</v>
      </c>
      <c r="WBO3">
        <v>-3.28245E-2</v>
      </c>
      <c r="WBP3">
        <v>-3.2839500000000001E-2</v>
      </c>
      <c r="WBQ3">
        <v>-3.2854500000000002E-2</v>
      </c>
      <c r="WBR3">
        <v>-3.2869500000000003E-2</v>
      </c>
      <c r="WBS3">
        <v>-3.2884499999999997E-2</v>
      </c>
      <c r="WBT3">
        <v>-3.2899499999999998E-2</v>
      </c>
      <c r="WBU3">
        <v>-3.2914499999999999E-2</v>
      </c>
      <c r="WBV3">
        <v>-3.29295E-2</v>
      </c>
      <c r="WBW3">
        <v>-3.2944599999999997E-2</v>
      </c>
      <c r="WBX3">
        <v>-3.2959599999999999E-2</v>
      </c>
      <c r="WBY3">
        <v>-3.2974700000000003E-2</v>
      </c>
      <c r="WBZ3">
        <v>-3.29898E-2</v>
      </c>
      <c r="WCA3">
        <v>-3.3004800000000001E-2</v>
      </c>
      <c r="WCB3">
        <v>-3.3019899999999998E-2</v>
      </c>
      <c r="WCC3">
        <v>-3.3035000000000002E-2</v>
      </c>
      <c r="WCD3">
        <v>-3.3050200000000002E-2</v>
      </c>
      <c r="WCE3">
        <v>-3.3065299999999999E-2</v>
      </c>
      <c r="WCF3">
        <v>-3.3080400000000003E-2</v>
      </c>
      <c r="WCG3">
        <v>-3.3095600000000003E-2</v>
      </c>
      <c r="WCH3">
        <v>-3.31107E-2</v>
      </c>
      <c r="WCI3">
        <v>-3.31259E-2</v>
      </c>
      <c r="WCJ3">
        <v>-3.31411E-2</v>
      </c>
      <c r="WCK3">
        <v>-3.3156199999999997E-2</v>
      </c>
      <c r="WCL3">
        <v>-3.3171399999999997E-2</v>
      </c>
      <c r="WCM3">
        <v>-3.3186599999999997E-2</v>
      </c>
      <c r="WCN3">
        <v>-3.3201899999999999E-2</v>
      </c>
      <c r="WCO3">
        <v>-3.3217099999999999E-2</v>
      </c>
      <c r="WCP3">
        <v>-3.3232299999999999E-2</v>
      </c>
      <c r="WCQ3">
        <v>-3.3247600000000002E-2</v>
      </c>
      <c r="WCR3">
        <v>-3.3262800000000002E-2</v>
      </c>
      <c r="WCS3">
        <v>-3.3278099999999998E-2</v>
      </c>
      <c r="WCT3">
        <v>-3.3293400000000001E-2</v>
      </c>
      <c r="WCU3">
        <v>-3.3308699999999997E-2</v>
      </c>
      <c r="WCV3">
        <v>-3.3323999999999999E-2</v>
      </c>
      <c r="WCW3">
        <v>-3.3339300000000002E-2</v>
      </c>
      <c r="WCX3">
        <v>-3.3354599999999998E-2</v>
      </c>
      <c r="WCY3">
        <v>-3.3369999999999997E-2</v>
      </c>
      <c r="WCZ3">
        <v>-3.33853E-2</v>
      </c>
      <c r="WDA3">
        <v>-3.3400699999999998E-2</v>
      </c>
      <c r="WDB3">
        <v>-3.3416000000000001E-2</v>
      </c>
      <c r="WDC3">
        <v>-3.34314E-2</v>
      </c>
      <c r="WDD3">
        <v>-3.3446799999999999E-2</v>
      </c>
      <c r="WDE3">
        <v>-3.3462199999999998E-2</v>
      </c>
      <c r="WDF3">
        <v>-3.3477600000000003E-2</v>
      </c>
      <c r="WDG3">
        <v>-3.3493000000000002E-2</v>
      </c>
      <c r="WDH3">
        <v>-3.3508400000000001E-2</v>
      </c>
      <c r="WDI3">
        <v>-3.3523900000000002E-2</v>
      </c>
      <c r="WDJ3">
        <v>-3.3539300000000001E-2</v>
      </c>
      <c r="WDK3">
        <v>-3.3554800000000003E-2</v>
      </c>
      <c r="WDL3">
        <v>-3.3570299999999997E-2</v>
      </c>
      <c r="WDM3">
        <v>-3.3585700000000003E-2</v>
      </c>
      <c r="WDN3">
        <v>-3.3601199999999998E-2</v>
      </c>
      <c r="WDO3">
        <v>-3.3616699999999999E-2</v>
      </c>
      <c r="WDP3">
        <v>-3.3632299999999997E-2</v>
      </c>
      <c r="WDQ3">
        <v>-3.3647799999999999E-2</v>
      </c>
      <c r="WDR3">
        <v>-3.36633E-2</v>
      </c>
      <c r="WDS3">
        <v>-3.3678899999999998E-2</v>
      </c>
      <c r="WDT3">
        <v>-3.3694399999999999E-2</v>
      </c>
      <c r="WDU3">
        <v>-3.3709999999999997E-2</v>
      </c>
      <c r="WDV3">
        <v>-3.3725600000000001E-2</v>
      </c>
      <c r="WDW3">
        <v>-3.3741199999999999E-2</v>
      </c>
      <c r="WDX3">
        <v>-3.3756800000000003E-2</v>
      </c>
      <c r="WDY3">
        <v>-3.3772400000000001E-2</v>
      </c>
      <c r="WDZ3">
        <v>-3.3787999999999999E-2</v>
      </c>
      <c r="WEA3">
        <v>-3.3803600000000003E-2</v>
      </c>
      <c r="WEB3">
        <v>-3.3819299999999997E-2</v>
      </c>
      <c r="WEC3">
        <v>-3.3834900000000001E-2</v>
      </c>
      <c r="WED3">
        <v>-3.3850600000000002E-2</v>
      </c>
      <c r="WEE3">
        <v>-3.3866300000000002E-2</v>
      </c>
      <c r="WEF3">
        <v>-3.3882000000000002E-2</v>
      </c>
      <c r="WEG3">
        <v>-3.3897700000000003E-2</v>
      </c>
      <c r="WEH3">
        <v>-3.3913400000000003E-2</v>
      </c>
      <c r="WEI3">
        <v>-3.3929099999999997E-2</v>
      </c>
      <c r="WEJ3">
        <v>-3.3944799999999997E-2</v>
      </c>
      <c r="WEK3">
        <v>-3.3960600000000001E-2</v>
      </c>
      <c r="WEL3">
        <v>-3.3976300000000001E-2</v>
      </c>
      <c r="WEM3">
        <v>-3.3992099999999997E-2</v>
      </c>
      <c r="WEN3">
        <v>-3.4007900000000001E-2</v>
      </c>
      <c r="WEO3">
        <v>-3.4023600000000001E-2</v>
      </c>
      <c r="WEP3">
        <v>-3.4039399999999997E-2</v>
      </c>
      <c r="WEQ3">
        <v>-3.4055200000000001E-2</v>
      </c>
      <c r="WER3">
        <v>-3.40711E-2</v>
      </c>
      <c r="WES3">
        <v>-3.4086900000000003E-2</v>
      </c>
      <c r="WET3">
        <v>-3.41027E-2</v>
      </c>
      <c r="WEU3">
        <v>-3.4118599999999999E-2</v>
      </c>
      <c r="WEV3">
        <v>-3.4134499999999998E-2</v>
      </c>
      <c r="WEW3">
        <v>-3.4150300000000001E-2</v>
      </c>
      <c r="WEX3">
        <v>-3.4166200000000001E-2</v>
      </c>
      <c r="WEY3">
        <v>-3.41821E-2</v>
      </c>
      <c r="WEZ3">
        <v>-3.4197999999999999E-2</v>
      </c>
      <c r="WFA3">
        <v>-3.4213899999999998E-2</v>
      </c>
      <c r="WFB3">
        <v>-3.4229900000000001E-2</v>
      </c>
      <c r="WFC3">
        <v>-3.42458E-2</v>
      </c>
      <c r="WFD3">
        <v>-3.4261800000000002E-2</v>
      </c>
      <c r="WFE3">
        <v>-3.4277700000000001E-2</v>
      </c>
      <c r="WFF3">
        <v>-3.4293700000000003E-2</v>
      </c>
      <c r="WFG3">
        <v>-3.4309699999999999E-2</v>
      </c>
      <c r="WFH3">
        <v>-3.4325700000000001E-2</v>
      </c>
      <c r="WFI3">
        <v>-3.4341700000000003E-2</v>
      </c>
      <c r="WFJ3">
        <v>-3.4357699999999998E-2</v>
      </c>
      <c r="WFK3">
        <v>-3.43737E-2</v>
      </c>
      <c r="WFL3">
        <v>-3.4389799999999998E-2</v>
      </c>
      <c r="WFM3">
        <v>-3.44058E-2</v>
      </c>
      <c r="WFN3">
        <v>-3.0415600000000001E-2</v>
      </c>
      <c r="WFO3">
        <v>-2.6423499999999999E-2</v>
      </c>
      <c r="WFP3">
        <v>-2.6437700000000001E-2</v>
      </c>
      <c r="WFQ3">
        <v>-3.0461100000000001E-2</v>
      </c>
      <c r="WFR3">
        <v>-3.4486299999999998E-2</v>
      </c>
      <c r="WFS3">
        <v>-3.4502400000000003E-2</v>
      </c>
      <c r="WFT3">
        <v>-3.4518500000000001E-2</v>
      </c>
      <c r="WFU3">
        <v>-3.4534700000000002E-2</v>
      </c>
      <c r="WFV3">
        <v>-3.45508E-2</v>
      </c>
      <c r="WFW3">
        <v>-3.4567000000000001E-2</v>
      </c>
      <c r="WFX3">
        <v>-3.4583200000000001E-2</v>
      </c>
      <c r="WFY3">
        <v>-3.4599400000000002E-2</v>
      </c>
      <c r="WFZ3">
        <v>-3.0598E-2</v>
      </c>
      <c r="WGA3">
        <v>-2.6594799999999998E-2</v>
      </c>
      <c r="WGB3">
        <v>-2.2589700000000001E-2</v>
      </c>
      <c r="WGC3">
        <v>-1.8582700000000001E-2</v>
      </c>
      <c r="WGD3">
        <v>-1.4573900000000001E-2</v>
      </c>
      <c r="WGE3">
        <v>-1.0563100000000001E-2</v>
      </c>
      <c r="WGF3">
        <v>-6.5505399999999997E-3</v>
      </c>
      <c r="WGG3">
        <v>-2.5360700000000001E-3</v>
      </c>
      <c r="WGH3">
        <v>1.4802800000000001E-3</v>
      </c>
      <c r="WGI3">
        <v>5.4985199999999998E-3</v>
      </c>
      <c r="WGJ3">
        <v>5.4916499999999998E-3</v>
      </c>
      <c r="WGK3">
        <v>5.4847699999999999E-3</v>
      </c>
      <c r="WGL3">
        <v>5.47789E-3</v>
      </c>
      <c r="WGM3">
        <v>5.4710000000000002E-3</v>
      </c>
      <c r="WGN3">
        <v>5.4641000000000004E-3</v>
      </c>
      <c r="WGO3">
        <v>5.4571999999999997E-3</v>
      </c>
      <c r="WGP3">
        <v>5.45029E-3</v>
      </c>
      <c r="WGQ3">
        <v>5.4433700000000003E-3</v>
      </c>
      <c r="WGR3">
        <v>5.4364499999999998E-3</v>
      </c>
      <c r="WGS3">
        <v>5.4295200000000002E-3</v>
      </c>
      <c r="WGT3">
        <v>5.4225799999999998E-3</v>
      </c>
      <c r="WGU3">
        <v>5.4156300000000003E-3</v>
      </c>
      <c r="WGV3">
        <v>5.4086799999999999E-3</v>
      </c>
      <c r="WGW3">
        <v>5.4017199999999996E-3</v>
      </c>
      <c r="WGX3">
        <v>5.3947500000000002E-3</v>
      </c>
      <c r="WGY3">
        <v>5.38778E-3</v>
      </c>
      <c r="WGZ3">
        <v>1.3386400000000001E-3</v>
      </c>
      <c r="WHA3">
        <v>-2.7124100000000002E-3</v>
      </c>
      <c r="WHB3">
        <v>-6.7653799999999997E-3</v>
      </c>
      <c r="WHC3">
        <v>-1.08203E-2</v>
      </c>
      <c r="WHD3">
        <v>-1.4877100000000001E-2</v>
      </c>
      <c r="WHE3">
        <v>-1.8935799999999999E-2</v>
      </c>
      <c r="WHF3">
        <v>-2.29964E-2</v>
      </c>
      <c r="WHG3">
        <v>-2.70589E-2</v>
      </c>
      <c r="WHH3">
        <v>-3.1123399999999999E-2</v>
      </c>
      <c r="WHI3">
        <v>-3.51898E-2</v>
      </c>
      <c r="WHJ3">
        <v>-3.5206399999999999E-2</v>
      </c>
      <c r="WHK3">
        <v>-3.5222999999999997E-2</v>
      </c>
      <c r="WHL3">
        <v>-3.5239699999999999E-2</v>
      </c>
      <c r="WHM3">
        <v>-3.5256299999999997E-2</v>
      </c>
      <c r="WHN3">
        <v>-3.5272999999999999E-2</v>
      </c>
      <c r="WHO3">
        <v>-3.52897E-2</v>
      </c>
      <c r="WHP3">
        <v>-3.5306400000000002E-2</v>
      </c>
      <c r="WHQ3">
        <v>-3.5323100000000003E-2</v>
      </c>
      <c r="WHR3">
        <v>-3.5339799999999998E-2</v>
      </c>
      <c r="WHS3">
        <v>-3.5356499999999999E-2</v>
      </c>
      <c r="WHT3">
        <v>-3.53732E-2</v>
      </c>
      <c r="WHU3">
        <v>-3.13277E-2</v>
      </c>
      <c r="WHV3">
        <v>-2.72803E-2</v>
      </c>
      <c r="WHW3">
        <v>-2.3231000000000002E-2</v>
      </c>
      <c r="WHX3">
        <v>-1.91798E-2</v>
      </c>
      <c r="WHY3">
        <v>-1.51266E-2</v>
      </c>
      <c r="WHZ3">
        <v>-1.10715E-2</v>
      </c>
      <c r="WIA3">
        <v>-2.9465099999999998E-3</v>
      </c>
      <c r="WIB3">
        <v>5.1823599999999996E-3</v>
      </c>
      <c r="WIC3">
        <v>1.6222199999999999E-2</v>
      </c>
      <c r="WID3">
        <v>2.7267300000000001E-2</v>
      </c>
      <c r="WIE3">
        <v>3.8317499999999997E-2</v>
      </c>
      <c r="WIF3">
        <v>5.05368E-2</v>
      </c>
      <c r="WIG3">
        <v>6.2761800000000006E-2</v>
      </c>
      <c r="WIH3">
        <v>7.0917800000000003E-2</v>
      </c>
      <c r="WII3">
        <v>7.9077700000000001E-2</v>
      </c>
      <c r="WIJ3">
        <v>8.1999900000000001E-2</v>
      </c>
      <c r="WIK3">
        <v>8.4923600000000002E-2</v>
      </c>
      <c r="WIL3">
        <v>8.7848599999999999E-2</v>
      </c>
      <c r="WIM3">
        <v>8.6695400000000006E-2</v>
      </c>
      <c r="WIN3">
        <v>8.2626900000000003E-2</v>
      </c>
      <c r="WIO3">
        <v>7.6224200000000006E-2</v>
      </c>
      <c r="WIP3">
        <v>6.9818400000000003E-2</v>
      </c>
      <c r="WIQ3">
        <v>6.3409599999999997E-2</v>
      </c>
      <c r="WIR3">
        <v>4.8245200000000002E-2</v>
      </c>
      <c r="WIS3">
        <v>3.5408200000000001E-2</v>
      </c>
      <c r="WIT3">
        <v>2.2565000000000002E-2</v>
      </c>
      <c r="WIU3">
        <v>1.67227E-2</v>
      </c>
      <c r="WIV3">
        <v>9.7095099999999993E-3</v>
      </c>
      <c r="WIW3">
        <v>2.6929699999999998E-3</v>
      </c>
      <c r="WIX3">
        <v>-4.3269299999999997E-3</v>
      </c>
      <c r="WIY3">
        <v>-1.13502E-2</v>
      </c>
      <c r="WIZ3">
        <v>-1.9546000000000001E-2</v>
      </c>
      <c r="WJA3">
        <v>-2.7745700000000002E-2</v>
      </c>
      <c r="WJB3">
        <v>-3.1855099999999997E-2</v>
      </c>
      <c r="WJC3">
        <v>-3.5966499999999998E-2</v>
      </c>
      <c r="WJD3">
        <v>-3.59837E-2</v>
      </c>
      <c r="WJE3">
        <v>-3.6000900000000002E-2</v>
      </c>
      <c r="WJF3">
        <v>-3.6018099999999997E-2</v>
      </c>
      <c r="WJG3">
        <v>-3.6035299999999999E-2</v>
      </c>
      <c r="WJH3">
        <v>-3.6052500000000001E-2</v>
      </c>
      <c r="WJI3">
        <v>-3.6069700000000003E-2</v>
      </c>
      <c r="WJJ3">
        <v>-3.6087000000000001E-2</v>
      </c>
      <c r="WJK3">
        <v>-3.6104200000000003E-2</v>
      </c>
      <c r="WJL3">
        <v>-3.6121500000000001E-2</v>
      </c>
      <c r="WJM3">
        <v>-3.6138799999999999E-2</v>
      </c>
      <c r="WJN3">
        <v>-3.6156099999999997E-2</v>
      </c>
      <c r="WJO3">
        <v>-3.6173400000000001E-2</v>
      </c>
      <c r="WJP3">
        <v>-3.6190699999999999E-2</v>
      </c>
      <c r="WJQ3">
        <v>-3.6207999999999997E-2</v>
      </c>
      <c r="WJR3">
        <v>-3.6225399999999998E-2</v>
      </c>
      <c r="WJS3">
        <v>-3.6242700000000003E-2</v>
      </c>
      <c r="WJT3">
        <v>-3.6260100000000003E-2</v>
      </c>
      <c r="WJU3">
        <v>-3.6277499999999997E-2</v>
      </c>
      <c r="WJV3">
        <v>-2.80672E-2</v>
      </c>
      <c r="WJW3">
        <v>-1.98529E-2</v>
      </c>
      <c r="WJX3">
        <v>-1.16347E-2</v>
      </c>
      <c r="WJY3">
        <v>-3.4126E-3</v>
      </c>
      <c r="WJZ3">
        <v>7.7547500000000004E-3</v>
      </c>
      <c r="WKA3">
        <v>1.89275E-2</v>
      </c>
      <c r="WKB3">
        <v>2.59857E-2</v>
      </c>
      <c r="WKC3">
        <v>3.3047399999999998E-2</v>
      </c>
      <c r="WKD3">
        <v>4.4234200000000001E-2</v>
      </c>
      <c r="WKE3">
        <v>5.3070600000000002E-2</v>
      </c>
      <c r="WKF3">
        <v>5.89656E-2</v>
      </c>
      <c r="WKG3">
        <v>6.4863500000000004E-2</v>
      </c>
      <c r="WKH3">
        <v>6.8996000000000002E-2</v>
      </c>
      <c r="WKI3">
        <v>7.3130600000000004E-2</v>
      </c>
      <c r="WKJ3">
        <v>7.3139399999999993E-2</v>
      </c>
      <c r="WKK3">
        <v>7.5507400000000002E-2</v>
      </c>
      <c r="WKL3">
        <v>7.7876600000000004E-2</v>
      </c>
      <c r="WKM3">
        <v>8.0246899999999996E-2</v>
      </c>
      <c r="WKN3">
        <v>8.4389099999999995E-2</v>
      </c>
      <c r="WKO3">
        <v>8.8533299999999995E-2</v>
      </c>
      <c r="WKP3">
        <v>8.8545799999999994E-2</v>
      </c>
      <c r="WKQ3">
        <v>8.8558300000000006E-2</v>
      </c>
      <c r="WKR3">
        <v>9.1524900000000006E-2</v>
      </c>
      <c r="WKS3">
        <v>9.4492800000000002E-2</v>
      </c>
      <c r="WKT3">
        <v>9.7462199999999999E-2</v>
      </c>
      <c r="WKU3">
        <v>0.10043299999999999</v>
      </c>
      <c r="WKV3">
        <v>0.109319</v>
      </c>
      <c r="WKW3">
        <v>0.118801</v>
      </c>
      <c r="WKX3">
        <v>0.12828700000000001</v>
      </c>
      <c r="WKY3">
        <v>0.137187</v>
      </c>
      <c r="WKZ3">
        <v>0.14668200000000001</v>
      </c>
      <c r="WLA3">
        <v>0.15618199999999999</v>
      </c>
      <c r="WLB3">
        <v>0.16983200000000001</v>
      </c>
      <c r="WLC3">
        <v>0.18645100000000001</v>
      </c>
      <c r="WLD3">
        <v>0.20307800000000001</v>
      </c>
      <c r="WLE3">
        <v>0.21971299999999999</v>
      </c>
      <c r="WLF3">
        <v>0.235763</v>
      </c>
      <c r="WLG3">
        <v>0.25478499999999998</v>
      </c>
      <c r="WLH3">
        <v>0.27559600000000001</v>
      </c>
      <c r="WLI3">
        <v>0.29463800000000001</v>
      </c>
      <c r="WLJ3">
        <v>0.31131500000000001</v>
      </c>
      <c r="WLK3">
        <v>0.32740599999999997</v>
      </c>
      <c r="WLL3">
        <v>0.34053699999999998</v>
      </c>
      <c r="WLM3">
        <v>0.35189300000000001</v>
      </c>
      <c r="WLN3">
        <v>0.35672100000000001</v>
      </c>
      <c r="WLO3">
        <v>0.36333399999999999</v>
      </c>
      <c r="WLP3">
        <v>0.36995</v>
      </c>
      <c r="WLQ3">
        <v>0.37716300000000003</v>
      </c>
      <c r="WLR3">
        <v>0.38675799999999999</v>
      </c>
      <c r="WLS3">
        <v>0.39576299999999998</v>
      </c>
      <c r="WLT3">
        <v>0.407746</v>
      </c>
      <c r="WLU3">
        <v>0.41557100000000002</v>
      </c>
      <c r="WLV3">
        <v>0.42756499999999997</v>
      </c>
      <c r="WLW3">
        <v>0.43956499999999998</v>
      </c>
      <c r="WLX3">
        <v>0.45216600000000001</v>
      </c>
      <c r="WLY3">
        <v>0.46894200000000003</v>
      </c>
      <c r="WLZ3">
        <v>0.48334300000000002</v>
      </c>
      <c r="WMA3">
        <v>0.49775200000000003</v>
      </c>
      <c r="WMB3">
        <v>0.51216700000000004</v>
      </c>
      <c r="WMC3">
        <v>0.52956999999999999</v>
      </c>
      <c r="WMD3">
        <v>0.54698199999999997</v>
      </c>
      <c r="WME3">
        <v>0.56678700000000004</v>
      </c>
      <c r="WMF3">
        <v>0.58660299999999999</v>
      </c>
      <c r="WMG3">
        <v>0.58283099999999999</v>
      </c>
      <c r="WMH3">
        <v>0.57905700000000004</v>
      </c>
      <c r="WMI3">
        <v>0.57528199999999996</v>
      </c>
      <c r="WMJ3">
        <v>0.57150500000000004</v>
      </c>
      <c r="WMK3">
        <v>0.56474000000000002</v>
      </c>
      <c r="WML3">
        <v>0.55797099999999999</v>
      </c>
      <c r="WMM3">
        <v>0.55120000000000002</v>
      </c>
      <c r="WMN3">
        <v>0.54442500000000005</v>
      </c>
      <c r="WMO3">
        <v>0.53764800000000001</v>
      </c>
      <c r="WMP3">
        <v>0.53086699999999998</v>
      </c>
      <c r="WMQ3">
        <v>0.52408200000000005</v>
      </c>
      <c r="WMR3">
        <v>0.51729499999999995</v>
      </c>
      <c r="WMS3">
        <v>0.51050399999999996</v>
      </c>
      <c r="WMT3">
        <v>0.50371100000000002</v>
      </c>
      <c r="WMU3">
        <v>0.495118</v>
      </c>
      <c r="WMV3">
        <v>0.48592099999999999</v>
      </c>
      <c r="WMW3">
        <v>0.47672100000000001</v>
      </c>
      <c r="WMX3">
        <v>0.468115</v>
      </c>
      <c r="WMY3">
        <v>0.45890599999999998</v>
      </c>
      <c r="WMZ3">
        <v>0.45388899999999999</v>
      </c>
      <c r="WNA3">
        <v>0.453067</v>
      </c>
      <c r="WNB3">
        <v>0.448046</v>
      </c>
      <c r="WNC3">
        <v>0.443023</v>
      </c>
      <c r="WND3">
        <v>0.42539700000000003</v>
      </c>
      <c r="WNE3">
        <v>0.41256300000000001</v>
      </c>
      <c r="WNF3">
        <v>0.39672200000000002</v>
      </c>
      <c r="WNG3">
        <v>0.37907099999999999</v>
      </c>
      <c r="WNH3">
        <v>0.36741800000000002</v>
      </c>
      <c r="WNI3">
        <v>0.35395799999999999</v>
      </c>
      <c r="WNJ3">
        <v>0.33808700000000003</v>
      </c>
      <c r="WNK3">
        <v>0.32220900000000002</v>
      </c>
      <c r="WNL3">
        <v>0.30812600000000001</v>
      </c>
      <c r="WNM3">
        <v>0.29644300000000001</v>
      </c>
      <c r="WNN3">
        <v>0.28294900000000001</v>
      </c>
      <c r="WNO3">
        <v>0.26944800000000002</v>
      </c>
      <c r="WNP3">
        <v>0.25534000000000001</v>
      </c>
      <c r="WNQ3">
        <v>0.238816</v>
      </c>
      <c r="WNR3">
        <v>0.222887</v>
      </c>
      <c r="WNS3">
        <v>0.20695</v>
      </c>
      <c r="WNT3">
        <v>0.19100600000000001</v>
      </c>
      <c r="WNU3">
        <v>0.17505299999999999</v>
      </c>
      <c r="WNV3">
        <v>0.15909300000000001</v>
      </c>
      <c r="WNW3">
        <v>0.14252300000000001</v>
      </c>
      <c r="WNX3">
        <v>0.121723</v>
      </c>
      <c r="WNY3">
        <v>0.103326</v>
      </c>
      <c r="WNZ3">
        <v>8.5014900000000004E-2</v>
      </c>
      <c r="WOA3">
        <v>6.6760899999999998E-2</v>
      </c>
      <c r="WOB3">
        <v>4.54764E-2</v>
      </c>
      <c r="WOC3">
        <v>2.4178100000000001E-2</v>
      </c>
      <c r="WOD3">
        <v>4.50273E-4</v>
      </c>
      <c r="WOE3">
        <v>-2.32926E-2</v>
      </c>
      <c r="WOF3">
        <v>-2.31489E-2</v>
      </c>
      <c r="WOG3">
        <v>-2.3005000000000001E-2</v>
      </c>
      <c r="WOH3">
        <v>-2.2860999999999999E-2</v>
      </c>
      <c r="WOI3">
        <v>-2.2716900000000002E-2</v>
      </c>
      <c r="WOJ3">
        <v>-2.2637399999999998E-2</v>
      </c>
      <c r="WOK3">
        <v>-2.2557799999999999E-2</v>
      </c>
      <c r="WOL3">
        <v>-2.2568899999999999E-2</v>
      </c>
      <c r="WOM3">
        <v>-2.2580099999999999E-2</v>
      </c>
      <c r="WON3">
        <v>-2.2591199999999999E-2</v>
      </c>
      <c r="WOO3">
        <v>-2.2602400000000002E-2</v>
      </c>
      <c r="WOP3">
        <v>-1.83737E-2</v>
      </c>
      <c r="WOQ3">
        <v>-1.41429E-2</v>
      </c>
      <c r="WOR3">
        <v>-9.9100200000000003E-3</v>
      </c>
      <c r="WOS3">
        <v>-5.6750500000000001E-3</v>
      </c>
      <c r="WOT3">
        <v>-5.6820600000000001E-3</v>
      </c>
      <c r="WOU3">
        <v>-5.6890700000000001E-3</v>
      </c>
      <c r="WOV3">
        <v>-9.9422499999999997E-3</v>
      </c>
      <c r="WOW3">
        <v>-1.41975E-2</v>
      </c>
      <c r="WOX3">
        <v>-1.84549E-2</v>
      </c>
      <c r="WOY3">
        <v>-2.2714499999999999E-2</v>
      </c>
      <c r="WOZ3">
        <v>-2.2725700000000001E-2</v>
      </c>
      <c r="WPA3">
        <v>-2.2737E-2</v>
      </c>
      <c r="WPB3">
        <v>-2.27482E-2</v>
      </c>
      <c r="WPC3">
        <v>-2.2759499999999998E-2</v>
      </c>
      <c r="WPD3">
        <v>-2.2770800000000001E-2</v>
      </c>
      <c r="WPE3">
        <v>-2.27821E-2</v>
      </c>
      <c r="WPF3">
        <v>-2.2793399999999998E-2</v>
      </c>
      <c r="WPG3">
        <v>-2.2804700000000001E-2</v>
      </c>
      <c r="WPH3">
        <v>-2.2815999999999999E-2</v>
      </c>
      <c r="WPI3">
        <v>-1.8567500000000001E-2</v>
      </c>
      <c r="WPJ3">
        <v>-1.4316799999999999E-2</v>
      </c>
      <c r="WPK3">
        <v>-1.0064099999999999E-2</v>
      </c>
      <c r="WPL3">
        <v>-5.8092200000000004E-3</v>
      </c>
      <c r="WPM3">
        <v>-1.5522400000000001E-3</v>
      </c>
      <c r="WPN3">
        <v>2.7068499999999998E-3</v>
      </c>
      <c r="WPO3">
        <v>6.9680499999999999E-3</v>
      </c>
      <c r="WPP3">
        <v>1.1231400000000001E-2</v>
      </c>
      <c r="WPQ3">
        <v>1.9765100000000001E-2</v>
      </c>
      <c r="WPR3">
        <v>2.8303200000000001E-2</v>
      </c>
      <c r="WPS3">
        <v>3.2575E-2</v>
      </c>
      <c r="WPT3">
        <v>3.6848899999999997E-2</v>
      </c>
      <c r="WPU3">
        <v>4.1124899999999999E-2</v>
      </c>
      <c r="WPV3">
        <v>4.1129499999999999E-2</v>
      </c>
      <c r="WPW3">
        <v>4.1133999999999997E-2</v>
      </c>
      <c r="WPX3">
        <v>3.6862699999999998E-2</v>
      </c>
      <c r="WPY3">
        <v>3.2589300000000002E-2</v>
      </c>
      <c r="WPZ3">
        <v>2.83138E-2</v>
      </c>
      <c r="WQA3">
        <v>2.4036100000000001E-2</v>
      </c>
      <c r="WQB3">
        <v>1.9756300000000001E-2</v>
      </c>
      <c r="WQC3">
        <v>1.5474399999999999E-2</v>
      </c>
      <c r="WQD3">
        <v>1.11903E-2</v>
      </c>
      <c r="WQE3">
        <v>6.9040799999999999E-3</v>
      </c>
      <c r="WQF3">
        <v>2.6157200000000002E-3</v>
      </c>
      <c r="WQG3">
        <v>-1.67479E-3</v>
      </c>
      <c r="WQH3">
        <v>-5.9674400000000001E-3</v>
      </c>
      <c r="WQI3">
        <v>-1.0262200000000001E-2</v>
      </c>
      <c r="WQJ3">
        <v>-1.45592E-2</v>
      </c>
      <c r="WQK3">
        <v>-1.4568599999999999E-2</v>
      </c>
      <c r="WQL3">
        <v>-1.4578000000000001E-2</v>
      </c>
      <c r="WQM3">
        <v>-1.45875E-2</v>
      </c>
      <c r="WQN3">
        <v>-1.4596899999999999E-2</v>
      </c>
      <c r="WQO3">
        <v>-1.46064E-2</v>
      </c>
      <c r="WQP3">
        <v>-1.8910900000000001E-2</v>
      </c>
      <c r="WQQ3">
        <v>-2.3217600000000001E-2</v>
      </c>
      <c r="WQR3">
        <v>-2.3229199999999998E-2</v>
      </c>
      <c r="WQS3">
        <v>-2.3240799999999999E-2</v>
      </c>
      <c r="WQT3">
        <v>-2.3252499999999999E-2</v>
      </c>
      <c r="WQU3">
        <v>-2.3264099999999999E-2</v>
      </c>
      <c r="WQV3">
        <v>-2.3275799999999999E-2</v>
      </c>
      <c r="WQW3">
        <v>-2.32874E-2</v>
      </c>
      <c r="WQX3">
        <v>-2.32991E-2</v>
      </c>
      <c r="WQY3">
        <v>-2.33108E-2</v>
      </c>
      <c r="WQZ3">
        <v>-2.3322499999999999E-2</v>
      </c>
      <c r="WRA3">
        <v>-2.3334199999999999E-2</v>
      </c>
      <c r="WRB3">
        <v>-2.3345899999999999E-2</v>
      </c>
      <c r="WRC3">
        <v>-2.3357699999999999E-2</v>
      </c>
      <c r="WRD3">
        <v>-2.3369399999999999E-2</v>
      </c>
      <c r="WRE3">
        <v>-2.3381099999999998E-2</v>
      </c>
      <c r="WRF3">
        <v>-2.3392900000000001E-2</v>
      </c>
      <c r="WRG3">
        <v>-2.3404600000000001E-2</v>
      </c>
      <c r="WRH3">
        <v>-2.34164E-2</v>
      </c>
      <c r="WRI3">
        <v>-2.34282E-2</v>
      </c>
      <c r="WRJ3">
        <v>-2.3439999999999999E-2</v>
      </c>
      <c r="WRK3">
        <v>-2.3451799999999998E-2</v>
      </c>
      <c r="WRL3">
        <v>-2.3463600000000001E-2</v>
      </c>
      <c r="WRM3">
        <v>-2.34754E-2</v>
      </c>
      <c r="WRN3">
        <v>-2.34872E-2</v>
      </c>
      <c r="WRO3">
        <v>-2.3498999999999999E-2</v>
      </c>
      <c r="WRP3">
        <v>-2.3510900000000001E-2</v>
      </c>
      <c r="WRQ3">
        <v>-2.3522700000000001E-2</v>
      </c>
      <c r="WRR3">
        <v>-2.3534599999999999E-2</v>
      </c>
      <c r="WRS3">
        <v>-2.3546500000000001E-2</v>
      </c>
      <c r="WRT3">
        <v>-2.3558300000000001E-2</v>
      </c>
      <c r="WRU3">
        <v>-2.3570199999999999E-2</v>
      </c>
      <c r="WRV3">
        <v>-2.3582100000000002E-2</v>
      </c>
      <c r="WRW3">
        <v>-2.3594E-2</v>
      </c>
      <c r="WRX3">
        <v>-2.3605899999999999E-2</v>
      </c>
      <c r="WRY3">
        <v>-2.3617800000000001E-2</v>
      </c>
      <c r="WRZ3">
        <v>-2.3629799999999999E-2</v>
      </c>
      <c r="WSA3">
        <v>-2.3641700000000002E-2</v>
      </c>
      <c r="WSB3">
        <v>-2.36537E-2</v>
      </c>
      <c r="WSC3">
        <v>-2.3665599999999998E-2</v>
      </c>
      <c r="WSD3">
        <v>-2.36776E-2</v>
      </c>
      <c r="WSE3">
        <v>-2.3689600000000002E-2</v>
      </c>
      <c r="WSF3">
        <v>-2.37015E-2</v>
      </c>
      <c r="WSG3">
        <v>-2.3713499999999998E-2</v>
      </c>
      <c r="WSH3">
        <v>-2.37255E-2</v>
      </c>
      <c r="WSI3">
        <v>-2.3737600000000001E-2</v>
      </c>
      <c r="WSJ3">
        <v>-2.3749599999999999E-2</v>
      </c>
      <c r="WSK3">
        <v>-2.3761600000000001E-2</v>
      </c>
      <c r="WSL3">
        <v>-2.3773599999999999E-2</v>
      </c>
      <c r="WSM3">
        <v>-2.37857E-2</v>
      </c>
      <c r="WSN3">
        <v>-2.3797700000000001E-2</v>
      </c>
      <c r="WSO3">
        <v>-2.3809799999999999E-2</v>
      </c>
      <c r="WSP3">
        <v>-2.38219E-2</v>
      </c>
      <c r="WSQ3">
        <v>-2.3834000000000001E-2</v>
      </c>
      <c r="WSR3">
        <v>-2.3846099999999999E-2</v>
      </c>
      <c r="WSS3">
        <v>-2.38582E-2</v>
      </c>
      <c r="WST3">
        <v>-2.3870300000000001E-2</v>
      </c>
      <c r="WSU3">
        <v>-2.3882400000000002E-2</v>
      </c>
      <c r="WSV3">
        <v>-2.3894499999999999E-2</v>
      </c>
      <c r="WSW3">
        <v>-2.3906699999999999E-2</v>
      </c>
      <c r="WSX3">
        <v>-2.39188E-2</v>
      </c>
      <c r="WSY3">
        <v>-2.3931000000000001E-2</v>
      </c>
      <c r="WSZ3">
        <v>-2.3943200000000001E-2</v>
      </c>
      <c r="WTA3">
        <v>-2.3955299999999999E-2</v>
      </c>
      <c r="WTB3">
        <v>-2.3967499999999999E-2</v>
      </c>
      <c r="WTC3">
        <v>-2.39797E-2</v>
      </c>
      <c r="WTD3">
        <v>-2.39919E-2</v>
      </c>
      <c r="WTE3">
        <v>-2.40041E-2</v>
      </c>
      <c r="WTF3">
        <v>-2.40164E-2</v>
      </c>
      <c r="WTG3">
        <v>-2.4028600000000001E-2</v>
      </c>
      <c r="WTH3">
        <v>-2.4040800000000001E-2</v>
      </c>
      <c r="WTI3">
        <v>-2.4053100000000001E-2</v>
      </c>
      <c r="WTJ3">
        <v>-2.4065300000000001E-2</v>
      </c>
      <c r="WTK3">
        <v>-2.4077600000000001E-2</v>
      </c>
      <c r="WTL3">
        <v>-2.4089900000000001E-2</v>
      </c>
      <c r="WTM3">
        <v>-2.4102200000000001E-2</v>
      </c>
      <c r="WTN3">
        <v>-2.4114500000000001E-2</v>
      </c>
      <c r="WTO3">
        <v>-2.41268E-2</v>
      </c>
      <c r="WTP3">
        <v>-2.41391E-2</v>
      </c>
      <c r="WTQ3">
        <v>-2.41514E-2</v>
      </c>
      <c r="WTR3">
        <v>-2.4163799999999999E-2</v>
      </c>
      <c r="WTS3">
        <v>-2.4176099999999999E-2</v>
      </c>
      <c r="WTT3">
        <v>-2.4188500000000002E-2</v>
      </c>
      <c r="WTU3">
        <v>-2.4200800000000001E-2</v>
      </c>
      <c r="WTV3">
        <v>-2.4213200000000001E-2</v>
      </c>
      <c r="WTW3">
        <v>-2.42256E-2</v>
      </c>
      <c r="WTX3">
        <v>-2.4237999999999999E-2</v>
      </c>
      <c r="WTY3">
        <v>-2.4250399999999998E-2</v>
      </c>
      <c r="WTZ3">
        <v>-2.4262800000000001E-2</v>
      </c>
      <c r="WUA3">
        <v>-2.42752E-2</v>
      </c>
      <c r="WUB3">
        <v>-2.4287699999999999E-2</v>
      </c>
      <c r="WUC3">
        <v>-2.4300100000000002E-2</v>
      </c>
      <c r="WUD3">
        <v>-2.4312500000000001E-2</v>
      </c>
      <c r="WUE3">
        <v>-2.4324999999999999E-2</v>
      </c>
      <c r="WUF3">
        <v>-2.4337500000000001E-2</v>
      </c>
      <c r="WUG3">
        <v>-2.435E-2</v>
      </c>
      <c r="WUH3">
        <v>-2.4362399999999999E-2</v>
      </c>
      <c r="WUI3">
        <v>-2.4374900000000001E-2</v>
      </c>
      <c r="WUJ3">
        <v>-2.43874E-2</v>
      </c>
      <c r="WUK3">
        <v>-2.4400000000000002E-2</v>
      </c>
      <c r="WUL3">
        <v>-2.44125E-2</v>
      </c>
      <c r="WUM3">
        <v>-2.4424999999999999E-2</v>
      </c>
      <c r="WUN3">
        <v>-2.44376E-2</v>
      </c>
      <c r="WUO3">
        <v>-2.4450099999999999E-2</v>
      </c>
      <c r="WUP3">
        <v>-2.44627E-2</v>
      </c>
      <c r="WUQ3">
        <v>-2.4475299999999998E-2</v>
      </c>
      <c r="WUR3">
        <v>-2.44879E-2</v>
      </c>
      <c r="WUS3">
        <v>-2.4500500000000001E-2</v>
      </c>
      <c r="WUT3">
        <v>-2.4513099999999999E-2</v>
      </c>
      <c r="WUU3">
        <v>-2.4525700000000001E-2</v>
      </c>
      <c r="WUV3">
        <v>-2.4538299999999999E-2</v>
      </c>
      <c r="WUW3">
        <v>-2.4550900000000001E-2</v>
      </c>
      <c r="WUX3">
        <v>-2.4563600000000001E-2</v>
      </c>
      <c r="WUY3">
        <v>-2.4576199999999999E-2</v>
      </c>
      <c r="WUZ3">
        <v>-2.45889E-2</v>
      </c>
      <c r="WVA3">
        <v>-2.4601600000000001E-2</v>
      </c>
      <c r="WVB3">
        <v>-2.0190799999999998E-2</v>
      </c>
      <c r="WVC3">
        <v>-1.5777800000000002E-2</v>
      </c>
      <c r="WVD3">
        <v>-1.13624E-2</v>
      </c>
      <c r="WVE3">
        <v>-6.9448499999999998E-3</v>
      </c>
      <c r="WVF3">
        <v>6.3789000000000001E-4</v>
      </c>
      <c r="WVG3">
        <v>8.2245400000000007E-3</v>
      </c>
      <c r="WVH3">
        <v>1.5815099999999999E-2</v>
      </c>
      <c r="WVI3">
        <v>2.7841000000000001E-2</v>
      </c>
      <c r="WVJ3">
        <v>4.4305700000000003E-2</v>
      </c>
      <c r="WVK3">
        <v>5.8245400000000003E-2</v>
      </c>
      <c r="WVL3">
        <v>6.7757399999999995E-2</v>
      </c>
      <c r="WVM3">
        <v>7.2838299999999995E-2</v>
      </c>
      <c r="WVN3">
        <v>7.6020099999999993E-2</v>
      </c>
      <c r="WVO3">
        <v>7.9203599999999999E-2</v>
      </c>
      <c r="WVP3">
        <v>7.9217700000000002E-2</v>
      </c>
      <c r="WVQ3">
        <v>7.9231700000000002E-2</v>
      </c>
      <c r="WVR3">
        <v>7.1631399999999998E-2</v>
      </c>
      <c r="WVS3">
        <v>6.4027000000000001E-2</v>
      </c>
      <c r="WVT3">
        <v>5.1974699999999999E-2</v>
      </c>
      <c r="WVU3">
        <v>4.2456300000000002E-2</v>
      </c>
      <c r="WVV3">
        <v>3.2932900000000001E-2</v>
      </c>
      <c r="WVW3">
        <v>2.3404600000000001E-2</v>
      </c>
      <c r="WVX3">
        <v>1.5777900000000001E-2</v>
      </c>
      <c r="WVY3">
        <v>8.1472100000000002E-3</v>
      </c>
      <c r="WVZ3">
        <v>5.1260399999999995E-4</v>
      </c>
      <c r="WWA3">
        <v>-7.1259699999999997E-3</v>
      </c>
      <c r="WWB3">
        <v>-1.15876E-2</v>
      </c>
      <c r="WWC3">
        <v>-1.60515E-2</v>
      </c>
      <c r="WWD3">
        <v>-2.0517799999999999E-2</v>
      </c>
      <c r="WWE3">
        <v>-2.4986399999999999E-2</v>
      </c>
      <c r="WWF3">
        <v>-2.4999299999999999E-2</v>
      </c>
      <c r="WWG3">
        <v>-2.5012300000000001E-2</v>
      </c>
      <c r="WWH3">
        <v>-2.50253E-2</v>
      </c>
      <c r="WWI3">
        <v>-2.5038299999999999E-2</v>
      </c>
      <c r="WWJ3">
        <v>-2.5051400000000001E-2</v>
      </c>
      <c r="WWK3">
        <v>-2.5064400000000001E-2</v>
      </c>
      <c r="WWL3">
        <v>-2.50774E-2</v>
      </c>
      <c r="WWM3">
        <v>-2.5090500000000002E-2</v>
      </c>
      <c r="WWN3">
        <v>-2.51036E-2</v>
      </c>
      <c r="WWO3">
        <v>-2.5116599999999999E-2</v>
      </c>
      <c r="WWP3">
        <v>-2.5129700000000001E-2</v>
      </c>
      <c r="WWQ3">
        <v>-2.51428E-2</v>
      </c>
      <c r="WWR3">
        <v>-2.5155899999999998E-2</v>
      </c>
      <c r="WWS3">
        <v>-2.5169E-2</v>
      </c>
      <c r="WWT3">
        <v>-2.5182099999999999E-2</v>
      </c>
      <c r="WWU3">
        <v>-2.51953E-2</v>
      </c>
      <c r="WWV3">
        <v>-2.5208399999999999E-2</v>
      </c>
      <c r="WWW3">
        <v>-2.52216E-2</v>
      </c>
      <c r="WWX3">
        <v>-2.5234699999999999E-2</v>
      </c>
      <c r="WWY3">
        <v>-2.0767899999999999E-2</v>
      </c>
      <c r="WWZ3">
        <v>-1.6298699999999999E-2</v>
      </c>
      <c r="WXA3">
        <v>-1.18272E-2</v>
      </c>
      <c r="WXB3">
        <v>-7.3533399999999999E-3</v>
      </c>
      <c r="WXC3">
        <v>-2.8771600000000001E-3</v>
      </c>
      <c r="WXD3">
        <v>6.0872499999999998E-3</v>
      </c>
      <c r="WXE3">
        <v>6.0822200000000002E-3</v>
      </c>
      <c r="WXF3">
        <v>6.0771799999999997E-3</v>
      </c>
      <c r="WXG3">
        <v>6.0721400000000002E-3</v>
      </c>
      <c r="WXH3">
        <v>1.5765200000000001E-3</v>
      </c>
      <c r="WXI3">
        <v>-2.9214699999999998E-3</v>
      </c>
      <c r="WXJ3">
        <v>-7.42181E-3</v>
      </c>
      <c r="WXK3">
        <v>-1.1924499999999999E-2</v>
      </c>
      <c r="WXL3">
        <v>-1.6429599999999999E-2</v>
      </c>
      <c r="WXM3">
        <v>-2.0937000000000001E-2</v>
      </c>
      <c r="WXN3">
        <v>-2.0949200000000001E-2</v>
      </c>
      <c r="WXO3">
        <v>-2.0961299999999999E-2</v>
      </c>
      <c r="WXP3">
        <v>-2.0973499999999999E-2</v>
      </c>
      <c r="WXQ3">
        <v>-2.0985699999999999E-2</v>
      </c>
      <c r="WXR3">
        <v>-2.09979E-2</v>
      </c>
      <c r="WXS3">
        <v>-2.10101E-2</v>
      </c>
      <c r="WXT3">
        <v>-2.1022300000000001E-2</v>
      </c>
      <c r="WXU3">
        <v>-2.1034500000000001E-2</v>
      </c>
      <c r="WXV3">
        <v>-2.1046700000000002E-2</v>
      </c>
      <c r="WXW3">
        <v>-2.1059000000000001E-2</v>
      </c>
      <c r="WXX3">
        <v>-2.1071199999999998E-2</v>
      </c>
      <c r="WXY3">
        <v>-2.1083500000000002E-2</v>
      </c>
      <c r="WXZ3">
        <v>-2.1095800000000001E-2</v>
      </c>
      <c r="WYA3">
        <v>-2.1108100000000001E-2</v>
      </c>
      <c r="WYB3">
        <v>-2.1120400000000001E-2</v>
      </c>
      <c r="WYC3">
        <v>-2.5648000000000001E-2</v>
      </c>
      <c r="WYD3">
        <v>-2.56615E-2</v>
      </c>
      <c r="WYE3">
        <v>-2.5675099999999999E-2</v>
      </c>
      <c r="WYF3">
        <v>-2.5688599999999999E-2</v>
      </c>
      <c r="WYG3">
        <v>-2.5702099999999999E-2</v>
      </c>
      <c r="WYH3">
        <v>-2.5715700000000001E-2</v>
      </c>
      <c r="WYI3">
        <v>-2.5729200000000001E-2</v>
      </c>
      <c r="WYJ3">
        <v>-2.57428E-2</v>
      </c>
      <c r="WYK3">
        <v>-2.5756299999999999E-2</v>
      </c>
      <c r="WYL3">
        <v>-2.5769899999999998E-2</v>
      </c>
      <c r="WYM3">
        <v>-2.5783500000000001E-2</v>
      </c>
      <c r="WYN3">
        <v>-2.57971E-2</v>
      </c>
      <c r="WYO3">
        <v>-2.5810799999999998E-2</v>
      </c>
      <c r="WYP3">
        <v>-2.5824400000000001E-2</v>
      </c>
      <c r="WYQ3">
        <v>-2.5838E-2</v>
      </c>
      <c r="WYR3">
        <v>-2.5851699999999998E-2</v>
      </c>
      <c r="WYS3">
        <v>-2.5865300000000001E-2</v>
      </c>
      <c r="WYT3">
        <v>-2.5878999999999999E-2</v>
      </c>
      <c r="WYU3">
        <v>-2.5892700000000001E-2</v>
      </c>
      <c r="WYV3">
        <v>-2.59064E-2</v>
      </c>
      <c r="WYW3">
        <v>-2.5920100000000001E-2</v>
      </c>
      <c r="WYX3">
        <v>-2.59338E-2</v>
      </c>
      <c r="WYY3">
        <v>-2.5947499999999998E-2</v>
      </c>
      <c r="WYZ3">
        <v>-2.59613E-2</v>
      </c>
      <c r="WZA3">
        <v>-2.1430899999999999E-2</v>
      </c>
      <c r="WZB3">
        <v>-2.1443500000000001E-2</v>
      </c>
      <c r="WZC3">
        <v>-2.1456099999999999E-2</v>
      </c>
      <c r="WZD3">
        <v>-2.1468600000000001E-2</v>
      </c>
      <c r="WZE3">
        <v>-2.1481199999999999E-2</v>
      </c>
      <c r="WZF3">
        <v>-2.14938E-2</v>
      </c>
      <c r="WZG3">
        <v>-2.1506399999999998E-2</v>
      </c>
      <c r="WZH3">
        <v>-2.60716E-2</v>
      </c>
      <c r="WZI3">
        <v>-2.6085400000000002E-2</v>
      </c>
      <c r="WZJ3">
        <v>-2.6099299999999999E-2</v>
      </c>
      <c r="WZK3">
        <v>-2.61131E-2</v>
      </c>
      <c r="WZL3">
        <v>-2.6127000000000001E-2</v>
      </c>
      <c r="WZM3">
        <v>-2.6140900000000002E-2</v>
      </c>
      <c r="WZN3">
        <v>-2.6154799999999999E-2</v>
      </c>
      <c r="WZO3">
        <v>-2.61687E-2</v>
      </c>
      <c r="WZP3">
        <v>-2.61826E-2</v>
      </c>
      <c r="WZQ3">
        <v>-2.6196500000000001E-2</v>
      </c>
      <c r="WZR3">
        <v>-2.6210399999999998E-2</v>
      </c>
      <c r="WZS3">
        <v>-2.6224399999999998E-2</v>
      </c>
      <c r="WZT3">
        <v>-2.6238299999999999E-2</v>
      </c>
      <c r="WZU3">
        <v>-2.6252299999999999E-2</v>
      </c>
      <c r="WZV3">
        <v>-2.1696799999999999E-2</v>
      </c>
      <c r="WZW3">
        <v>-1.7138899999999999E-2</v>
      </c>
      <c r="WZX3">
        <v>-1.2578499999999999E-2</v>
      </c>
      <c r="WZY3">
        <v>-8.0157400000000004E-3</v>
      </c>
      <c r="WZZ3">
        <v>-8.0248899999999998E-3</v>
      </c>
      <c r="XAA3">
        <v>-8.0340499999999992E-3</v>
      </c>
      <c r="XAB3">
        <v>-8.0432100000000003E-3</v>
      </c>
      <c r="XAC3">
        <v>-8.0523899999999995E-3</v>
      </c>
      <c r="XAD3">
        <v>-8.0615700000000005E-3</v>
      </c>
      <c r="XAE3">
        <v>-8.0707699999999997E-3</v>
      </c>
      <c r="XAF3">
        <v>-1.26617E-2</v>
      </c>
      <c r="XAG3">
        <v>-1.7255E-2</v>
      </c>
      <c r="XAH3">
        <v>-2.18508E-2</v>
      </c>
      <c r="XAI3">
        <v>-2.64491E-2</v>
      </c>
      <c r="XAJ3">
        <v>-2.6463199999999999E-2</v>
      </c>
      <c r="XAK3">
        <v>-2.6477400000000002E-2</v>
      </c>
      <c r="XAL3">
        <v>-2.6491500000000001E-2</v>
      </c>
      <c r="XAM3">
        <v>-2.65057E-2</v>
      </c>
      <c r="XAN3">
        <v>-2.6519899999999999E-2</v>
      </c>
      <c r="XAO3">
        <v>-2.6534100000000001E-2</v>
      </c>
      <c r="XAP3">
        <v>-2.65483E-2</v>
      </c>
      <c r="XAQ3">
        <v>-2.6562499999999999E-2</v>
      </c>
      <c r="XAR3">
        <v>-2.6576700000000002E-2</v>
      </c>
      <c r="XAS3">
        <v>-2.6591E-2</v>
      </c>
      <c r="XAT3">
        <v>-2.6605199999999999E-2</v>
      </c>
      <c r="XAU3">
        <v>-2.6619500000000001E-2</v>
      </c>
      <c r="XAV3">
        <v>-2.6633799999999999E-2</v>
      </c>
      <c r="XAW3">
        <v>-2.6648000000000002E-2</v>
      </c>
      <c r="XAX3">
        <v>-2.66623E-2</v>
      </c>
      <c r="XAY3">
        <v>-2.6676600000000002E-2</v>
      </c>
      <c r="XAZ3">
        <v>-2.6690999999999999E-2</v>
      </c>
      <c r="XBA3">
        <v>-2.6705300000000001E-2</v>
      </c>
      <c r="XBB3">
        <v>-2.67196E-2</v>
      </c>
      <c r="XBC3">
        <v>-2.6734000000000001E-2</v>
      </c>
      <c r="XBD3">
        <v>-2.21371E-2</v>
      </c>
      <c r="XBE3">
        <v>-1.7537799999999999E-2</v>
      </c>
      <c r="XBF3">
        <v>-1.2936E-2</v>
      </c>
      <c r="XBG3">
        <v>-1.29467E-2</v>
      </c>
      <c r="XBH3">
        <v>-9.6600999999999996E-3</v>
      </c>
      <c r="XBI3">
        <v>-1.75431E-3</v>
      </c>
      <c r="XBJ3">
        <v>6.1557299999999999E-3</v>
      </c>
      <c r="XBK3">
        <v>1.0770099999999999E-2</v>
      </c>
      <c r="XBL3">
        <v>2.0008100000000001E-2</v>
      </c>
      <c r="XBM3">
        <v>2.66097E-2</v>
      </c>
      <c r="XBN3">
        <v>3.3214800000000003E-2</v>
      </c>
      <c r="XBO3">
        <v>3.5198599999999997E-2</v>
      </c>
      <c r="XBP3">
        <v>3.78444E-2</v>
      </c>
      <c r="XBQ3">
        <v>3.91694E-2</v>
      </c>
      <c r="XBR3">
        <v>4.0495200000000002E-2</v>
      </c>
      <c r="XBS3">
        <v>4.3805900000000002E-2</v>
      </c>
      <c r="XBT3">
        <v>4.0502499999999997E-2</v>
      </c>
      <c r="XBU3">
        <v>3.7197300000000003E-2</v>
      </c>
      <c r="XBV3">
        <v>3.3890299999999998E-2</v>
      </c>
      <c r="XBW3">
        <v>3.3892199999999997E-2</v>
      </c>
      <c r="XBX3">
        <v>2.92579E-2</v>
      </c>
      <c r="XBY3">
        <v>2.13086E-2</v>
      </c>
      <c r="XBZ3">
        <v>1.33551E-2</v>
      </c>
      <c r="XCA3">
        <v>5.39728E-3</v>
      </c>
      <c r="XCB3">
        <v>7.5026100000000001E-4</v>
      </c>
      <c r="XCC3">
        <v>-3.8992800000000002E-3</v>
      </c>
      <c r="XCD3">
        <v>-8.5513399999999993E-3</v>
      </c>
      <c r="XCE3">
        <v>-1.32059E-2</v>
      </c>
      <c r="XCF3">
        <v>-1.7863E-2</v>
      </c>
      <c r="XCG3">
        <v>-2.25227E-2</v>
      </c>
      <c r="XCH3">
        <v>-2.7184799999999999E-2</v>
      </c>
      <c r="XCI3">
        <v>-2.7199600000000001E-2</v>
      </c>
      <c r="XCJ3">
        <v>-2.72143E-2</v>
      </c>
      <c r="XCK3">
        <v>-2.7229099999999999E-2</v>
      </c>
      <c r="XCL3">
        <v>-2.7243799999999999E-2</v>
      </c>
      <c r="XCM3">
        <v>-2.7258600000000001E-2</v>
      </c>
      <c r="XCN3">
        <v>-2.72734E-2</v>
      </c>
      <c r="XCO3">
        <v>-2.7288199999999999E-2</v>
      </c>
      <c r="XCP3">
        <v>-2.7303000000000001E-2</v>
      </c>
      <c r="XCQ3">
        <v>-2.7317899999999999E-2</v>
      </c>
      <c r="XCR3">
        <v>-2.7332700000000001E-2</v>
      </c>
      <c r="XCS3">
        <v>-2.73475E-2</v>
      </c>
      <c r="XCT3">
        <v>-2.7362399999999999E-2</v>
      </c>
      <c r="XCU3">
        <v>-2.73773E-2</v>
      </c>
      <c r="XCV3">
        <v>-2.7392199999999998E-2</v>
      </c>
      <c r="XCW3">
        <v>-2.74071E-2</v>
      </c>
      <c r="XCX3">
        <v>-2.7421999999999998E-2</v>
      </c>
      <c r="XCY3">
        <v>-2.74369E-2</v>
      </c>
      <c r="XCZ3">
        <v>-2.7451900000000001E-2</v>
      </c>
      <c r="XDA3">
        <v>-2.74668E-2</v>
      </c>
      <c r="XDB3">
        <v>-2.7481800000000001E-2</v>
      </c>
      <c r="XDC3">
        <v>-2.7496699999999999E-2</v>
      </c>
      <c r="XDD3">
        <v>-2.75117E-2</v>
      </c>
      <c r="XDE3">
        <v>-2.7526700000000001E-2</v>
      </c>
      <c r="XDF3">
        <v>-2.7541699999999999E-2</v>
      </c>
      <c r="XDG3">
        <v>-2.7556799999999999E-2</v>
      </c>
      <c r="XDH3">
        <v>-2.75718E-2</v>
      </c>
      <c r="XDI3">
        <v>-2.7586800000000002E-2</v>
      </c>
      <c r="XDJ3">
        <v>-2.7601899999999999E-2</v>
      </c>
      <c r="XDK3">
        <v>-2.7616999999999999E-2</v>
      </c>
      <c r="XDL3">
        <v>-2.76321E-2</v>
      </c>
      <c r="XDM3">
        <v>-2.76472E-2</v>
      </c>
      <c r="XDN3">
        <v>-2.7662300000000001E-2</v>
      </c>
      <c r="XDO3">
        <v>-2.7677400000000001E-2</v>
      </c>
      <c r="XDP3">
        <v>-2.7692499999999998E-2</v>
      </c>
      <c r="XDQ3">
        <v>-2.7707699999999998E-2</v>
      </c>
      <c r="XDR3">
        <v>-2.7722799999999999E-2</v>
      </c>
      <c r="XDS3">
        <v>-2.7737999999999999E-2</v>
      </c>
      <c r="XDT3">
        <v>-2.30561E-2</v>
      </c>
      <c r="XDU3">
        <v>-1.8371700000000001E-2</v>
      </c>
      <c r="XDV3">
        <v>-1.3684699999999999E-2</v>
      </c>
      <c r="XDW3">
        <v>-8.9952000000000001E-3</v>
      </c>
      <c r="XDX3">
        <v>-4.3030899999999999E-3</v>
      </c>
      <c r="XDY3">
        <v>3.9158599999999997E-4</v>
      </c>
      <c r="XDZ3">
        <v>5.0888299999999999E-3</v>
      </c>
      <c r="XEA3">
        <v>9.7886499999999994E-3</v>
      </c>
      <c r="XEB3">
        <v>1.4491E-2</v>
      </c>
      <c r="XEC3">
        <v>1.9196000000000001E-2</v>
      </c>
      <c r="XED3">
        <v>1.9193600000000002E-2</v>
      </c>
      <c r="XEE3">
        <v>1.9191199999999999E-2</v>
      </c>
      <c r="XEF3">
        <v>1.9188799999999999E-2</v>
      </c>
      <c r="XEG3">
        <v>1.9298900000000001E-2</v>
      </c>
      <c r="XEH3">
        <v>1.9408999999999999E-2</v>
      </c>
      <c r="XEI3">
        <v>1.95193E-2</v>
      </c>
      <c r="XEJ3">
        <v>2.2999499999999999E-2</v>
      </c>
      <c r="XEK3">
        <v>2.64817E-2</v>
      </c>
      <c r="XEL3">
        <v>2.9965800000000001E-2</v>
      </c>
      <c r="XEM3">
        <v>3.34519E-2</v>
      </c>
      <c r="XEN3">
        <v>3.6940000000000001E-2</v>
      </c>
      <c r="XEO3">
        <v>4.0510699999999997E-2</v>
      </c>
      <c r="XEP3">
        <v>4.4083499999999998E-2</v>
      </c>
      <c r="XEQ3">
        <v>4.7658399999999997E-2</v>
      </c>
      <c r="XER3">
        <v>5.1154499999999999E-2</v>
      </c>
      <c r="XES3">
        <v>5.4652699999999999E-2</v>
      </c>
      <c r="XET3">
        <v>5.6801200000000003E-2</v>
      </c>
      <c r="XEU3">
        <v>5.9626899999999997E-2</v>
      </c>
      <c r="XEV3">
        <v>6.2454200000000001E-2</v>
      </c>
      <c r="XEW3">
        <v>6.4606800000000006E-2</v>
      </c>
      <c r="XEX3">
        <v>6.7437200000000003E-2</v>
      </c>
      <c r="XEY3">
        <v>7.0155599999999999E-2</v>
      </c>
      <c r="XEZ3">
        <v>7.2875599999999999E-2</v>
      </c>
      <c r="XFA3">
        <v>7.5596999999999998E-2</v>
      </c>
      <c r="XFB3">
        <v>7.8320000000000001E-2</v>
      </c>
      <c r="XFC3">
        <v>8.1044400000000003E-2</v>
      </c>
      <c r="XFD3">
        <v>8.1059599999999996E-2</v>
      </c>
    </row>
    <row r="4" spans="1:16384">
      <c r="A4">
        <v>1</v>
      </c>
      <c r="B4">
        <v>0.957596</v>
      </c>
      <c r="C4">
        <v>0.91202799999999995</v>
      </c>
      <c r="D4">
        <v>0.86343000000000003</v>
      </c>
      <c r="E4">
        <v>0.81008999999999998</v>
      </c>
      <c r="F4">
        <v>0.75414899999999996</v>
      </c>
      <c r="G4">
        <v>0.69696100000000005</v>
      </c>
      <c r="H4">
        <v>0.63874900000000001</v>
      </c>
      <c r="I4">
        <v>0.57840800000000003</v>
      </c>
      <c r="J4">
        <v>0.518123</v>
      </c>
      <c r="K4">
        <v>0.45835900000000002</v>
      </c>
      <c r="L4">
        <v>0.398837</v>
      </c>
      <c r="M4">
        <v>0.33937200000000001</v>
      </c>
      <c r="N4">
        <v>0.28002899999999997</v>
      </c>
      <c r="O4">
        <v>0.221827</v>
      </c>
      <c r="P4">
        <v>0.17197999999999999</v>
      </c>
      <c r="Q4">
        <v>0.132296</v>
      </c>
      <c r="R4">
        <v>0.100565</v>
      </c>
      <c r="S4">
        <v>7.6182899999999998E-2</v>
      </c>
      <c r="T4">
        <v>5.9308399999999997E-2</v>
      </c>
      <c r="U4">
        <v>4.4632400000000003E-2</v>
      </c>
      <c r="V4">
        <v>2.9475999999999999E-2</v>
      </c>
      <c r="W4">
        <v>2.4643000000000002E-2</v>
      </c>
      <c r="X4">
        <v>1.98096E-2</v>
      </c>
      <c r="Y4">
        <v>1.4696300000000001E-2</v>
      </c>
      <c r="Z4">
        <v>1.3330699999999999E-2</v>
      </c>
      <c r="AA4">
        <v>1.1965E-2</v>
      </c>
      <c r="AB4">
        <v>1.07233E-2</v>
      </c>
      <c r="AC4">
        <v>9.4815400000000001E-3</v>
      </c>
      <c r="AD4">
        <v>8.2396299999999995E-3</v>
      </c>
      <c r="AE4">
        <v>6.9975899999999997E-3</v>
      </c>
      <c r="AF4">
        <v>5.7554299999999997E-3</v>
      </c>
      <c r="AG4">
        <v>4.73056E-3</v>
      </c>
      <c r="AH4">
        <v>3.70558E-3</v>
      </c>
      <c r="AI4">
        <v>2.6805000000000002E-3</v>
      </c>
      <c r="AJ4">
        <v>1.37575E-3</v>
      </c>
      <c r="AK4">
        <v>2.8832199999999998E-4</v>
      </c>
      <c r="AL4">
        <v>-7.9921500000000004E-4</v>
      </c>
      <c r="AM4">
        <v>-1.60725E-3</v>
      </c>
      <c r="AN4">
        <v>-2.2600099999999998E-3</v>
      </c>
      <c r="AO4">
        <v>-2.9128399999999999E-3</v>
      </c>
      <c r="AP4">
        <v>-3.13072E-3</v>
      </c>
      <c r="AQ4">
        <v>-2.9135699999999999E-3</v>
      </c>
      <c r="AR4">
        <v>-2.4788700000000002E-3</v>
      </c>
      <c r="AS4">
        <v>-2.0441299999999999E-3</v>
      </c>
      <c r="AT4">
        <v>-1.6093500000000001E-3</v>
      </c>
      <c r="AU4">
        <v>-1.1745200000000001E-3</v>
      </c>
      <c r="AV4">
        <v>-7.3964300000000001E-4</v>
      </c>
      <c r="AW4">
        <v>-3.0472700000000003E-4</v>
      </c>
      <c r="AX4">
        <v>1.30233E-4</v>
      </c>
      <c r="AY4">
        <v>5.6523700000000001E-4</v>
      </c>
      <c r="AZ4">
        <v>1.0002800000000001E-3</v>
      </c>
      <c r="BA4">
        <v>1.2177399999999999E-3</v>
      </c>
      <c r="BB4">
        <v>1.43523E-3</v>
      </c>
      <c r="BC4">
        <v>1.65273E-3</v>
      </c>
      <c r="BD4">
        <v>1.49712E-3</v>
      </c>
      <c r="BE4">
        <v>1.49698E-3</v>
      </c>
      <c r="BF4">
        <v>1.49683E-3</v>
      </c>
      <c r="BG4">
        <v>1.49669E-3</v>
      </c>
      <c r="BH4">
        <v>1.49654E-3</v>
      </c>
      <c r="BI4">
        <v>1.4963999999999999E-3</v>
      </c>
      <c r="BJ4">
        <v>1.2785299999999999E-3</v>
      </c>
      <c r="BK4">
        <v>1.0606299999999999E-3</v>
      </c>
      <c r="BL4">
        <v>8.4271400000000005E-4</v>
      </c>
      <c r="BM4">
        <v>6.2477500000000005E-4</v>
      </c>
      <c r="BN4">
        <v>4.0681400000000003E-4</v>
      </c>
      <c r="BO4">
        <v>1.88832E-4</v>
      </c>
      <c r="BP4" s="1">
        <v>-2.9172200000000002E-5</v>
      </c>
      <c r="BQ4">
        <v>-2.4719800000000001E-4</v>
      </c>
      <c r="BR4">
        <v>-2.47431E-4</v>
      </c>
      <c r="BS4">
        <v>-2.4766300000000002E-4</v>
      </c>
      <c r="BT4">
        <v>-2.47896E-4</v>
      </c>
      <c r="BU4">
        <v>-2.4812800000000002E-4</v>
      </c>
      <c r="BV4">
        <v>-2.48361E-4</v>
      </c>
      <c r="BW4">
        <v>-2.4859399999999999E-4</v>
      </c>
      <c r="BX4">
        <v>-2.4882600000000001E-4</v>
      </c>
      <c r="BY4" s="1">
        <v>-3.1167000000000002E-5</v>
      </c>
      <c r="BZ4">
        <v>1.8651400000000001E-4</v>
      </c>
      <c r="CA4">
        <v>1.8630299999999999E-4</v>
      </c>
      <c r="CB4">
        <v>1.8609200000000001E-4</v>
      </c>
      <c r="CC4">
        <v>1.8588099999999999E-4</v>
      </c>
      <c r="CD4">
        <v>1.8567E-4</v>
      </c>
      <c r="CE4" s="1">
        <v>-3.2498800000000001E-5</v>
      </c>
      <c r="CF4">
        <v>-2.5068999999999997E-4</v>
      </c>
      <c r="CG4">
        <v>-6.8688199999999999E-4</v>
      </c>
      <c r="CH4">
        <v>-1.12312E-3</v>
      </c>
      <c r="CI4">
        <v>-1.3414E-3</v>
      </c>
      <c r="CJ4">
        <v>-1.5597E-3</v>
      </c>
      <c r="CK4">
        <v>-1.7780199999999999E-3</v>
      </c>
      <c r="CL4">
        <v>-1.99636E-3</v>
      </c>
      <c r="CM4">
        <v>-2.2147299999999998E-3</v>
      </c>
      <c r="CN4">
        <v>-2.43312E-3</v>
      </c>
      <c r="CO4">
        <v>-2.65153E-3</v>
      </c>
      <c r="CP4">
        <v>-2.86996E-3</v>
      </c>
      <c r="CQ4">
        <v>-3.0884200000000001E-3</v>
      </c>
      <c r="CR4">
        <v>-3.3068899999999998E-3</v>
      </c>
      <c r="CS4">
        <v>-3.5253900000000002E-3</v>
      </c>
      <c r="CT4">
        <v>-3.74391E-3</v>
      </c>
      <c r="CU4">
        <v>-3.9624500000000002E-3</v>
      </c>
      <c r="CV4">
        <v>-4.1810199999999997E-3</v>
      </c>
      <c r="CW4">
        <v>-4.3996E-3</v>
      </c>
      <c r="CX4">
        <v>-4.40004E-3</v>
      </c>
      <c r="CY4">
        <v>-4.40049E-3</v>
      </c>
      <c r="CZ4">
        <v>-4.4009299999999999E-3</v>
      </c>
      <c r="DA4">
        <v>-4.4013699999999999E-3</v>
      </c>
      <c r="DB4">
        <v>-4.4018099999999999E-3</v>
      </c>
      <c r="DC4">
        <v>-4.4022599999999999E-3</v>
      </c>
      <c r="DD4">
        <v>-4.4026999999999998E-3</v>
      </c>
      <c r="DE4">
        <v>-4.4031399999999998E-3</v>
      </c>
      <c r="DF4">
        <v>-4.4035799999999998E-3</v>
      </c>
      <c r="DG4">
        <v>-4.4040299999999998E-3</v>
      </c>
      <c r="DH4">
        <v>-4.4044699999999997E-3</v>
      </c>
      <c r="DI4">
        <v>-4.4049099999999997E-3</v>
      </c>
      <c r="DJ4">
        <v>-4.4053599999999997E-3</v>
      </c>
      <c r="DK4">
        <v>-4.4057999999999996E-3</v>
      </c>
      <c r="DL4">
        <v>-4.4062399999999996E-3</v>
      </c>
      <c r="DM4">
        <v>-4.4066900000000004E-3</v>
      </c>
      <c r="DN4">
        <v>-4.4071300000000004E-3</v>
      </c>
      <c r="DO4">
        <v>-4.1892199999999996E-3</v>
      </c>
      <c r="DP4">
        <v>-3.9712899999999997E-3</v>
      </c>
      <c r="DQ4">
        <v>-3.75334E-3</v>
      </c>
      <c r="DR4">
        <v>-3.53536E-3</v>
      </c>
      <c r="DS4">
        <v>-3.1613700000000002E-3</v>
      </c>
      <c r="DT4">
        <v>-3.0057399999999998E-3</v>
      </c>
      <c r="DU4">
        <v>-3.0061200000000001E-3</v>
      </c>
      <c r="DV4">
        <v>-3.0064900000000001E-3</v>
      </c>
      <c r="DW4">
        <v>-3.0068600000000001E-3</v>
      </c>
      <c r="DX4">
        <v>-3.1632700000000001E-3</v>
      </c>
      <c r="DY4">
        <v>-3.3197000000000001E-3</v>
      </c>
      <c r="DZ4">
        <v>-3.1016099999999999E-3</v>
      </c>
      <c r="EA4">
        <v>-2.8835100000000002E-3</v>
      </c>
      <c r="EB4">
        <v>-2.8838700000000002E-3</v>
      </c>
      <c r="EC4">
        <v>-2.8842400000000002E-3</v>
      </c>
      <c r="ED4">
        <v>-2.8846100000000001E-3</v>
      </c>
      <c r="EE4">
        <v>-2.8849800000000001E-3</v>
      </c>
      <c r="EF4">
        <v>-2.8853400000000001E-3</v>
      </c>
      <c r="EG4">
        <v>-2.66716E-3</v>
      </c>
      <c r="EH4">
        <v>-2.44896E-3</v>
      </c>
      <c r="EI4">
        <v>-2.4493000000000002E-3</v>
      </c>
      <c r="EJ4">
        <v>-2.4496499999999998E-3</v>
      </c>
      <c r="EK4">
        <v>-2.44999E-3</v>
      </c>
      <c r="EL4">
        <v>-2.4503400000000001E-3</v>
      </c>
      <c r="EM4">
        <v>-2.4506799999999998E-3</v>
      </c>
      <c r="EN4">
        <v>-2.4510299999999999E-3</v>
      </c>
      <c r="EO4">
        <v>-2.6700199999999999E-3</v>
      </c>
      <c r="EP4">
        <v>-2.88902E-3</v>
      </c>
      <c r="EQ4">
        <v>-3.1080499999999998E-3</v>
      </c>
      <c r="ER4">
        <v>-3.3270999999999999E-3</v>
      </c>
      <c r="ES4">
        <v>-3.54617E-3</v>
      </c>
      <c r="ET4">
        <v>-3.7652699999999998E-3</v>
      </c>
      <c r="EU4">
        <v>-3.98438E-3</v>
      </c>
      <c r="EV4">
        <v>-4.2035199999999997E-3</v>
      </c>
      <c r="EW4">
        <v>-4.42268E-3</v>
      </c>
      <c r="EX4">
        <v>-4.4231299999999999E-3</v>
      </c>
      <c r="EY4">
        <v>-4.4235799999999999E-3</v>
      </c>
      <c r="EZ4">
        <v>-4.2052599999999997E-3</v>
      </c>
      <c r="FA4">
        <v>-4.2056999999999997E-3</v>
      </c>
      <c r="FB4">
        <v>-3.9873499999999997E-3</v>
      </c>
      <c r="FC4">
        <v>-3.7689799999999999E-3</v>
      </c>
      <c r="FD4">
        <v>-3.5505900000000002E-3</v>
      </c>
      <c r="FE4">
        <v>-3.55099E-3</v>
      </c>
      <c r="FF4">
        <v>-3.3950899999999999E-3</v>
      </c>
      <c r="FG4">
        <v>-3.23917E-3</v>
      </c>
      <c r="FH4">
        <v>-3.0832400000000001E-3</v>
      </c>
      <c r="FI4">
        <v>-3.08362E-3</v>
      </c>
      <c r="FJ4">
        <v>-3.0839999999999999E-3</v>
      </c>
      <c r="FK4">
        <v>-2.8655E-3</v>
      </c>
      <c r="FL4">
        <v>-2.6469699999999998E-3</v>
      </c>
      <c r="FM4">
        <v>-2.4284300000000001E-3</v>
      </c>
      <c r="FN4">
        <v>-2.0534899999999998E-3</v>
      </c>
      <c r="FO4">
        <v>-2.05382E-3</v>
      </c>
      <c r="FP4">
        <v>-2.0541399999999999E-3</v>
      </c>
      <c r="FQ4">
        <v>-2.0544700000000001E-3</v>
      </c>
      <c r="FR4">
        <v>-1.92968E-3</v>
      </c>
      <c r="FS4">
        <v>-1.80488E-3</v>
      </c>
      <c r="FT4">
        <v>-1.6800599999999999E-3</v>
      </c>
      <c r="FU4">
        <v>-1.9619300000000002E-3</v>
      </c>
      <c r="FV4">
        <v>-2.2438200000000001E-3</v>
      </c>
      <c r="FW4">
        <v>-2.5257499999999998E-3</v>
      </c>
      <c r="FX4">
        <v>-2.5260999999999999E-3</v>
      </c>
      <c r="FY4">
        <v>-2.7454900000000002E-3</v>
      </c>
      <c r="FZ4">
        <v>-2.9648999999999999E-3</v>
      </c>
      <c r="GA4">
        <v>-3.18433E-3</v>
      </c>
      <c r="GB4">
        <v>-3.56026E-3</v>
      </c>
      <c r="GC4">
        <v>-3.3415799999999998E-3</v>
      </c>
      <c r="GD4">
        <v>-3.1228800000000002E-3</v>
      </c>
      <c r="GE4">
        <v>-3.1232600000000001E-3</v>
      </c>
      <c r="GF4">
        <v>-2.6228200000000001E-3</v>
      </c>
      <c r="GG4">
        <v>-2.12232E-3</v>
      </c>
      <c r="GH4">
        <v>-1.62177E-3</v>
      </c>
      <c r="GI4">
        <v>-1.4029299999999999E-3</v>
      </c>
      <c r="GJ4">
        <v>-1.18407E-3</v>
      </c>
      <c r="GK4">
        <v>-9.6518400000000001E-4</v>
      </c>
      <c r="GL4">
        <v>-7.4627799999999996E-4</v>
      </c>
      <c r="GM4">
        <v>-5.2734899999999998E-4</v>
      </c>
      <c r="GN4">
        <v>-3.08399E-4</v>
      </c>
      <c r="GO4" s="1">
        <v>-8.9426300000000001E-5</v>
      </c>
      <c r="GP4">
        <v>1.2956799999999999E-4</v>
      </c>
      <c r="GQ4">
        <v>1.2935E-4</v>
      </c>
      <c r="GR4" s="1">
        <v>-9.0112999999999996E-5</v>
      </c>
      <c r="GS4">
        <v>-3.0959899999999997E-4</v>
      </c>
      <c r="GT4">
        <v>-8.11022E-4</v>
      </c>
      <c r="GU4">
        <v>-1.09322E-3</v>
      </c>
      <c r="GV4">
        <v>-1.3754399999999999E-3</v>
      </c>
      <c r="GW4">
        <v>-1.15643E-3</v>
      </c>
      <c r="GX4">
        <v>-1.15672E-3</v>
      </c>
      <c r="GY4">
        <v>-1.157E-3</v>
      </c>
      <c r="GZ4">
        <v>-1.1572799999999999E-3</v>
      </c>
      <c r="HA4">
        <v>-1.1575699999999999E-3</v>
      </c>
      <c r="HB4">
        <v>-1.15785E-3</v>
      </c>
      <c r="HC4">
        <v>-1.3775E-3</v>
      </c>
      <c r="HD4">
        <v>-1.3778E-3</v>
      </c>
      <c r="HE4">
        <v>-1.37809E-3</v>
      </c>
      <c r="HF4">
        <v>-1.15898E-3</v>
      </c>
      <c r="HG4">
        <v>-1.15927E-3</v>
      </c>
      <c r="HH4">
        <v>-1.1595500000000001E-3</v>
      </c>
      <c r="HI4">
        <v>-1.1598299999999999E-3</v>
      </c>
      <c r="HJ4">
        <v>-1.1601199999999999E-3</v>
      </c>
      <c r="HK4">
        <v>-1.1604E-3</v>
      </c>
      <c r="HL4">
        <v>-1.16069E-3</v>
      </c>
      <c r="HM4">
        <v>-1.1609700000000001E-3</v>
      </c>
      <c r="HN4">
        <v>-1.16125E-3</v>
      </c>
      <c r="HO4">
        <v>-1.38104E-3</v>
      </c>
      <c r="HP4">
        <v>-1.3813300000000001E-3</v>
      </c>
      <c r="HQ4">
        <v>-1.60115E-3</v>
      </c>
      <c r="HR4">
        <v>-1.82099E-3</v>
      </c>
      <c r="HS4">
        <v>-2.0408499999999999E-3</v>
      </c>
      <c r="HT4">
        <v>-2.2607399999999998E-3</v>
      </c>
      <c r="HU4">
        <v>-2.4806400000000001E-3</v>
      </c>
      <c r="HV4">
        <v>-2.7005699999999998E-3</v>
      </c>
      <c r="HW4">
        <v>-2.9205199999999998E-3</v>
      </c>
      <c r="HX4">
        <v>-3.1405000000000001E-3</v>
      </c>
      <c r="HY4">
        <v>-3.3604899999999998E-3</v>
      </c>
      <c r="HZ4">
        <v>-3.5805099999999999E-3</v>
      </c>
      <c r="IA4">
        <v>-3.8005500000000002E-3</v>
      </c>
      <c r="IB4">
        <v>-4.0206199999999999E-3</v>
      </c>
      <c r="IC4">
        <v>-4.2407E-3</v>
      </c>
      <c r="ID4">
        <v>-4.4608099999999999E-3</v>
      </c>
      <c r="IE4">
        <v>-4.4612599999999999E-3</v>
      </c>
      <c r="IF4">
        <v>-4.4617099999999998E-3</v>
      </c>
      <c r="IG4">
        <v>-4.4621599999999997E-3</v>
      </c>
      <c r="IH4">
        <v>-4.4626099999999997E-3</v>
      </c>
      <c r="II4">
        <v>-4.4630700000000004E-3</v>
      </c>
      <c r="IJ4">
        <v>-4.4635200000000003E-3</v>
      </c>
      <c r="IK4">
        <v>-4.4639700000000003E-3</v>
      </c>
      <c r="IL4">
        <v>-4.2446699999999999E-3</v>
      </c>
      <c r="IM4">
        <v>-4.2451099999999999E-3</v>
      </c>
      <c r="IN4">
        <v>-4.46533E-3</v>
      </c>
      <c r="IO4">
        <v>-4.4657799999999999E-3</v>
      </c>
      <c r="IP4">
        <v>-4.4662299999999999E-3</v>
      </c>
      <c r="IQ4">
        <v>-4.4666799999999998E-3</v>
      </c>
      <c r="IR4">
        <v>-4.4671299999999997E-3</v>
      </c>
      <c r="IS4">
        <v>-4.4675899999999996E-3</v>
      </c>
      <c r="IT4">
        <v>-4.4680400000000004E-3</v>
      </c>
      <c r="IU4">
        <v>-4.4684900000000003E-3</v>
      </c>
      <c r="IV4">
        <v>-4.4689400000000002E-3</v>
      </c>
      <c r="IW4">
        <v>-4.4694000000000001E-3</v>
      </c>
      <c r="IX4">
        <v>-4.46985E-3</v>
      </c>
      <c r="IY4">
        <v>-4.4703E-3</v>
      </c>
      <c r="IZ4">
        <v>-4.4707599999999998E-3</v>
      </c>
      <c r="JA4">
        <v>-4.4712099999999998E-3</v>
      </c>
      <c r="JB4">
        <v>-4.4716599999999997E-3</v>
      </c>
      <c r="JC4">
        <v>-4.4721099999999996E-3</v>
      </c>
      <c r="JD4">
        <v>-4.4725700000000004E-3</v>
      </c>
      <c r="JE4">
        <v>-4.4730200000000003E-3</v>
      </c>
      <c r="JF4">
        <v>-4.2535000000000003E-3</v>
      </c>
      <c r="JG4">
        <v>-4.0339499999999997E-3</v>
      </c>
      <c r="JH4">
        <v>-4.0343799999999997E-3</v>
      </c>
      <c r="JI4">
        <v>-4.0348099999999998E-3</v>
      </c>
      <c r="JJ4">
        <v>-4.0352399999999998E-3</v>
      </c>
      <c r="JK4">
        <v>-4.0356699999999999E-3</v>
      </c>
      <c r="JL4">
        <v>-4.0360999999999999E-3</v>
      </c>
      <c r="JM4">
        <v>-3.8793500000000002E-3</v>
      </c>
      <c r="JN4">
        <v>-3.5025199999999999E-3</v>
      </c>
      <c r="JO4">
        <v>-3.4400400000000001E-3</v>
      </c>
      <c r="JP4">
        <v>-3.3775599999999999E-3</v>
      </c>
      <c r="JQ4">
        <v>-3.1578600000000002E-3</v>
      </c>
      <c r="JR4">
        <v>-2.9381300000000002E-3</v>
      </c>
      <c r="JS4">
        <v>-2.9385100000000001E-3</v>
      </c>
      <c r="JT4">
        <v>-2.9388800000000001E-3</v>
      </c>
      <c r="JU4">
        <v>-2.4989700000000001E-3</v>
      </c>
      <c r="JV4">
        <v>-2.05901E-3</v>
      </c>
      <c r="JW4">
        <v>-1.83917E-3</v>
      </c>
      <c r="JX4">
        <v>-1.6193100000000001E-3</v>
      </c>
      <c r="JY4">
        <v>-1.3994299999999999E-3</v>
      </c>
      <c r="JZ4">
        <v>-1.17953E-3</v>
      </c>
      <c r="KA4">
        <v>-1.1798100000000001E-3</v>
      </c>
      <c r="KB4">
        <v>-1.1800999999999999E-3</v>
      </c>
      <c r="KC4">
        <v>-6.7699199999999996E-4</v>
      </c>
      <c r="KD4" s="1">
        <v>-1.6514499999999999E-5</v>
      </c>
      <c r="KE4">
        <v>6.4403099999999999E-4</v>
      </c>
      <c r="KF4">
        <v>1.4305100000000001E-3</v>
      </c>
      <c r="KG4">
        <v>2.2170699999999998E-3</v>
      </c>
      <c r="KH4">
        <v>3.2239999999999999E-3</v>
      </c>
      <c r="KI4">
        <v>3.8219E-3</v>
      </c>
      <c r="KJ4">
        <v>4.6401799999999998E-3</v>
      </c>
      <c r="KK4">
        <v>5.3011600000000001E-3</v>
      </c>
      <c r="KL4">
        <v>5.7418699999999996E-3</v>
      </c>
      <c r="KM4">
        <v>5.9622800000000004E-3</v>
      </c>
      <c r="KN4">
        <v>6.1827100000000001E-3</v>
      </c>
      <c r="KO4">
        <v>5.8994700000000004E-3</v>
      </c>
      <c r="KP4">
        <v>5.6161900000000001E-3</v>
      </c>
      <c r="KQ4">
        <v>5.3328899999999999E-3</v>
      </c>
      <c r="KR4">
        <v>5.3329299999999996E-3</v>
      </c>
      <c r="KS4">
        <v>5.3329700000000002E-3</v>
      </c>
      <c r="KT4">
        <v>4.6717399999999997E-3</v>
      </c>
      <c r="KU4">
        <v>4.1678899999999996E-3</v>
      </c>
      <c r="KV4">
        <v>3.6640000000000002E-3</v>
      </c>
      <c r="KW4">
        <v>2.7191300000000002E-3</v>
      </c>
      <c r="KX4">
        <v>1.77417E-3</v>
      </c>
      <c r="KY4">
        <v>1.14408E-3</v>
      </c>
      <c r="KZ4">
        <v>6.3992900000000002E-4</v>
      </c>
      <c r="LA4">
        <v>1.3572399999999999E-4</v>
      </c>
      <c r="LB4">
        <v>-2.42523E-4</v>
      </c>
      <c r="LC4">
        <v>-6.2080900000000005E-4</v>
      </c>
      <c r="LD4">
        <v>-8.4160599999999995E-4</v>
      </c>
      <c r="LE4">
        <v>-1.0624300000000001E-3</v>
      </c>
      <c r="LF4">
        <v>-1.28327E-3</v>
      </c>
      <c r="LG4">
        <v>-1.66168E-3</v>
      </c>
      <c r="LH4">
        <v>-2.0401400000000002E-3</v>
      </c>
      <c r="LI4">
        <v>-2.4186300000000002E-3</v>
      </c>
      <c r="LJ4">
        <v>-2.7971599999999999E-3</v>
      </c>
      <c r="LK4">
        <v>-3.1757299999999999E-3</v>
      </c>
      <c r="LL4">
        <v>-3.6173799999999999E-3</v>
      </c>
      <c r="LM4">
        <v>-4.0590599999999998E-3</v>
      </c>
      <c r="LN4">
        <v>-4.2801499999999999E-3</v>
      </c>
      <c r="LO4">
        <v>-4.50126E-3</v>
      </c>
      <c r="LP4">
        <v>-4.5017099999999999E-3</v>
      </c>
      <c r="LQ4">
        <v>-4.5021699999999998E-3</v>
      </c>
      <c r="LR4">
        <v>-4.2819299999999998E-3</v>
      </c>
      <c r="LS4">
        <v>-4.0616799999999998E-3</v>
      </c>
      <c r="LT4">
        <v>-3.8413900000000001E-3</v>
      </c>
      <c r="LU4">
        <v>-3.62109E-3</v>
      </c>
      <c r="LV4">
        <v>-3.4007600000000001E-3</v>
      </c>
      <c r="LW4">
        <v>-3.1804200000000002E-3</v>
      </c>
      <c r="LX4">
        <v>-2.9600400000000002E-3</v>
      </c>
      <c r="LY4">
        <v>-2.7396500000000002E-3</v>
      </c>
      <c r="LZ4">
        <v>-2.5192399999999998E-3</v>
      </c>
      <c r="MA4">
        <v>-2.2988000000000001E-3</v>
      </c>
      <c r="MB4">
        <v>-2.0783400000000001E-3</v>
      </c>
      <c r="MC4">
        <v>-1.8578500000000001E-3</v>
      </c>
      <c r="MD4">
        <v>-1.6373500000000001E-3</v>
      </c>
      <c r="ME4">
        <v>-1.4168200000000001E-3</v>
      </c>
      <c r="MF4">
        <v>-1.1962699999999999E-3</v>
      </c>
      <c r="MG4">
        <v>-1.1965599999999999E-3</v>
      </c>
      <c r="MH4">
        <v>-1.19685E-3</v>
      </c>
      <c r="MI4">
        <v>-1.19714E-3</v>
      </c>
      <c r="MJ4">
        <v>-1.19743E-3</v>
      </c>
      <c r="MK4">
        <v>-9.7681500000000002E-4</v>
      </c>
      <c r="ML4">
        <v>-8.1929500000000005E-4</v>
      </c>
      <c r="MM4">
        <v>-4.4082799999999999E-4</v>
      </c>
      <c r="MN4">
        <v>-1.5701300000000001E-4</v>
      </c>
      <c r="MO4">
        <v>1.2683200000000001E-4</v>
      </c>
      <c r="MP4">
        <v>4.1070499999999998E-4</v>
      </c>
      <c r="MQ4">
        <v>5.6833600000000001E-4</v>
      </c>
      <c r="MR4">
        <v>7.2598200000000002E-4</v>
      </c>
      <c r="MS4">
        <v>7.2579000000000003E-4</v>
      </c>
      <c r="MT4">
        <v>7.2559700000000003E-4</v>
      </c>
      <c r="MU4">
        <v>9.4642399999999996E-4</v>
      </c>
      <c r="MV4">
        <v>1.16727E-3</v>
      </c>
      <c r="MW4">
        <v>1.3881500000000001E-3</v>
      </c>
      <c r="MX4">
        <v>1.6090399999999999E-3</v>
      </c>
      <c r="MY4">
        <v>1.8299600000000001E-3</v>
      </c>
      <c r="MZ4">
        <v>2.0509E-3</v>
      </c>
      <c r="NA4">
        <v>2.2718600000000001E-3</v>
      </c>
      <c r="NB4">
        <v>2.0506500000000002E-3</v>
      </c>
      <c r="NC4">
        <v>2.0505200000000001E-3</v>
      </c>
      <c r="ND4">
        <v>2.05039E-3</v>
      </c>
      <c r="NE4">
        <v>2.0502699999999999E-3</v>
      </c>
      <c r="NF4">
        <v>2.0501400000000002E-3</v>
      </c>
      <c r="NG4">
        <v>2.2711699999999999E-3</v>
      </c>
      <c r="NH4">
        <v>2.4922199999999999E-3</v>
      </c>
      <c r="NI4">
        <v>2.7133000000000001E-3</v>
      </c>
      <c r="NJ4">
        <v>2.9344000000000002E-3</v>
      </c>
      <c r="NK4">
        <v>2.9343199999999998E-3</v>
      </c>
      <c r="NL4">
        <v>2.9342299999999999E-3</v>
      </c>
      <c r="NM4">
        <v>2.93415E-3</v>
      </c>
      <c r="NN4">
        <v>2.93407E-3</v>
      </c>
      <c r="NO4">
        <v>2.7127499999999999E-3</v>
      </c>
      <c r="NP4">
        <v>2.4914E-3</v>
      </c>
      <c r="NQ4">
        <v>2.4912900000000002E-3</v>
      </c>
      <c r="NR4">
        <v>2.4911899999999999E-3</v>
      </c>
      <c r="NS4">
        <v>2.2697899999999998E-3</v>
      </c>
      <c r="NT4">
        <v>2.0483799999999998E-3</v>
      </c>
      <c r="NU4">
        <v>1.82694E-3</v>
      </c>
      <c r="NV4">
        <v>1.6054800000000001E-3</v>
      </c>
      <c r="NW4">
        <v>1.6053300000000001E-3</v>
      </c>
      <c r="NX4">
        <v>1.38383E-3</v>
      </c>
      <c r="NY4">
        <v>9.4095300000000002E-4</v>
      </c>
      <c r="NZ4">
        <v>3.3991000000000002E-4</v>
      </c>
      <c r="OA4" s="1">
        <v>-3.9813800000000002E-5</v>
      </c>
      <c r="OB4">
        <v>-5.4608599999999999E-4</v>
      </c>
      <c r="OC4">
        <v>-1.0524099999999999E-3</v>
      </c>
      <c r="OD4">
        <v>-1.55879E-3</v>
      </c>
      <c r="OE4">
        <v>-1.9386799999999999E-3</v>
      </c>
      <c r="OF4">
        <v>-2.31862E-3</v>
      </c>
      <c r="OG4">
        <v>-2.3189700000000001E-3</v>
      </c>
      <c r="OH4">
        <v>-2.3193200000000001E-3</v>
      </c>
      <c r="OI4">
        <v>-2.3196699999999998E-3</v>
      </c>
      <c r="OJ4">
        <v>-2.3200199999999999E-3</v>
      </c>
      <c r="OK4">
        <v>-2.32037E-3</v>
      </c>
      <c r="OL4">
        <v>-2.3207200000000001E-3</v>
      </c>
      <c r="OM4">
        <v>-2.0995499999999999E-3</v>
      </c>
      <c r="ON4">
        <v>-1.8783599999999999E-3</v>
      </c>
      <c r="OO4">
        <v>-1.65715E-3</v>
      </c>
      <c r="OP4">
        <v>-1.21437E-3</v>
      </c>
      <c r="OQ4">
        <v>-6.1327899999999999E-4</v>
      </c>
      <c r="OR4" s="1">
        <v>-1.2129299999999999E-5</v>
      </c>
      <c r="OS4">
        <v>4.3080700000000001E-4</v>
      </c>
      <c r="OT4">
        <v>8.7378900000000003E-4</v>
      </c>
      <c r="OU4">
        <v>1.31682E-3</v>
      </c>
      <c r="OV4">
        <v>1.7598900000000001E-3</v>
      </c>
      <c r="OW4">
        <v>2.2030000000000001E-3</v>
      </c>
      <c r="OX4">
        <v>2.6461700000000002E-3</v>
      </c>
      <c r="OY4">
        <v>3.0893700000000001E-3</v>
      </c>
      <c r="OZ4">
        <v>3.3109599999999999E-3</v>
      </c>
      <c r="PA4">
        <v>3.53258E-3</v>
      </c>
      <c r="PB4">
        <v>3.75421E-3</v>
      </c>
      <c r="PC4">
        <v>3.9758700000000003E-3</v>
      </c>
      <c r="PD4">
        <v>4.1975500000000004E-3</v>
      </c>
      <c r="PE4">
        <v>4.4192499999999996E-3</v>
      </c>
      <c r="PF4">
        <v>4.6409700000000003E-3</v>
      </c>
      <c r="PG4">
        <v>4.8627200000000001E-3</v>
      </c>
      <c r="PH4">
        <v>5.0844899999999997E-3</v>
      </c>
      <c r="PI4">
        <v>5.30629E-3</v>
      </c>
      <c r="PJ4">
        <v>5.8132399999999999E-3</v>
      </c>
      <c r="PK4">
        <v>6.3202500000000003E-3</v>
      </c>
      <c r="PL4">
        <v>6.8273099999999996E-3</v>
      </c>
      <c r="PM4">
        <v>7.2076700000000002E-3</v>
      </c>
      <c r="PN4">
        <v>7.7917899999999998E-3</v>
      </c>
      <c r="PO4">
        <v>8.3759699999999999E-3</v>
      </c>
      <c r="PP4">
        <v>8.8198500000000006E-3</v>
      </c>
      <c r="PQ4">
        <v>8.9513700000000002E-3</v>
      </c>
      <c r="PR4">
        <v>9.3047700000000004E-3</v>
      </c>
      <c r="PS4">
        <v>9.4634999999999997E-3</v>
      </c>
      <c r="PT4">
        <v>9.6222500000000006E-3</v>
      </c>
      <c r="PU4">
        <v>9.7810099999999997E-3</v>
      </c>
      <c r="PV4">
        <v>9.71787E-3</v>
      </c>
      <c r="PW4">
        <v>9.5913200000000004E-3</v>
      </c>
      <c r="PX4">
        <v>9.2428200000000005E-3</v>
      </c>
      <c r="PY4">
        <v>8.7357600000000004E-3</v>
      </c>
      <c r="PZ4">
        <v>8.3554700000000003E-3</v>
      </c>
      <c r="QA4">
        <v>7.7531700000000002E-3</v>
      </c>
      <c r="QB4">
        <v>7.3727999999999997E-3</v>
      </c>
      <c r="QC4">
        <v>6.6571299999999998E-3</v>
      </c>
      <c r="QD4">
        <v>5.9413900000000004E-3</v>
      </c>
      <c r="QE4">
        <v>5.33885E-3</v>
      </c>
      <c r="QF4">
        <v>4.73625E-3</v>
      </c>
      <c r="QG4">
        <v>4.1970200000000001E-3</v>
      </c>
      <c r="QH4">
        <v>3.4356899999999999E-3</v>
      </c>
      <c r="QI4">
        <v>2.8329000000000002E-3</v>
      </c>
      <c r="QJ4">
        <v>2.6107399999999998E-3</v>
      </c>
      <c r="QK4">
        <v>2.2299300000000002E-3</v>
      </c>
      <c r="QL4">
        <v>2.0077099999999998E-3</v>
      </c>
      <c r="QM4">
        <v>1.7854800000000001E-3</v>
      </c>
      <c r="QN4">
        <v>1.3411E-3</v>
      </c>
      <c r="QO4">
        <v>8.9667999999999996E-4</v>
      </c>
      <c r="QP4">
        <v>6.7435300000000004E-4</v>
      </c>
      <c r="QQ4">
        <v>4.5200299999999998E-4</v>
      </c>
      <c r="QR4">
        <v>2.2963000000000001E-4</v>
      </c>
      <c r="QS4" s="1">
        <v>7.2338699999999999E-6</v>
      </c>
      <c r="QT4">
        <v>-2.1518500000000001E-4</v>
      </c>
      <c r="QU4">
        <v>-4.3762599999999999E-4</v>
      </c>
      <c r="QV4">
        <v>-6.6009E-4</v>
      </c>
      <c r="QW4">
        <v>-8.8257699999999995E-4</v>
      </c>
      <c r="QX4">
        <v>-1.3273200000000001E-3</v>
      </c>
      <c r="QY4">
        <v>-1.8355999999999999E-3</v>
      </c>
      <c r="QZ4">
        <v>-2.3439400000000001E-3</v>
      </c>
      <c r="RA4">
        <v>-2.8523300000000001E-3</v>
      </c>
      <c r="RB4">
        <v>-3.0749800000000002E-3</v>
      </c>
      <c r="RC4">
        <v>-3.29766E-3</v>
      </c>
      <c r="RD4">
        <v>-3.5203600000000002E-3</v>
      </c>
      <c r="RE4">
        <v>-3.29847E-3</v>
      </c>
      <c r="RF4">
        <v>-3.0765499999999999E-3</v>
      </c>
      <c r="RG4">
        <v>-2.85461E-3</v>
      </c>
      <c r="RH4">
        <v>-2.6326399999999999E-3</v>
      </c>
      <c r="RI4">
        <v>-2.40486E-3</v>
      </c>
      <c r="RJ4">
        <v>-2.1828400000000001E-3</v>
      </c>
      <c r="RK4">
        <v>-1.73843E-3</v>
      </c>
      <c r="RL4">
        <v>-1.2939799999999999E-3</v>
      </c>
      <c r="RM4">
        <v>-6.2707099999999999E-4</v>
      </c>
      <c r="RN4">
        <v>-4.0492399999999997E-4</v>
      </c>
      <c r="RO4">
        <v>-1.8275499999999999E-4</v>
      </c>
      <c r="RP4">
        <v>-1.82998E-4</v>
      </c>
      <c r="RQ4">
        <v>-1.83241E-4</v>
      </c>
      <c r="RR4">
        <v>-1.83485E-4</v>
      </c>
      <c r="RS4">
        <v>-5.6510600000000001E-4</v>
      </c>
      <c r="RT4">
        <v>-7.8784999999999999E-4</v>
      </c>
      <c r="RU4">
        <v>-1.0106200000000001E-3</v>
      </c>
      <c r="RV4">
        <v>-1.2334100000000001E-3</v>
      </c>
      <c r="RW4">
        <v>-1.45622E-3</v>
      </c>
      <c r="RX4">
        <v>-1.67906E-3</v>
      </c>
      <c r="RY4">
        <v>-1.9019200000000001E-3</v>
      </c>
      <c r="RZ4">
        <v>-2.1248E-3</v>
      </c>
      <c r="SA4">
        <v>-2.3476999999999999E-3</v>
      </c>
      <c r="SB4">
        <v>-2.3480599999999999E-3</v>
      </c>
      <c r="SC4">
        <v>-2.34841E-3</v>
      </c>
      <c r="SD4">
        <v>-2.34877E-3</v>
      </c>
      <c r="SE4">
        <v>-2.3491200000000001E-3</v>
      </c>
      <c r="SF4">
        <v>-2.57209E-3</v>
      </c>
      <c r="SG4">
        <v>-2.7950900000000001E-3</v>
      </c>
      <c r="SH4">
        <v>-3.0181100000000001E-3</v>
      </c>
      <c r="SI4">
        <v>-3.2411499999999999E-3</v>
      </c>
      <c r="SJ4">
        <v>-3.4642200000000001E-3</v>
      </c>
      <c r="SK4">
        <v>-3.6873000000000001E-3</v>
      </c>
      <c r="SL4">
        <v>-3.9104200000000004E-3</v>
      </c>
      <c r="SM4">
        <v>-3.9108499999999996E-3</v>
      </c>
      <c r="SN4">
        <v>-4.1339999999999997E-3</v>
      </c>
      <c r="SO4">
        <v>-4.3571599999999997E-3</v>
      </c>
      <c r="SP4">
        <v>-4.3576200000000004E-3</v>
      </c>
      <c r="SQ4">
        <v>-4.3580800000000003E-3</v>
      </c>
      <c r="SR4">
        <v>-4.3585400000000002E-3</v>
      </c>
      <c r="SS4">
        <v>-4.359E-3</v>
      </c>
      <c r="ST4">
        <v>-4.3594599999999999E-3</v>
      </c>
      <c r="SU4">
        <v>-4.3599199999999998E-3</v>
      </c>
      <c r="SV4">
        <v>-4.3603799999999996E-3</v>
      </c>
      <c r="SW4">
        <v>-4.5836499999999999E-3</v>
      </c>
      <c r="SX4">
        <v>-4.5841199999999997E-3</v>
      </c>
      <c r="SY4">
        <v>-4.5845900000000004E-3</v>
      </c>
      <c r="SZ4">
        <v>-4.5850600000000002E-3</v>
      </c>
      <c r="TA4">
        <v>-4.58553E-3</v>
      </c>
      <c r="TB4">
        <v>-4.5859999999999998E-3</v>
      </c>
      <c r="TC4">
        <v>-4.5864699999999996E-3</v>
      </c>
      <c r="TD4">
        <v>-4.5869400000000003E-3</v>
      </c>
      <c r="TE4">
        <v>-4.5874100000000001E-3</v>
      </c>
      <c r="TF4">
        <v>-4.5878799999999999E-3</v>
      </c>
      <c r="TG4">
        <v>-4.5883599999999997E-3</v>
      </c>
      <c r="TH4">
        <v>-4.5888300000000003E-3</v>
      </c>
      <c r="TI4">
        <v>-4.3663499999999997E-3</v>
      </c>
      <c r="TJ4">
        <v>-4.3668099999999996E-3</v>
      </c>
      <c r="TK4">
        <v>-4.3672700000000004E-3</v>
      </c>
      <c r="TL4">
        <v>-4.3677300000000002E-3</v>
      </c>
      <c r="TM4">
        <v>-4.3681900000000001E-3</v>
      </c>
      <c r="TN4">
        <v>-4.36865E-3</v>
      </c>
      <c r="TO4">
        <v>-4.3691099999999998E-3</v>
      </c>
      <c r="TP4">
        <v>-4.3695699999999997E-3</v>
      </c>
      <c r="TQ4">
        <v>-4.3700299999999996E-3</v>
      </c>
      <c r="TR4">
        <v>-4.3704900000000003E-3</v>
      </c>
      <c r="TS4">
        <v>-4.3709500000000002E-3</v>
      </c>
      <c r="TT4">
        <v>-4.3714100000000001E-3</v>
      </c>
      <c r="TU4">
        <v>-4.3718699999999999E-3</v>
      </c>
      <c r="TV4">
        <v>-4.3723299999999998E-3</v>
      </c>
      <c r="TW4">
        <v>-4.3727899999999997E-3</v>
      </c>
      <c r="TX4">
        <v>-4.2138799999999997E-3</v>
      </c>
      <c r="TY4">
        <v>-4.2143299999999996E-3</v>
      </c>
      <c r="TZ4">
        <v>-4.0872800000000004E-3</v>
      </c>
      <c r="UA4">
        <v>-4.0877200000000004E-3</v>
      </c>
      <c r="UB4">
        <v>-4.0881700000000003E-3</v>
      </c>
      <c r="UC4">
        <v>-4.2161500000000001E-3</v>
      </c>
      <c r="UD4">
        <v>-4.2166E-3</v>
      </c>
      <c r="UE4">
        <v>-4.3764800000000003E-3</v>
      </c>
      <c r="UF4">
        <v>-4.6001599999999998E-3</v>
      </c>
      <c r="UG4">
        <v>-4.6006299999999997E-3</v>
      </c>
      <c r="UH4">
        <v>-4.6011000000000003E-3</v>
      </c>
      <c r="UI4">
        <v>-4.6015800000000001E-3</v>
      </c>
      <c r="UJ4">
        <v>-4.6020499999999999E-3</v>
      </c>
      <c r="UK4">
        <v>-4.6025199999999997E-3</v>
      </c>
      <c r="UL4">
        <v>-4.6030000000000003E-3</v>
      </c>
      <c r="UM4">
        <v>-4.6034700000000001E-3</v>
      </c>
      <c r="UN4">
        <v>-4.6039399999999999E-3</v>
      </c>
      <c r="UO4">
        <v>-4.6044199999999997E-3</v>
      </c>
      <c r="UP4">
        <v>-4.6048900000000004E-3</v>
      </c>
      <c r="UQ4">
        <v>-4.6053700000000001E-3</v>
      </c>
      <c r="UR4">
        <v>-4.6058399999999999E-3</v>
      </c>
      <c r="US4">
        <v>-4.6063099999999997E-3</v>
      </c>
      <c r="UT4">
        <v>-4.6067900000000004E-3</v>
      </c>
      <c r="UU4">
        <v>-4.6072600000000002E-3</v>
      </c>
      <c r="UV4">
        <v>-4.6077399999999999E-3</v>
      </c>
      <c r="UW4">
        <v>-4.6082099999999997E-3</v>
      </c>
      <c r="UX4">
        <v>-4.6086800000000004E-3</v>
      </c>
      <c r="UY4">
        <v>-4.6091600000000002E-3</v>
      </c>
      <c r="UZ4">
        <v>-4.60963E-3</v>
      </c>
      <c r="VA4">
        <v>-4.6101099999999997E-3</v>
      </c>
      <c r="VB4">
        <v>-4.6105800000000004E-3</v>
      </c>
      <c r="VC4">
        <v>-4.6110600000000002E-3</v>
      </c>
      <c r="VD4">
        <v>-4.61153E-3</v>
      </c>
      <c r="VE4">
        <v>-4.6120099999999997E-3</v>
      </c>
      <c r="VF4">
        <v>-4.6124800000000004E-3</v>
      </c>
      <c r="VG4">
        <v>-4.3894299999999997E-3</v>
      </c>
      <c r="VH4">
        <v>-4.16636E-3</v>
      </c>
      <c r="VI4">
        <v>-3.9432699999999996E-3</v>
      </c>
      <c r="VJ4">
        <v>-3.7201500000000002E-3</v>
      </c>
      <c r="VK4">
        <v>-3.49701E-3</v>
      </c>
      <c r="VL4">
        <v>-3.4974300000000002E-3</v>
      </c>
      <c r="VM4">
        <v>-3.4978399999999999E-3</v>
      </c>
      <c r="VN4">
        <v>-3.49826E-3</v>
      </c>
      <c r="VO4">
        <v>-3.4986800000000001E-3</v>
      </c>
      <c r="VP4">
        <v>-3.7227200000000001E-3</v>
      </c>
      <c r="VQ4">
        <v>-3.7231500000000002E-3</v>
      </c>
      <c r="VR4">
        <v>-3.7235800000000002E-3</v>
      </c>
      <c r="VS4">
        <v>-3.7240099999999998E-3</v>
      </c>
      <c r="VT4">
        <v>-3.9481200000000003E-3</v>
      </c>
      <c r="VU4">
        <v>-3.66096E-3</v>
      </c>
      <c r="VV4">
        <v>-3.3737799999999998E-3</v>
      </c>
      <c r="VW4">
        <v>-3.37419E-3</v>
      </c>
      <c r="VX4">
        <v>-3.2147999999999999E-3</v>
      </c>
      <c r="VY4">
        <v>-3.21521E-3</v>
      </c>
      <c r="VZ4">
        <v>-3.37543E-3</v>
      </c>
      <c r="WA4">
        <v>-3.66352E-3</v>
      </c>
      <c r="WB4">
        <v>-3.9516500000000001E-3</v>
      </c>
      <c r="WC4">
        <v>-3.7283199999999998E-3</v>
      </c>
      <c r="WD4">
        <v>-3.7287499999999999E-3</v>
      </c>
      <c r="WE4">
        <v>-3.7291799999999999E-3</v>
      </c>
      <c r="WF4">
        <v>-3.95342E-3</v>
      </c>
      <c r="WG4">
        <v>-3.7939900000000001E-3</v>
      </c>
      <c r="WH4">
        <v>-3.6345399999999999E-3</v>
      </c>
      <c r="WI4">
        <v>-3.63497E-3</v>
      </c>
      <c r="WJ4">
        <v>-3.7952900000000002E-3</v>
      </c>
      <c r="WK4">
        <v>-3.9556299999999999E-3</v>
      </c>
      <c r="WL4">
        <v>-3.9560699999999999E-3</v>
      </c>
      <c r="WM4">
        <v>-3.9565199999999998E-3</v>
      </c>
      <c r="WN4">
        <v>-3.9569599999999998E-3</v>
      </c>
      <c r="WO4">
        <v>-3.7334899999999999E-3</v>
      </c>
      <c r="WP4">
        <v>-3.7339199999999999E-3</v>
      </c>
      <c r="WQ4">
        <v>-3.73435E-3</v>
      </c>
      <c r="WR4">
        <v>-3.0629300000000002E-3</v>
      </c>
      <c r="WS4">
        <v>-2.1674799999999998E-3</v>
      </c>
      <c r="WT4">
        <v>-1.17595E-3</v>
      </c>
      <c r="WU4">
        <v>3.2765300000000002E-4</v>
      </c>
      <c r="WV4">
        <v>2.2474000000000001E-3</v>
      </c>
      <c r="WW4">
        <v>4.9033699999999998E-3</v>
      </c>
      <c r="WX4">
        <v>8.1996800000000009E-3</v>
      </c>
      <c r="WY4">
        <v>1.19764E-2</v>
      </c>
      <c r="WZ4">
        <v>1.5785500000000001E-2</v>
      </c>
      <c r="XA4">
        <v>1.9595000000000001E-2</v>
      </c>
      <c r="XB4">
        <v>2.3404899999999999E-2</v>
      </c>
      <c r="XC4">
        <v>2.7215199999999998E-2</v>
      </c>
      <c r="XD4">
        <v>3.1025899999999999E-2</v>
      </c>
      <c r="XE4">
        <v>3.4836899999999997E-2</v>
      </c>
      <c r="XF4">
        <v>3.8648399999999999E-2</v>
      </c>
      <c r="XG4">
        <v>4.2460199999999997E-2</v>
      </c>
      <c r="XH4">
        <v>4.6272500000000001E-2</v>
      </c>
      <c r="XI4">
        <v>5.00851E-2</v>
      </c>
      <c r="XJ4">
        <v>5.38982E-2</v>
      </c>
      <c r="XK4">
        <v>5.7487499999999997E-2</v>
      </c>
      <c r="XL4">
        <v>6.1077100000000002E-2</v>
      </c>
      <c r="XM4">
        <v>6.10891E-2</v>
      </c>
      <c r="XN4">
        <v>6.1101099999999998E-2</v>
      </c>
      <c r="XO4">
        <v>6.1113199999999999E-2</v>
      </c>
      <c r="XP4">
        <v>6.1125199999999998E-2</v>
      </c>
      <c r="XQ4">
        <v>6.1137299999999999E-2</v>
      </c>
      <c r="XR4">
        <v>6.1149299999999997E-2</v>
      </c>
      <c r="XS4">
        <v>6.1161300000000002E-2</v>
      </c>
      <c r="XT4">
        <v>6.1173400000000003E-2</v>
      </c>
      <c r="XU4">
        <v>6.1185400000000001E-2</v>
      </c>
      <c r="XV4">
        <v>6.1197500000000002E-2</v>
      </c>
      <c r="XW4">
        <v>6.12095E-2</v>
      </c>
      <c r="XX4">
        <v>6.0997299999999997E-2</v>
      </c>
      <c r="XY4">
        <v>6.0784999999999999E-2</v>
      </c>
      <c r="XZ4">
        <v>6.05727E-2</v>
      </c>
      <c r="YA4">
        <v>5.9687299999999999E-2</v>
      </c>
      <c r="YB4">
        <v>5.8801800000000001E-2</v>
      </c>
      <c r="YC4">
        <v>5.7820000000000003E-2</v>
      </c>
      <c r="YD4">
        <v>5.6325300000000002E-2</v>
      </c>
      <c r="YE4">
        <v>5.4413700000000002E-2</v>
      </c>
      <c r="YF4">
        <v>5.1764499999999998E-2</v>
      </c>
      <c r="YG4">
        <v>4.8473799999999997E-2</v>
      </c>
      <c r="YH4">
        <v>4.4701900000000003E-2</v>
      </c>
      <c r="YI4">
        <v>4.0897500000000003E-2</v>
      </c>
      <c r="YJ4">
        <v>3.7092699999999999E-2</v>
      </c>
      <c r="YK4">
        <v>3.3287499999999998E-2</v>
      </c>
      <c r="YL4">
        <v>2.9481899999999998E-2</v>
      </c>
      <c r="YM4">
        <v>2.5900400000000001E-2</v>
      </c>
      <c r="YN4">
        <v>2.2318600000000001E-2</v>
      </c>
      <c r="YO4">
        <v>1.8736300000000001E-2</v>
      </c>
      <c r="YP4">
        <v>1.51538E-2</v>
      </c>
      <c r="YQ4">
        <v>1.17953E-2</v>
      </c>
      <c r="YR4">
        <v>8.4365800000000008E-3</v>
      </c>
      <c r="YS4">
        <v>5.0774699999999997E-3</v>
      </c>
      <c r="YT4">
        <v>2.2313300000000001E-3</v>
      </c>
      <c r="YU4">
        <v>-8.3968599999999997E-4</v>
      </c>
      <c r="YV4">
        <v>-3.26585E-4</v>
      </c>
      <c r="YW4">
        <v>1.8657E-4</v>
      </c>
      <c r="YX4">
        <v>6.9977799999999997E-4</v>
      </c>
      <c r="YY4">
        <v>9.8840499999999993E-4</v>
      </c>
      <c r="YZ4">
        <v>9.8823100000000001E-4</v>
      </c>
      <c r="ZA4">
        <v>9.8805799999999999E-4</v>
      </c>
      <c r="ZB4">
        <v>6.9902500000000004E-4</v>
      </c>
      <c r="ZC4">
        <v>4.0996099999999997E-4</v>
      </c>
      <c r="ZD4">
        <v>1.20868E-4</v>
      </c>
      <c r="ZE4">
        <v>-1.6825499999999999E-4</v>
      </c>
      <c r="ZF4">
        <v>-6.8212399999999999E-4</v>
      </c>
      <c r="ZG4">
        <v>-1.1960499999999999E-3</v>
      </c>
      <c r="ZH4">
        <v>-1.42107E-3</v>
      </c>
      <c r="ZI4">
        <v>-1.64612E-3</v>
      </c>
      <c r="ZJ4">
        <v>-1.87119E-3</v>
      </c>
      <c r="ZK4">
        <v>-2.0962899999999998E-3</v>
      </c>
      <c r="ZL4">
        <v>-2.09662E-3</v>
      </c>
      <c r="ZM4">
        <v>-2.0969500000000002E-3</v>
      </c>
      <c r="ZN4">
        <v>-2.0972899999999999E-3</v>
      </c>
      <c r="ZO4">
        <v>-2.0976200000000001E-3</v>
      </c>
      <c r="ZP4">
        <v>-2.0979599999999998E-3</v>
      </c>
      <c r="ZQ4">
        <v>-2.0982900000000001E-3</v>
      </c>
      <c r="ZR4">
        <v>-1.8737700000000001E-3</v>
      </c>
      <c r="ZS4">
        <v>-1.8740899999999999E-3</v>
      </c>
      <c r="ZT4">
        <v>-1.87441E-3</v>
      </c>
      <c r="ZU4">
        <v>-1.87473E-3</v>
      </c>
      <c r="ZV4">
        <v>-1.87506E-3</v>
      </c>
      <c r="ZW4">
        <v>-1.8753800000000001E-3</v>
      </c>
      <c r="ZX4">
        <v>-1.8756999999999999E-3</v>
      </c>
      <c r="ZY4">
        <v>-1.8760199999999999E-3</v>
      </c>
      <c r="ZZ4">
        <v>-1.8763499999999999E-3</v>
      </c>
      <c r="AAA4">
        <v>-1.8124E-3</v>
      </c>
      <c r="AAB4">
        <v>-1.74844E-3</v>
      </c>
      <c r="AAC4">
        <v>-1.9737399999999999E-3</v>
      </c>
      <c r="AAD4">
        <v>-2.3276299999999998E-3</v>
      </c>
      <c r="AAE4">
        <v>-2.6815599999999999E-3</v>
      </c>
      <c r="AAF4">
        <v>-3.13196E-3</v>
      </c>
      <c r="AAG4">
        <v>-3.3573700000000001E-3</v>
      </c>
      <c r="AAH4">
        <v>-3.58282E-3</v>
      </c>
      <c r="AAI4">
        <v>-3.5832300000000002E-3</v>
      </c>
      <c r="AAJ4">
        <v>-3.5836399999999999E-3</v>
      </c>
      <c r="AAK4">
        <v>-3.5840500000000001E-3</v>
      </c>
      <c r="AAL4">
        <v>-3.5844599999999998E-3</v>
      </c>
      <c r="AAM4">
        <v>-3.58487E-3</v>
      </c>
      <c r="AAN4">
        <v>-3.5852900000000001E-3</v>
      </c>
      <c r="AAO4">
        <v>-3.5856999999999998E-3</v>
      </c>
      <c r="AAP4">
        <v>-3.7469199999999999E-3</v>
      </c>
      <c r="AAQ4">
        <v>-3.68301E-3</v>
      </c>
      <c r="AAR4">
        <v>-3.6834300000000001E-3</v>
      </c>
      <c r="AAS4">
        <v>-3.6838499999999998E-3</v>
      </c>
      <c r="AAT4">
        <v>-3.9094500000000001E-3</v>
      </c>
      <c r="AAU4">
        <v>-4.1350700000000002E-3</v>
      </c>
      <c r="AAV4">
        <v>-4.3607100000000003E-3</v>
      </c>
      <c r="AAW4">
        <v>-4.3611700000000002E-3</v>
      </c>
      <c r="AAX4">
        <v>-4.3616200000000001E-3</v>
      </c>
      <c r="AAY4">
        <v>-4.36207E-3</v>
      </c>
      <c r="AAZ4">
        <v>-4.3625199999999999E-3</v>
      </c>
      <c r="ABA4">
        <v>-4.3629799999999998E-3</v>
      </c>
      <c r="ABB4">
        <v>-4.3634299999999997E-3</v>
      </c>
      <c r="ABC4">
        <v>-4.3638799999999997E-3</v>
      </c>
      <c r="ABD4">
        <v>-4.3643299999999996E-3</v>
      </c>
      <c r="ABE4">
        <v>-4.3647900000000003E-3</v>
      </c>
      <c r="ABF4">
        <v>-4.3652400000000003E-3</v>
      </c>
      <c r="ABG4">
        <v>-4.3656900000000002E-3</v>
      </c>
      <c r="ABH4">
        <v>-4.3661500000000001E-3</v>
      </c>
      <c r="ABI4">
        <v>-4.3666E-3</v>
      </c>
      <c r="ABJ4">
        <v>-4.3670499999999999E-3</v>
      </c>
      <c r="ABK4">
        <v>-4.3675099999999998E-3</v>
      </c>
      <c r="ABL4">
        <v>-4.3679599999999997E-3</v>
      </c>
      <c r="ABM4">
        <v>-4.3684099999999997E-3</v>
      </c>
      <c r="ABN4">
        <v>-4.3688700000000004E-3</v>
      </c>
      <c r="ABO4">
        <v>-4.3693200000000003E-3</v>
      </c>
      <c r="ABP4">
        <v>-4.1443399999999998E-3</v>
      </c>
      <c r="ABQ4">
        <v>-3.9193300000000004E-3</v>
      </c>
      <c r="ABR4">
        <v>-3.46883E-3</v>
      </c>
      <c r="ABS4">
        <v>-3.0182899999999999E-3</v>
      </c>
      <c r="ABT4">
        <v>-2.56771E-3</v>
      </c>
      <c r="ABU4">
        <v>-2.11707E-3</v>
      </c>
      <c r="ABV4">
        <v>-1.66639E-3</v>
      </c>
      <c r="ABW4">
        <v>-1.2156599999999999E-3</v>
      </c>
      <c r="ABX4">
        <v>-9.9042100000000001E-4</v>
      </c>
      <c r="ABY4">
        <v>-5.3961099999999995E-4</v>
      </c>
      <c r="ABZ4">
        <v>-3.1430999999999999E-4</v>
      </c>
      <c r="ACA4" s="1">
        <v>-8.8985899999999998E-5</v>
      </c>
      <c r="ACB4">
        <v>1.3636200000000001E-4</v>
      </c>
      <c r="ACC4">
        <v>2.97278E-4</v>
      </c>
      <c r="ACD4">
        <v>4.5821099999999998E-4</v>
      </c>
      <c r="ACE4">
        <v>7.4808299999999997E-4</v>
      </c>
      <c r="ACF4">
        <v>1.0379899999999999E-3</v>
      </c>
      <c r="ACG4">
        <v>1.7791899999999999E-3</v>
      </c>
      <c r="ACH4">
        <v>2.3915400000000002E-3</v>
      </c>
      <c r="ACI4">
        <v>2.5526199999999998E-3</v>
      </c>
      <c r="ACJ4">
        <v>2.5525299999999999E-3</v>
      </c>
      <c r="ACK4">
        <v>2.1010600000000001E-3</v>
      </c>
      <c r="ACL4">
        <v>1.4883400000000001E-3</v>
      </c>
      <c r="ACM4">
        <v>8.7554899999999999E-4</v>
      </c>
      <c r="ACN4">
        <v>6.4964700000000005E-4</v>
      </c>
      <c r="ACO4">
        <v>1.3349400000000001E-4</v>
      </c>
      <c r="ACP4">
        <v>-6.0845599999999995E-4</v>
      </c>
      <c r="ACQ4">
        <v>-9.9572399999999991E-4</v>
      </c>
      <c r="ACR4">
        <v>-1.6088000000000001E-3</v>
      </c>
      <c r="ACS4">
        <v>-2.0606700000000001E-3</v>
      </c>
      <c r="ACT4">
        <v>-2.0609999999999999E-3</v>
      </c>
      <c r="ACU4">
        <v>-2.06134E-3</v>
      </c>
      <c r="ACV4">
        <v>-2.2874900000000001E-3</v>
      </c>
      <c r="ACW4">
        <v>-2.51366E-3</v>
      </c>
      <c r="ACX4">
        <v>-2.7398600000000002E-3</v>
      </c>
      <c r="ACY4">
        <v>-3.2564600000000001E-3</v>
      </c>
      <c r="ACZ4">
        <v>-3.7085799999999999E-3</v>
      </c>
      <c r="ADA4">
        <v>-3.93487E-3</v>
      </c>
      <c r="ADB4">
        <v>-3.9353000000000001E-3</v>
      </c>
      <c r="ADC4">
        <v>-3.9357400000000001E-3</v>
      </c>
      <c r="ADD4">
        <v>-3.9361700000000001E-3</v>
      </c>
      <c r="ADE4">
        <v>-3.7106800000000001E-3</v>
      </c>
      <c r="ADF4">
        <v>-3.7111000000000002E-3</v>
      </c>
      <c r="ADG4">
        <v>-3.7115300000000002E-3</v>
      </c>
      <c r="ADH4">
        <v>-3.48599E-3</v>
      </c>
      <c r="ADI4">
        <v>-3.2604299999999999E-3</v>
      </c>
      <c r="ADJ4">
        <v>-3.03485E-3</v>
      </c>
      <c r="ADK4">
        <v>-3.0352399999999998E-3</v>
      </c>
      <c r="ADL4">
        <v>-3.0356300000000001E-3</v>
      </c>
      <c r="ADM4">
        <v>-3.03601E-3</v>
      </c>
      <c r="ADN4">
        <v>-3.2624300000000002E-3</v>
      </c>
      <c r="ADO4">
        <v>-3.26283E-3</v>
      </c>
      <c r="ADP4">
        <v>-3.2632199999999998E-3</v>
      </c>
      <c r="ADQ4">
        <v>-3.2636200000000001E-3</v>
      </c>
      <c r="ADR4">
        <v>-3.2640199999999999E-3</v>
      </c>
      <c r="ADS4">
        <v>-3.2644200000000001E-3</v>
      </c>
      <c r="ADT4">
        <v>-3.2648199999999999E-3</v>
      </c>
      <c r="ADU4">
        <v>-3.2652200000000001E-3</v>
      </c>
      <c r="ADV4">
        <v>-3.2656199999999999E-3</v>
      </c>
      <c r="ADW4">
        <v>-3.2660200000000001E-3</v>
      </c>
      <c r="ADX4">
        <v>-3.49256E-3</v>
      </c>
      <c r="ADY4">
        <v>-3.7191199999999998E-3</v>
      </c>
      <c r="ADZ4">
        <v>-3.9457099999999998E-3</v>
      </c>
      <c r="AEA4">
        <v>-4.1723300000000001E-3</v>
      </c>
      <c r="AEB4">
        <v>-4.3989700000000003E-3</v>
      </c>
      <c r="AEC4">
        <v>-4.3994200000000002E-3</v>
      </c>
      <c r="AED4">
        <v>-4.3998800000000001E-3</v>
      </c>
      <c r="AEE4">
        <v>-4.40034E-3</v>
      </c>
      <c r="AEF4">
        <v>-4.4007999999999999E-3</v>
      </c>
      <c r="AEG4">
        <v>-4.4012599999999997E-3</v>
      </c>
      <c r="AEH4">
        <v>-4.4017199999999996E-3</v>
      </c>
      <c r="AEI4">
        <v>-4.4021800000000003E-3</v>
      </c>
      <c r="AEJ4">
        <v>-4.4026300000000003E-3</v>
      </c>
      <c r="AEK4">
        <v>-4.4030900000000001E-3</v>
      </c>
      <c r="AEL4">
        <v>-4.40355E-3</v>
      </c>
      <c r="AEM4">
        <v>-4.4040099999999999E-3</v>
      </c>
      <c r="AEN4">
        <v>-4.4044699999999997E-3</v>
      </c>
      <c r="AEO4">
        <v>-4.4049299999999996E-3</v>
      </c>
      <c r="AEP4">
        <v>-4.1790300000000002E-3</v>
      </c>
      <c r="AEQ4">
        <v>-3.9531100000000001E-3</v>
      </c>
      <c r="AER4">
        <v>-3.9535500000000001E-3</v>
      </c>
      <c r="AES4">
        <v>-3.9539900000000001E-3</v>
      </c>
      <c r="AET4">
        <v>-3.9544200000000002E-3</v>
      </c>
      <c r="AEU4">
        <v>-3.72844E-3</v>
      </c>
      <c r="AEV4">
        <v>-3.5024399999999999E-3</v>
      </c>
      <c r="AEW4">
        <v>-3.5028500000000001E-3</v>
      </c>
      <c r="AEX4">
        <v>-3.5032700000000002E-3</v>
      </c>
      <c r="AEY4">
        <v>-3.5036799999999999E-3</v>
      </c>
      <c r="AEZ4">
        <v>-3.7305699999999999E-3</v>
      </c>
      <c r="AFA4">
        <v>-3.73099E-3</v>
      </c>
      <c r="AFB4">
        <v>-3.5049199999999999E-3</v>
      </c>
      <c r="AFC4">
        <v>-3.27882E-3</v>
      </c>
      <c r="AFD4">
        <v>-3.0527000000000002E-3</v>
      </c>
      <c r="AFE4">
        <v>-2.5352999999999999E-3</v>
      </c>
      <c r="AFF4">
        <v>-2.0178499999999999E-3</v>
      </c>
      <c r="AFG4">
        <v>-1.50034E-3</v>
      </c>
      <c r="AFH4">
        <v>-1.2093500000000001E-3</v>
      </c>
      <c r="AFI4">
        <v>-9.1832299999999997E-4</v>
      </c>
      <c r="AFJ4">
        <v>-6.2726899999999996E-4</v>
      </c>
      <c r="AFK4">
        <v>-9.1887999999999996E-4</v>
      </c>
      <c r="AFL4">
        <v>-1.2105200000000001E-3</v>
      </c>
      <c r="AFM4">
        <v>-1.50219E-3</v>
      </c>
      <c r="AFN4">
        <v>-2.2471700000000002E-3</v>
      </c>
      <c r="AFO4">
        <v>-2.9922299999999998E-3</v>
      </c>
      <c r="AFP4">
        <v>-3.5107099999999998E-3</v>
      </c>
      <c r="AFQ4">
        <v>-3.7377899999999999E-3</v>
      </c>
      <c r="AFR4">
        <v>-3.9649100000000003E-3</v>
      </c>
      <c r="AFS4">
        <v>-4.1920400000000002E-3</v>
      </c>
      <c r="AFT4">
        <v>-4.1924900000000001E-3</v>
      </c>
      <c r="AFU4">
        <v>-4.19294E-3</v>
      </c>
      <c r="AFV4">
        <v>-4.19339E-3</v>
      </c>
      <c r="AFW4">
        <v>-4.1938399999999999E-3</v>
      </c>
      <c r="AFX4">
        <v>-4.1942899999999998E-3</v>
      </c>
      <c r="AFY4">
        <v>-4.1947399999999998E-3</v>
      </c>
      <c r="AFZ4">
        <v>-4.4219699999999999E-3</v>
      </c>
      <c r="AGA4">
        <v>-4.4224399999999997E-3</v>
      </c>
      <c r="AGB4">
        <v>-4.1960900000000004E-3</v>
      </c>
      <c r="AGC4">
        <v>-3.9697300000000003E-3</v>
      </c>
      <c r="AGD4">
        <v>-3.7433399999999999E-3</v>
      </c>
      <c r="AGE4">
        <v>-3.5169200000000002E-3</v>
      </c>
      <c r="AGF4">
        <v>-3.2904800000000001E-3</v>
      </c>
      <c r="AGG4">
        <v>-3.2908899999999999E-3</v>
      </c>
      <c r="AGH4">
        <v>-3.2912900000000001E-3</v>
      </c>
      <c r="AGI4">
        <v>-3.0648099999999998E-3</v>
      </c>
      <c r="AGJ4">
        <v>-2.8383000000000002E-3</v>
      </c>
      <c r="AGK4">
        <v>-2.6117699999999998E-3</v>
      </c>
      <c r="AGL4">
        <v>-2.38521E-3</v>
      </c>
      <c r="AGM4">
        <v>-2.1586299999999999E-3</v>
      </c>
      <c r="AGN4">
        <v>-1.9320299999999999E-3</v>
      </c>
      <c r="AGO4">
        <v>-1.7053999999999999E-3</v>
      </c>
      <c r="AGP4">
        <v>-1.47875E-3</v>
      </c>
      <c r="AGQ4">
        <v>-1.4790599999999999E-3</v>
      </c>
      <c r="AGR4">
        <v>-1.47937E-3</v>
      </c>
      <c r="AGS4">
        <v>-1.4796799999999999E-3</v>
      </c>
      <c r="AGT4">
        <v>-1.0259500000000001E-3</v>
      </c>
      <c r="AGU4">
        <v>-5.7217499999999996E-4</v>
      </c>
      <c r="AGV4">
        <v>-3.4539500000000002E-4</v>
      </c>
      <c r="AGW4">
        <v>-5.7269899999999997E-4</v>
      </c>
      <c r="AGX4">
        <v>-8.0002600000000001E-4</v>
      </c>
      <c r="AGY4">
        <v>-8.0029999999999999E-4</v>
      </c>
      <c r="AGZ4">
        <v>-8.0057399999999997E-4</v>
      </c>
      <c r="AHA4">
        <v>-5.7374599999999998E-4</v>
      </c>
      <c r="AHB4">
        <v>-3.46895E-4</v>
      </c>
      <c r="AHC4">
        <v>-3.4714499999999998E-4</v>
      </c>
      <c r="AHD4">
        <v>-5.7453199999999999E-4</v>
      </c>
      <c r="AHE4">
        <v>-8.0194299999999995E-4</v>
      </c>
      <c r="AHF4">
        <v>-1.25654E-3</v>
      </c>
      <c r="AHG4">
        <v>-1.7111800000000001E-3</v>
      </c>
      <c r="AHH4">
        <v>-1.7115100000000001E-3</v>
      </c>
      <c r="AHI4">
        <v>-1.7118299999999999E-3</v>
      </c>
      <c r="AHJ4">
        <v>-1.5498599999999999E-3</v>
      </c>
      <c r="AHK4">
        <v>-1.38787E-3</v>
      </c>
      <c r="AHL4">
        <v>-1.0960200000000001E-3</v>
      </c>
      <c r="AHM4">
        <v>-5.7689299999999998E-4</v>
      </c>
      <c r="AHN4" s="1">
        <v>-5.7713500000000002E-5</v>
      </c>
      <c r="AHO4">
        <v>5.5892099999999998E-4</v>
      </c>
      <c r="AHP4">
        <v>7.2106099999999995E-4</v>
      </c>
      <c r="AHQ4">
        <v>7.2086600000000002E-4</v>
      </c>
      <c r="AHR4">
        <v>4.93368E-4</v>
      </c>
      <c r="AHS4">
        <v>2.6584500000000001E-4</v>
      </c>
      <c r="AHT4" s="1">
        <v>3.82989E-5</v>
      </c>
      <c r="AHU4">
        <v>-1.89271E-4</v>
      </c>
      <c r="AHV4">
        <v>-4.1686499999999999E-4</v>
      </c>
      <c r="AHW4">
        <v>-6.4448299999999995E-4</v>
      </c>
      <c r="AHX4">
        <v>-8.7212499999999996E-4</v>
      </c>
      <c r="AHY4">
        <v>-1.2622099999999999E-3</v>
      </c>
      <c r="AHZ4">
        <v>-1.65234E-3</v>
      </c>
      <c r="AIA4">
        <v>-2.1724499999999998E-3</v>
      </c>
      <c r="AIB4">
        <v>-2.6926200000000002E-3</v>
      </c>
      <c r="AIC4">
        <v>-3.2128500000000002E-3</v>
      </c>
      <c r="AID4">
        <v>-3.6031600000000002E-3</v>
      </c>
      <c r="AIE4">
        <v>-3.9935099999999996E-3</v>
      </c>
      <c r="AIF4">
        <v>-4.22142E-3</v>
      </c>
      <c r="AIG4">
        <v>-4.22187E-3</v>
      </c>
      <c r="AIH4">
        <v>-4.2223299999999998E-3</v>
      </c>
      <c r="AII4">
        <v>-4.2227799999999998E-3</v>
      </c>
      <c r="AIJ4">
        <v>-4.2232399999999996E-3</v>
      </c>
      <c r="AIK4">
        <v>-4.2236900000000004E-3</v>
      </c>
      <c r="AIL4">
        <v>-4.2241500000000003E-3</v>
      </c>
      <c r="AIM4">
        <v>-4.2246000000000002E-3</v>
      </c>
      <c r="AIN4">
        <v>-4.2250600000000001E-3</v>
      </c>
      <c r="AIO4">
        <v>-4.22551E-3</v>
      </c>
      <c r="AIP4">
        <v>-4.2259699999999999E-3</v>
      </c>
      <c r="AIQ4">
        <v>-4.2264199999999998E-3</v>
      </c>
      <c r="AIR4">
        <v>-4.2268799999999997E-3</v>
      </c>
      <c r="AIS4">
        <v>-4.2273299999999996E-3</v>
      </c>
      <c r="AIT4">
        <v>-4.2277900000000004E-3</v>
      </c>
      <c r="AIU4">
        <v>-4.2282400000000003E-3</v>
      </c>
      <c r="AIV4">
        <v>-3.7733699999999998E-3</v>
      </c>
      <c r="AIW4">
        <v>-3.7738099999999998E-3</v>
      </c>
      <c r="AIX4">
        <v>-3.7742399999999999E-3</v>
      </c>
      <c r="AIY4">
        <v>-3.61203E-3</v>
      </c>
      <c r="AIZ4">
        <v>-4.0028099999999999E-3</v>
      </c>
      <c r="AJA4">
        <v>-4.0032499999999999E-3</v>
      </c>
      <c r="AJB4">
        <v>-4.0036999999999998E-3</v>
      </c>
      <c r="AJC4">
        <v>-4.2318900000000003E-3</v>
      </c>
      <c r="AJD4">
        <v>-4.2323400000000002E-3</v>
      </c>
      <c r="AJE4">
        <v>-4.2328000000000001E-3</v>
      </c>
      <c r="AJF4">
        <v>-4.23326E-3</v>
      </c>
      <c r="AJG4">
        <v>-4.2337099999999999E-3</v>
      </c>
      <c r="AJH4">
        <v>-4.2341699999999998E-3</v>
      </c>
      <c r="AJI4">
        <v>-4.4624399999999998E-3</v>
      </c>
      <c r="AJJ4">
        <v>-4.4629099999999996E-3</v>
      </c>
      <c r="AJK4">
        <v>-4.4633800000000003E-3</v>
      </c>
      <c r="AJL4">
        <v>-4.4638500000000001E-3</v>
      </c>
      <c r="AJM4">
        <v>-4.46431E-3</v>
      </c>
      <c r="AJN4">
        <v>-4.23691E-3</v>
      </c>
      <c r="AJO4">
        <v>-4.2373599999999999E-3</v>
      </c>
      <c r="AJP4">
        <v>-4.2378199999999998E-3</v>
      </c>
      <c r="AJQ4">
        <v>-3.94525E-3</v>
      </c>
      <c r="AJR4">
        <v>-3.94569E-3</v>
      </c>
      <c r="AJS4">
        <v>-3.94613E-3</v>
      </c>
      <c r="AJT4">
        <v>-4.2396500000000002E-3</v>
      </c>
      <c r="AJU4">
        <v>-4.2401100000000001E-3</v>
      </c>
      <c r="AJV4">
        <v>-4.24056E-3</v>
      </c>
      <c r="AJW4">
        <v>-4.2410199999999999E-3</v>
      </c>
      <c r="AJX4">
        <v>-4.2414799999999997E-3</v>
      </c>
      <c r="AJY4">
        <v>-4.2419399999999996E-3</v>
      </c>
      <c r="AJZ4">
        <v>-4.2423900000000004E-3</v>
      </c>
      <c r="AKA4">
        <v>-4.2428500000000003E-3</v>
      </c>
      <c r="AKB4">
        <v>-4.2433100000000001E-3</v>
      </c>
      <c r="AKC4">
        <v>-4.24377E-3</v>
      </c>
      <c r="AKD4">
        <v>-4.2442199999999999E-3</v>
      </c>
      <c r="AKE4">
        <v>-4.2446799999999998E-3</v>
      </c>
      <c r="AKF4">
        <v>-4.2451399999999997E-3</v>
      </c>
      <c r="AKG4">
        <v>-4.2456000000000004E-3</v>
      </c>
      <c r="AKH4">
        <v>-4.2460600000000003E-3</v>
      </c>
      <c r="AKI4">
        <v>-4.2465100000000002E-3</v>
      </c>
      <c r="AKJ4">
        <v>-4.2469700000000001E-3</v>
      </c>
      <c r="AKK4">
        <v>-4.24743E-3</v>
      </c>
      <c r="AKL4">
        <v>-4.2478899999999998E-3</v>
      </c>
      <c r="AKM4">
        <v>-4.2483499999999997E-3</v>
      </c>
      <c r="AKN4">
        <v>-4.2488100000000004E-3</v>
      </c>
      <c r="AKO4">
        <v>-4.2492600000000004E-3</v>
      </c>
      <c r="AKP4">
        <v>-4.2497200000000002E-3</v>
      </c>
      <c r="AKQ4">
        <v>-4.2501800000000001E-3</v>
      </c>
      <c r="AKR4">
        <v>-4.0224099999999997E-3</v>
      </c>
      <c r="AKS4">
        <v>-3.5011399999999998E-3</v>
      </c>
      <c r="AKT4">
        <v>-3.2732999999999998E-3</v>
      </c>
      <c r="AKU4">
        <v>-3.04544E-3</v>
      </c>
      <c r="AKV4">
        <v>-2.8175499999999998E-3</v>
      </c>
      <c r="AKW4">
        <v>-2.5896399999999998E-3</v>
      </c>
      <c r="AKX4">
        <v>-2.3617E-3</v>
      </c>
      <c r="AKY4">
        <v>-2.1337399999999999E-3</v>
      </c>
      <c r="AKZ4">
        <v>-1.90576E-3</v>
      </c>
      <c r="ALA4">
        <v>-2.13444E-3</v>
      </c>
      <c r="ALB4">
        <v>-2.8850999999999998E-3</v>
      </c>
      <c r="ALC4">
        <v>-3.11385E-3</v>
      </c>
      <c r="ALD4">
        <v>-3.3426300000000001E-3</v>
      </c>
      <c r="ALE4">
        <v>-3.5714399999999999E-3</v>
      </c>
      <c r="ALF4">
        <v>-3.8002700000000001E-3</v>
      </c>
      <c r="ALG4">
        <v>-4.0291199999999998E-3</v>
      </c>
      <c r="ALH4">
        <v>-4.2579899999999997E-3</v>
      </c>
      <c r="ALI4">
        <v>-4.4868900000000003E-3</v>
      </c>
      <c r="ALJ4">
        <v>-4.4873700000000001E-3</v>
      </c>
      <c r="ALK4">
        <v>-4.4878399999999999E-3</v>
      </c>
      <c r="ALL4">
        <v>-4.4883099999999997E-3</v>
      </c>
      <c r="ALM4">
        <v>-4.4887800000000004E-3</v>
      </c>
      <c r="ALN4">
        <v>-4.4892600000000001E-3</v>
      </c>
      <c r="ALO4">
        <v>-4.2612199999999996E-3</v>
      </c>
      <c r="ALP4">
        <v>-4.2616800000000003E-3</v>
      </c>
      <c r="ALQ4">
        <v>-4.2621400000000002E-3</v>
      </c>
      <c r="ALR4">
        <v>-4.2626000000000001E-3</v>
      </c>
      <c r="ALS4">
        <v>-4.2630599999999999E-3</v>
      </c>
      <c r="ALT4">
        <v>-4.2635199999999998E-3</v>
      </c>
      <c r="ALU4">
        <v>-4.2639799999999997E-3</v>
      </c>
      <c r="ALV4">
        <v>-4.2644400000000004E-3</v>
      </c>
      <c r="ALW4">
        <v>-4.2649000000000003E-3</v>
      </c>
      <c r="ALX4">
        <v>-4.2653600000000002E-3</v>
      </c>
      <c r="ALY4">
        <v>-4.26583E-3</v>
      </c>
      <c r="ALZ4">
        <v>-4.2662899999999998E-3</v>
      </c>
      <c r="AMA4">
        <v>-4.2667499999999997E-3</v>
      </c>
      <c r="AMB4">
        <v>-4.2672099999999996E-3</v>
      </c>
      <c r="AMC4">
        <v>-4.2676700000000003E-3</v>
      </c>
      <c r="AMD4">
        <v>-4.2681300000000002E-3</v>
      </c>
      <c r="AME4">
        <v>-4.2685900000000001E-3</v>
      </c>
      <c r="AMF4">
        <v>-4.2690599999999999E-3</v>
      </c>
      <c r="AMG4">
        <v>-4.2695199999999997E-3</v>
      </c>
      <c r="AMH4">
        <v>-4.2699799999999996E-3</v>
      </c>
      <c r="AMI4">
        <v>-4.2704400000000003E-3</v>
      </c>
      <c r="AMJ4">
        <v>-4.2709000000000002E-3</v>
      </c>
      <c r="AMK4">
        <v>-4.27137E-3</v>
      </c>
      <c r="AML4">
        <v>-3.97767E-3</v>
      </c>
      <c r="AMM4">
        <v>-3.74932E-3</v>
      </c>
      <c r="AMN4">
        <v>-3.5209400000000002E-3</v>
      </c>
      <c r="AMO4">
        <v>-3.4232899999999998E-3</v>
      </c>
      <c r="AMP4">
        <v>-3.1948699999999998E-3</v>
      </c>
      <c r="AMQ4">
        <v>-3.19528E-3</v>
      </c>
      <c r="AMR4">
        <v>-3.1956900000000002E-3</v>
      </c>
      <c r="AMS4">
        <v>-3.19609E-3</v>
      </c>
      <c r="AMT4">
        <v>-3.03301E-3</v>
      </c>
      <c r="AMU4">
        <v>-2.8699099999999998E-3</v>
      </c>
      <c r="AMV4">
        <v>-2.8703000000000001E-3</v>
      </c>
      <c r="AMW4">
        <v>-2.87069E-3</v>
      </c>
      <c r="AMX4">
        <v>-3.0346000000000001E-3</v>
      </c>
      <c r="AMY4">
        <v>-3.1985300000000002E-3</v>
      </c>
      <c r="AMZ4">
        <v>-3.1989399999999999E-3</v>
      </c>
      <c r="ANA4">
        <v>-3.3628899999999999E-3</v>
      </c>
      <c r="ANB4">
        <v>-3.1343199999999999E-3</v>
      </c>
      <c r="ANC4">
        <v>-3.1347300000000001E-3</v>
      </c>
      <c r="AND4">
        <v>-2.6771199999999998E-3</v>
      </c>
      <c r="ANE4">
        <v>-2.4484799999999998E-3</v>
      </c>
      <c r="ANF4">
        <v>-1.6963200000000001E-3</v>
      </c>
      <c r="ANG4">
        <v>-5.5143200000000003E-4</v>
      </c>
      <c r="ANH4">
        <v>5.9357400000000003E-4</v>
      </c>
      <c r="ANI4">
        <v>1.83687E-3</v>
      </c>
      <c r="ANJ4">
        <v>3.8329900000000001E-3</v>
      </c>
      <c r="ANK4">
        <v>6.4184100000000003E-3</v>
      </c>
      <c r="ANL4">
        <v>9.2332000000000004E-3</v>
      </c>
      <c r="ANM4">
        <v>1.31284E-2</v>
      </c>
      <c r="ANN4">
        <v>1.7514999999999999E-2</v>
      </c>
      <c r="ANO4">
        <v>2.1705700000000001E-2</v>
      </c>
      <c r="ANP4">
        <v>2.5995000000000001E-2</v>
      </c>
      <c r="ANQ4">
        <v>3.0284700000000001E-2</v>
      </c>
      <c r="ANR4">
        <v>3.41821E-2</v>
      </c>
      <c r="ANS4">
        <v>3.7916100000000001E-2</v>
      </c>
      <c r="ANT4">
        <v>4.1650600000000003E-2</v>
      </c>
      <c r="ANU4">
        <v>4.5025200000000001E-2</v>
      </c>
      <c r="ANV4">
        <v>4.8400199999999997E-2</v>
      </c>
      <c r="ANW4">
        <v>5.1775599999999998E-2</v>
      </c>
      <c r="ANX4">
        <v>5.5282299999999999E-2</v>
      </c>
      <c r="ANY4">
        <v>5.8789399999999999E-2</v>
      </c>
      <c r="ANZ4">
        <v>6.2460599999999998E-2</v>
      </c>
      <c r="AOA4">
        <v>6.5903000000000003E-2</v>
      </c>
      <c r="AOB4">
        <v>6.5915699999999994E-2</v>
      </c>
      <c r="AOC4">
        <v>6.5699199999999999E-2</v>
      </c>
      <c r="AOD4">
        <v>6.5482600000000002E-2</v>
      </c>
      <c r="AOE4">
        <v>6.5036700000000003E-2</v>
      </c>
      <c r="AOF4">
        <v>6.4590800000000004E-2</v>
      </c>
      <c r="AOG4">
        <v>6.4144800000000002E-2</v>
      </c>
      <c r="AOH4">
        <v>6.3698699999999997E-2</v>
      </c>
      <c r="AOI4">
        <v>6.3481999999999997E-2</v>
      </c>
      <c r="AOJ4">
        <v>6.3265299999999997E-2</v>
      </c>
      <c r="AOK4">
        <v>6.3048499999999993E-2</v>
      </c>
      <c r="AOL4">
        <v>6.2897300000000003E-2</v>
      </c>
      <c r="AOM4">
        <v>6.2975500000000004E-2</v>
      </c>
      <c r="AON4">
        <v>6.3053700000000004E-2</v>
      </c>
      <c r="AOO4">
        <v>6.3721899999999998E-2</v>
      </c>
      <c r="AOP4">
        <v>6.4390199999999995E-2</v>
      </c>
      <c r="AOQ4">
        <v>6.5185099999999996E-2</v>
      </c>
      <c r="AOR4">
        <v>6.5539700000000006E-2</v>
      </c>
      <c r="AOS4">
        <v>6.6442399999999999E-2</v>
      </c>
      <c r="AOT4">
        <v>6.7893200000000001E-2</v>
      </c>
      <c r="AOU4">
        <v>6.8824200000000002E-2</v>
      </c>
      <c r="AOV4">
        <v>6.9839700000000005E-2</v>
      </c>
      <c r="AOW4">
        <v>7.0124400000000003E-2</v>
      </c>
      <c r="AOX4">
        <v>6.9041199999999997E-2</v>
      </c>
      <c r="AOY4">
        <v>6.6899E-2</v>
      </c>
      <c r="AOZ4">
        <v>6.4419199999999996E-2</v>
      </c>
      <c r="APA4">
        <v>6.12831E-2</v>
      </c>
      <c r="APB4">
        <v>5.7654700000000003E-2</v>
      </c>
      <c r="APC4">
        <v>5.3993100000000002E-2</v>
      </c>
      <c r="APD4">
        <v>5.0331099999999997E-2</v>
      </c>
      <c r="APE4">
        <v>4.66687E-2</v>
      </c>
      <c r="APF4">
        <v>4.3399699999999999E-2</v>
      </c>
      <c r="APG4">
        <v>3.99662E-2</v>
      </c>
      <c r="APH4">
        <v>3.65324E-2</v>
      </c>
      <c r="API4">
        <v>3.4279499999999997E-2</v>
      </c>
      <c r="APJ4">
        <v>2.6591299999999998E-2</v>
      </c>
      <c r="APK4">
        <v>1.9071100000000001E-2</v>
      </c>
      <c r="APL4">
        <v>1.2379899999999999E-2</v>
      </c>
      <c r="APM4">
        <v>1.0069E-2</v>
      </c>
      <c r="APN4">
        <v>8.3533900000000005E-3</v>
      </c>
      <c r="APO4">
        <v>7.2893599999999999E-3</v>
      </c>
      <c r="APP4">
        <v>9.7421000000000001E-3</v>
      </c>
      <c r="APQ4">
        <v>1.1472899999999999E-2</v>
      </c>
      <c r="APR4">
        <v>1.2655100000000001E-2</v>
      </c>
      <c r="APS4">
        <v>1.3180900000000001E-2</v>
      </c>
      <c r="APT4">
        <v>1.3443999999999999E-2</v>
      </c>
      <c r="APU4">
        <v>1.36744E-2</v>
      </c>
      <c r="APV4">
        <v>1.3904700000000001E-2</v>
      </c>
      <c r="APW4">
        <v>1.4135099999999999E-2</v>
      </c>
      <c r="APX4">
        <v>1.43655E-2</v>
      </c>
      <c r="APY4">
        <v>1.4596E-2</v>
      </c>
      <c r="APZ4">
        <v>1.48264E-2</v>
      </c>
      <c r="AQA4">
        <v>1.52868E-2</v>
      </c>
      <c r="AQB4">
        <v>1.5517299999999999E-2</v>
      </c>
      <c r="AQC4">
        <v>1.5747899999999999E-2</v>
      </c>
      <c r="AQD4">
        <v>9.6876199999999992E-3</v>
      </c>
      <c r="AQE4">
        <v>6.2480399999999998E-3</v>
      </c>
      <c r="AQF4">
        <v>2.8080900000000001E-3</v>
      </c>
      <c r="AQG4">
        <v>-6.3222099999999998E-4</v>
      </c>
      <c r="AQH4">
        <v>-4.0246900000000003E-4</v>
      </c>
      <c r="AQI4">
        <v>-1.7269299999999999E-4</v>
      </c>
      <c r="AQJ4" s="1">
        <v>5.71066E-5</v>
      </c>
      <c r="AQK4">
        <v>2.8693099999999998E-4</v>
      </c>
      <c r="AQL4">
        <v>7.4682899999999996E-4</v>
      </c>
      <c r="AQM4">
        <v>1.20678E-3</v>
      </c>
      <c r="AQN4">
        <v>1.6667699999999999E-3</v>
      </c>
      <c r="AQO4">
        <v>2.1268200000000002E-3</v>
      </c>
      <c r="AQP4">
        <v>2.7512700000000001E-3</v>
      </c>
      <c r="AQQ4">
        <v>3.1456700000000002E-3</v>
      </c>
      <c r="AQR4">
        <v>3.2771200000000001E-3</v>
      </c>
      <c r="AQS4">
        <v>3.6387199999999998E-3</v>
      </c>
      <c r="AQT4">
        <v>3.8688400000000001E-3</v>
      </c>
      <c r="AQU4">
        <v>4.1976299999999999E-3</v>
      </c>
      <c r="AQV4">
        <v>4.2962800000000004E-3</v>
      </c>
      <c r="AQW4">
        <v>4.3620600000000001E-3</v>
      </c>
      <c r="AQX4">
        <v>3.96745E-3</v>
      </c>
      <c r="AQY4">
        <v>3.7372400000000002E-3</v>
      </c>
      <c r="AQZ4">
        <v>3.5070000000000001E-3</v>
      </c>
      <c r="ARA4">
        <v>3.2767299999999998E-3</v>
      </c>
      <c r="ARB4">
        <v>3.04645E-3</v>
      </c>
      <c r="ARC4">
        <v>2.81613E-3</v>
      </c>
      <c r="ARD4">
        <v>2.5858000000000001E-3</v>
      </c>
      <c r="ARE4">
        <v>2.1251500000000001E-3</v>
      </c>
      <c r="ARF4">
        <v>1.43417E-3</v>
      </c>
      <c r="ARG4">
        <v>7.4310700000000001E-4</v>
      </c>
      <c r="ARH4">
        <v>2.8229200000000001E-4</v>
      </c>
      <c r="ARI4">
        <v>-4.08902E-4</v>
      </c>
      <c r="ARJ4">
        <v>-1.1001699999999999E-3</v>
      </c>
      <c r="ARK4">
        <v>-1.5611500000000001E-3</v>
      </c>
      <c r="ARL4">
        <v>-2.0221900000000001E-3</v>
      </c>
      <c r="ARM4">
        <v>-2.25289E-3</v>
      </c>
      <c r="ARN4">
        <v>-2.4836200000000002E-3</v>
      </c>
      <c r="ARO4">
        <v>-2.4839699999999998E-3</v>
      </c>
      <c r="ARP4">
        <v>-2.4843199999999999E-3</v>
      </c>
      <c r="ARQ4">
        <v>-2.48467E-3</v>
      </c>
      <c r="ARR4">
        <v>-2.4850200000000001E-3</v>
      </c>
      <c r="ARS4">
        <v>-2.4853700000000002E-3</v>
      </c>
      <c r="ART4">
        <v>-2.4857199999999999E-3</v>
      </c>
      <c r="ARU4">
        <v>-2.4860699999999999E-3</v>
      </c>
      <c r="ARV4">
        <v>-2.2559300000000002E-3</v>
      </c>
      <c r="ARW4">
        <v>-2.0257600000000001E-3</v>
      </c>
      <c r="ARX4">
        <v>-1.79558E-3</v>
      </c>
      <c r="ARY4">
        <v>-1.7958900000000001E-3</v>
      </c>
      <c r="ARZ4">
        <v>-1.7962E-3</v>
      </c>
      <c r="ASA4">
        <v>-1.7965100000000001E-3</v>
      </c>
      <c r="ASB4">
        <v>-2.02739E-3</v>
      </c>
      <c r="ASC4">
        <v>-2.25829E-3</v>
      </c>
      <c r="ASD4">
        <v>-2.4892199999999999E-3</v>
      </c>
      <c r="ASE4">
        <v>-2.7201700000000001E-3</v>
      </c>
      <c r="ASF4">
        <v>-2.9511400000000001E-3</v>
      </c>
      <c r="ASG4">
        <v>-3.18214E-3</v>
      </c>
      <c r="ASH4">
        <v>-3.4131600000000002E-3</v>
      </c>
      <c r="ASI4">
        <v>-3.6442100000000002E-3</v>
      </c>
      <c r="ASJ4">
        <v>-3.87528E-3</v>
      </c>
      <c r="ASK4">
        <v>-4.1063799999999998E-3</v>
      </c>
      <c r="ASL4">
        <v>-4.1068199999999997E-3</v>
      </c>
      <c r="ASM4">
        <v>-4.1072599999999997E-3</v>
      </c>
      <c r="ASN4">
        <v>-4.1076899999999998E-3</v>
      </c>
      <c r="ASO4">
        <v>-4.1081299999999998E-3</v>
      </c>
      <c r="ASP4">
        <v>-4.1085599999999998E-3</v>
      </c>
      <c r="ASQ4">
        <v>-4.1089999999999998E-3</v>
      </c>
      <c r="ASR4">
        <v>-4.1094399999999998E-3</v>
      </c>
      <c r="ASS4">
        <v>-3.8790999999999999E-3</v>
      </c>
      <c r="AST4">
        <v>-3.6487500000000001E-3</v>
      </c>
      <c r="ASU4">
        <v>-3.4183600000000001E-3</v>
      </c>
      <c r="ASV4">
        <v>-3.1879500000000002E-3</v>
      </c>
      <c r="ASW4">
        <v>-2.9575199999999999E-3</v>
      </c>
      <c r="ASX4">
        <v>-2.7270599999999999E-3</v>
      </c>
      <c r="ASY4">
        <v>-2.49658E-3</v>
      </c>
      <c r="ASZ4">
        <v>-2.2660800000000002E-3</v>
      </c>
      <c r="ATA4">
        <v>-2.0355500000000001E-3</v>
      </c>
      <c r="ATB4">
        <v>-1.80499E-3</v>
      </c>
      <c r="ATC4">
        <v>-1.57441E-3</v>
      </c>
      <c r="ATD4">
        <v>-1.34381E-3</v>
      </c>
      <c r="ATE4">
        <v>-8.8226299999999999E-4</v>
      </c>
      <c r="ATF4">
        <v>-6.5159699999999996E-4</v>
      </c>
      <c r="ATG4">
        <v>-4.20908E-4</v>
      </c>
      <c r="ATH4">
        <v>-6.5210500000000005E-4</v>
      </c>
      <c r="ATI4">
        <v>-6.5235800000000002E-4</v>
      </c>
      <c r="ATJ4">
        <v>-6.5261200000000001E-4</v>
      </c>
      <c r="ATK4">
        <v>-6.5286599999999999E-4</v>
      </c>
      <c r="ATL4">
        <v>-8.8412400000000002E-4</v>
      </c>
      <c r="ATM4">
        <v>-8.84391E-4</v>
      </c>
      <c r="ATN4">
        <v>-8.8465699999999996E-4</v>
      </c>
      <c r="ATO4">
        <v>-8.8492300000000002E-4</v>
      </c>
      <c r="ATP4">
        <v>-8.8518899999999998E-4</v>
      </c>
      <c r="ATQ4">
        <v>-8.8545599999999996E-4</v>
      </c>
      <c r="ATR4">
        <v>-8.8572200000000003E-4</v>
      </c>
      <c r="ATS4">
        <v>-8.85989E-4</v>
      </c>
      <c r="ATT4">
        <v>-8.8625499999999996E-4</v>
      </c>
      <c r="ATU4">
        <v>-6.5540699999999999E-4</v>
      </c>
      <c r="ATV4">
        <v>-6.5566099999999998E-4</v>
      </c>
      <c r="ATW4">
        <v>-6.5591499999999997E-4</v>
      </c>
      <c r="ATX4">
        <v>-8.8732199999999996E-4</v>
      </c>
      <c r="ATY4">
        <v>-1.11875E-3</v>
      </c>
      <c r="ATZ4">
        <v>-1.3502099999999999E-3</v>
      </c>
      <c r="AUA4">
        <v>-1.1193100000000001E-3</v>
      </c>
      <c r="AUB4">
        <v>-1.11959E-3</v>
      </c>
      <c r="AUC4">
        <v>-1.11987E-3</v>
      </c>
      <c r="AUD4">
        <v>-1.3513799999999999E-3</v>
      </c>
      <c r="AUE4">
        <v>-1.3516699999999999E-3</v>
      </c>
      <c r="AUF4">
        <v>-1.12071E-3</v>
      </c>
      <c r="AUG4">
        <v>-8.8972499999999996E-4</v>
      </c>
      <c r="AUH4">
        <v>-6.5871699999999996E-4</v>
      </c>
      <c r="AUI4">
        <v>-1.9639700000000001E-4</v>
      </c>
      <c r="AUJ4">
        <v>-1.96627E-4</v>
      </c>
      <c r="AUK4">
        <v>-1.96858E-4</v>
      </c>
      <c r="AUL4">
        <v>-1.9708799999999999E-4</v>
      </c>
      <c r="AUM4" s="1">
        <v>3.4018199999999999E-5</v>
      </c>
      <c r="AUN4">
        <v>2.6514900000000001E-4</v>
      </c>
      <c r="AUO4">
        <v>6.6156299999999999E-4</v>
      </c>
      <c r="AUP4">
        <v>1.2893900000000001E-3</v>
      </c>
      <c r="AUQ4">
        <v>2.04951E-3</v>
      </c>
      <c r="AUR4">
        <v>2.80971E-3</v>
      </c>
      <c r="AUS4">
        <v>3.5699899999999999E-3</v>
      </c>
      <c r="AUT4">
        <v>3.7352599999999998E-3</v>
      </c>
      <c r="AUU4">
        <v>3.90055E-3</v>
      </c>
      <c r="AUV4">
        <v>3.9005400000000001E-3</v>
      </c>
      <c r="AUW4">
        <v>3.66907E-3</v>
      </c>
      <c r="AUX4">
        <v>3.43757E-3</v>
      </c>
      <c r="AUY4">
        <v>3.2060499999999998E-3</v>
      </c>
      <c r="AUZ4">
        <v>2.9745000000000001E-3</v>
      </c>
      <c r="AVA4">
        <v>2.9744400000000001E-3</v>
      </c>
      <c r="AVB4">
        <v>2.97438E-3</v>
      </c>
      <c r="AVC4">
        <v>2.8089299999999998E-3</v>
      </c>
      <c r="AVD4">
        <v>2.6434700000000002E-3</v>
      </c>
      <c r="AVE4">
        <v>2.3456699999999998E-3</v>
      </c>
      <c r="AVF4">
        <v>1.81627E-3</v>
      </c>
      <c r="AVG4">
        <v>1.0552300000000001E-3</v>
      </c>
      <c r="AVH4">
        <v>4.2644599999999998E-4</v>
      </c>
      <c r="AVI4">
        <v>-2.0240300000000001E-4</v>
      </c>
      <c r="AVJ4">
        <v>-6.6587700000000005E-4</v>
      </c>
      <c r="AVK4">
        <v>-6.6613299999999996E-4</v>
      </c>
      <c r="AVL4">
        <v>-6.6638999999999999E-4</v>
      </c>
      <c r="AVM4">
        <v>-6.6664600000000001E-4</v>
      </c>
      <c r="AVN4">
        <v>-6.6690300000000005E-4</v>
      </c>
      <c r="AVO4">
        <v>-6.6715899999999996E-4</v>
      </c>
      <c r="AVP4">
        <v>-6.6741599999999999E-4</v>
      </c>
      <c r="AVQ4">
        <v>-6.6767300000000003E-4</v>
      </c>
      <c r="AVR4">
        <v>-6.6792999999999996E-4</v>
      </c>
      <c r="AVS4">
        <v>-4.3645400000000002E-4</v>
      </c>
      <c r="AVT4">
        <v>-2.04954E-4</v>
      </c>
      <c r="AVU4" s="1">
        <v>2.6570399999999999E-5</v>
      </c>
      <c r="AVV4">
        <v>9.5342699999999996E-4</v>
      </c>
      <c r="AVW4">
        <v>1.8803800000000001E-3</v>
      </c>
      <c r="AVX4">
        <v>2.9067799999999999E-3</v>
      </c>
      <c r="AVY4">
        <v>4.46313E-3</v>
      </c>
      <c r="AVZ4">
        <v>6.6819799999999997E-3</v>
      </c>
      <c r="AWA4">
        <v>9.4309700000000003E-3</v>
      </c>
      <c r="AWB4">
        <v>1.28427E-2</v>
      </c>
      <c r="AWC4">
        <v>1.6751599999999998E-2</v>
      </c>
      <c r="AWD4">
        <v>2.0694000000000001E-2</v>
      </c>
      <c r="AWE4">
        <v>2.46368E-2</v>
      </c>
      <c r="AWF4">
        <v>2.8580100000000001E-2</v>
      </c>
      <c r="AWG4">
        <v>3.2291899999999998E-2</v>
      </c>
      <c r="AWH4">
        <v>3.6004099999999997E-2</v>
      </c>
      <c r="AWI4">
        <v>3.9716700000000001E-2</v>
      </c>
      <c r="AWJ4">
        <v>4.2733800000000002E-2</v>
      </c>
      <c r="AWK4">
        <v>4.5751300000000002E-2</v>
      </c>
      <c r="AWL4">
        <v>4.8669700000000003E-2</v>
      </c>
      <c r="AWM4">
        <v>5.1058199999999998E-2</v>
      </c>
      <c r="AWN4">
        <v>5.3016000000000001E-2</v>
      </c>
      <c r="AWO4">
        <v>5.4211799999999997E-2</v>
      </c>
      <c r="AWP4">
        <v>5.4744800000000003E-2</v>
      </c>
      <c r="AWQ4">
        <v>5.0845899999999999E-2</v>
      </c>
      <c r="AWR4">
        <v>4.6913499999999997E-2</v>
      </c>
      <c r="AWS4">
        <v>4.2980600000000001E-2</v>
      </c>
      <c r="AWT4">
        <v>3.90473E-2</v>
      </c>
      <c r="AWU4">
        <v>3.5113600000000002E-2</v>
      </c>
      <c r="AWV4">
        <v>3.1411599999999998E-2</v>
      </c>
      <c r="AWW4">
        <v>2.77091E-2</v>
      </c>
      <c r="AWX4">
        <v>2.4006300000000001E-2</v>
      </c>
      <c r="AWY4">
        <v>2.0303100000000001E-2</v>
      </c>
      <c r="AWZ4">
        <v>1.6367300000000001E-2</v>
      </c>
      <c r="AXA4">
        <v>1.24311E-2</v>
      </c>
      <c r="AXB4">
        <v>8.49455E-3</v>
      </c>
      <c r="AXC4">
        <v>4.5575399999999997E-3</v>
      </c>
      <c r="AXD4">
        <v>8.52289E-4</v>
      </c>
      <c r="AXE4">
        <v>6.1991599999999998E-4</v>
      </c>
      <c r="AXF4">
        <v>1.55303E-4</v>
      </c>
      <c r="AXG4">
        <v>-3.0935899999999999E-4</v>
      </c>
      <c r="AXH4">
        <v>-7.74072E-4</v>
      </c>
      <c r="AXI4">
        <v>-1.23883E-3</v>
      </c>
      <c r="AXJ4">
        <v>-1.47138E-3</v>
      </c>
      <c r="AXK4">
        <v>-1.7039500000000001E-3</v>
      </c>
      <c r="AXL4">
        <v>-1.93655E-3</v>
      </c>
      <c r="AXM4">
        <v>-2.1691700000000002E-3</v>
      </c>
      <c r="AXN4">
        <v>-2.4018199999999998E-3</v>
      </c>
      <c r="AXO4">
        <v>-2.6344900000000002E-3</v>
      </c>
      <c r="AXP4">
        <v>-2.8671899999999999E-3</v>
      </c>
      <c r="AXQ4">
        <v>-3.09991E-3</v>
      </c>
      <c r="AXR4">
        <v>-3.1002899999999999E-3</v>
      </c>
      <c r="AXS4">
        <v>-3.1006699999999998E-3</v>
      </c>
      <c r="AXT4">
        <v>-3.1010500000000002E-3</v>
      </c>
      <c r="AXU4">
        <v>-2.9354300000000002E-3</v>
      </c>
      <c r="AXV4">
        <v>-2.9358100000000001E-3</v>
      </c>
      <c r="AXW4">
        <v>-2.93618E-3</v>
      </c>
      <c r="AXX4">
        <v>-2.93655E-3</v>
      </c>
      <c r="AXY4">
        <v>-2.93692E-3</v>
      </c>
      <c r="AXZ4">
        <v>-2.9372999999999999E-3</v>
      </c>
      <c r="AYA4">
        <v>-3.1701500000000001E-3</v>
      </c>
      <c r="AYB4">
        <v>-3.4030200000000001E-3</v>
      </c>
      <c r="AYC4">
        <v>-3.63592E-3</v>
      </c>
      <c r="AYD4">
        <v>-4.0349299999999999E-3</v>
      </c>
      <c r="AYE4">
        <v>-4.03536E-3</v>
      </c>
      <c r="AYF4">
        <v>-4.03579E-3</v>
      </c>
      <c r="AYG4">
        <v>-4.03623E-3</v>
      </c>
      <c r="AYH4">
        <v>-4.0366600000000001E-3</v>
      </c>
      <c r="AYI4">
        <v>-4.0370900000000001E-3</v>
      </c>
      <c r="AYJ4">
        <v>-3.5723500000000002E-3</v>
      </c>
      <c r="AYK4">
        <v>-2.8749499999999998E-3</v>
      </c>
      <c r="AYL4">
        <v>-2.4100900000000001E-3</v>
      </c>
      <c r="AYM4">
        <v>-1.3470000000000001E-3</v>
      </c>
      <c r="AYN4">
        <v>-2.8380199999999999E-4</v>
      </c>
      <c r="AYO4">
        <v>7.7951400000000003E-4</v>
      </c>
      <c r="AYP4">
        <v>1.5437999999999999E-3</v>
      </c>
      <c r="AYQ4">
        <v>2.30818E-3</v>
      </c>
      <c r="AYR4">
        <v>3.0726299999999998E-3</v>
      </c>
      <c r="AYS4">
        <v>3.3052799999999999E-3</v>
      </c>
      <c r="AYT4">
        <v>3.5379600000000001E-3</v>
      </c>
      <c r="AYU4">
        <v>3.77065E-3</v>
      </c>
      <c r="AYV4">
        <v>3.7041399999999999E-3</v>
      </c>
      <c r="AYW4">
        <v>3.4048699999999999E-3</v>
      </c>
      <c r="AYX4">
        <v>3.1055700000000002E-3</v>
      </c>
      <c r="AYY4">
        <v>2.8727499999999999E-3</v>
      </c>
      <c r="AYZ4">
        <v>3.1054699999999999E-3</v>
      </c>
      <c r="AZA4">
        <v>3.3382199999999998E-3</v>
      </c>
      <c r="AZB4">
        <v>3.571E-3</v>
      </c>
      <c r="AZC4">
        <v>3.8038E-3</v>
      </c>
      <c r="AZD4">
        <v>4.0366200000000003E-3</v>
      </c>
      <c r="AZE4">
        <v>4.26947E-3</v>
      </c>
      <c r="AZF4">
        <v>4.5023499999999996E-3</v>
      </c>
      <c r="AZG4">
        <v>4.7352499999999999E-3</v>
      </c>
      <c r="AZH4">
        <v>4.9681700000000001E-3</v>
      </c>
      <c r="AZI4">
        <v>4.9682199999999998E-3</v>
      </c>
      <c r="AZJ4">
        <v>4.9682700000000003E-3</v>
      </c>
      <c r="AZK4">
        <v>4.7353999999999999E-3</v>
      </c>
      <c r="AZL4">
        <v>4.5024899999999996E-3</v>
      </c>
      <c r="AZM4">
        <v>4.2695700000000003E-3</v>
      </c>
      <c r="AZN4">
        <v>4.0366200000000003E-3</v>
      </c>
      <c r="AZO4">
        <v>4.0366200000000003E-3</v>
      </c>
      <c r="AZP4">
        <v>4.0366200000000003E-3</v>
      </c>
      <c r="AZQ4">
        <v>4.0366100000000004E-3</v>
      </c>
      <c r="AZR4">
        <v>4.0366100000000004E-3</v>
      </c>
      <c r="AZS4">
        <v>4.0366100000000004E-3</v>
      </c>
      <c r="AZT4">
        <v>4.2696499999999998E-3</v>
      </c>
      <c r="AZU4">
        <v>4.50271E-3</v>
      </c>
      <c r="AZV4">
        <v>4.9688600000000003E-3</v>
      </c>
      <c r="AZW4">
        <v>5.5016600000000002E-3</v>
      </c>
      <c r="AZX4">
        <v>4.7358699999999997E-3</v>
      </c>
      <c r="AZY4">
        <v>4.2697100000000003E-3</v>
      </c>
      <c r="AZZ4">
        <v>3.8034900000000001E-3</v>
      </c>
      <c r="BAA4">
        <v>3.0374899999999999E-3</v>
      </c>
      <c r="BAB4">
        <v>2.2714100000000002E-3</v>
      </c>
      <c r="BAC4">
        <v>1.5052500000000001E-3</v>
      </c>
      <c r="BAD4">
        <v>7.3900599999999995E-4</v>
      </c>
      <c r="BAE4">
        <v>-2.60497E-4</v>
      </c>
      <c r="BAF4">
        <v>-1.02692E-3</v>
      </c>
      <c r="BAG4">
        <v>-1.2603899999999999E-3</v>
      </c>
      <c r="BAH4">
        <v>-1.4938900000000001E-3</v>
      </c>
      <c r="BAI4">
        <v>-1.96064E-3</v>
      </c>
      <c r="BAJ4">
        <v>-2.4274399999999999E-3</v>
      </c>
      <c r="BAK4">
        <v>-2.6610399999999999E-3</v>
      </c>
      <c r="BAL4">
        <v>-2.8946699999999998E-3</v>
      </c>
      <c r="BAM4">
        <v>-3.12832E-3</v>
      </c>
      <c r="BAN4">
        <v>-3.36199E-3</v>
      </c>
      <c r="BAO4">
        <v>-3.5956899999999999E-3</v>
      </c>
      <c r="BAP4">
        <v>-3.82942E-3</v>
      </c>
      <c r="BAQ4">
        <v>-3.8298400000000002E-3</v>
      </c>
      <c r="BAR4">
        <v>-3.8302700000000002E-3</v>
      </c>
      <c r="BAS4">
        <v>-3.8306899999999999E-3</v>
      </c>
      <c r="BAT4">
        <v>-3.83111E-3</v>
      </c>
      <c r="BAU4">
        <v>-3.83154E-3</v>
      </c>
      <c r="BAV4">
        <v>-3.8319600000000001E-3</v>
      </c>
      <c r="BAW4">
        <v>-3.8323900000000002E-3</v>
      </c>
      <c r="BAX4">
        <v>-3.8328099999999999E-3</v>
      </c>
      <c r="BAY4">
        <v>-3.8332399999999999E-3</v>
      </c>
      <c r="BAZ4">
        <v>-3.83366E-3</v>
      </c>
      <c r="BBA4">
        <v>-3.8340900000000001E-3</v>
      </c>
      <c r="BBB4">
        <v>-3.8345100000000002E-3</v>
      </c>
      <c r="BBC4">
        <v>-3.8349399999999998E-3</v>
      </c>
      <c r="BBD4">
        <v>-3.8353599999999999E-3</v>
      </c>
      <c r="BBE4">
        <v>-3.8357899999999999E-3</v>
      </c>
      <c r="BBF4">
        <v>-3.8362100000000001E-3</v>
      </c>
      <c r="BBG4">
        <v>-3.8366400000000001E-3</v>
      </c>
      <c r="BBH4">
        <v>-3.8370600000000002E-3</v>
      </c>
      <c r="BBI4">
        <v>-3.8374899999999998E-3</v>
      </c>
      <c r="BBJ4">
        <v>-3.8379099999999999E-3</v>
      </c>
      <c r="BBK4">
        <v>-3.83834E-3</v>
      </c>
      <c r="BBL4">
        <v>-3.83877E-3</v>
      </c>
      <c r="BBM4">
        <v>-3.6055900000000001E-3</v>
      </c>
      <c r="BBN4">
        <v>-3.3723899999999998E-3</v>
      </c>
      <c r="BBO4">
        <v>-3.1391600000000002E-3</v>
      </c>
      <c r="BBP4">
        <v>-2.6055100000000001E-3</v>
      </c>
      <c r="BBQ4">
        <v>-2.0718099999999999E-3</v>
      </c>
      <c r="BBR4">
        <v>-1.3043799999999999E-3</v>
      </c>
      <c r="BBS4">
        <v>-5.3687400000000001E-4</v>
      </c>
      <c r="BBT4">
        <v>2.3071800000000001E-4</v>
      </c>
      <c r="BBU4">
        <v>9.9839200000000007E-4</v>
      </c>
      <c r="BBV4">
        <v>1.4656599999999999E-3</v>
      </c>
      <c r="BBW4">
        <v>1.93297E-3</v>
      </c>
      <c r="BBX4">
        <v>2.5672999999999998E-3</v>
      </c>
      <c r="BBY4">
        <v>3.2016900000000001E-3</v>
      </c>
      <c r="BBZ4">
        <v>3.5022E-3</v>
      </c>
      <c r="BCA4">
        <v>3.8027400000000002E-3</v>
      </c>
      <c r="BCB4">
        <v>4.1033099999999998E-3</v>
      </c>
      <c r="BCC4">
        <v>4.2703200000000002E-3</v>
      </c>
      <c r="BCD4">
        <v>4.6711599999999997E-3</v>
      </c>
      <c r="BCE4">
        <v>4.9050200000000004E-3</v>
      </c>
      <c r="BCF4">
        <v>4.9050600000000001E-3</v>
      </c>
      <c r="BCG4">
        <v>4.9051099999999999E-3</v>
      </c>
      <c r="BCH4">
        <v>4.9051499999999996E-3</v>
      </c>
      <c r="BCI4">
        <v>4.3706099999999996E-3</v>
      </c>
      <c r="BCJ4">
        <v>3.4350600000000002E-3</v>
      </c>
      <c r="BCK4">
        <v>2.7333100000000001E-3</v>
      </c>
      <c r="BCL4">
        <v>2.13174E-3</v>
      </c>
      <c r="BCM4">
        <v>1.5300999999999999E-3</v>
      </c>
      <c r="BCN4">
        <v>6.9445399999999995E-4</v>
      </c>
      <c r="BCO4" s="1">
        <v>5.9250799999999999E-5</v>
      </c>
      <c r="BCP4">
        <v>-5.7602100000000002E-4</v>
      </c>
      <c r="BCQ4">
        <v>-1.0442299999999999E-3</v>
      </c>
      <c r="BCR4">
        <v>-1.51249E-3</v>
      </c>
      <c r="BCS4">
        <v>-1.7468E-3</v>
      </c>
      <c r="BCT4">
        <v>-1.9811299999999998E-3</v>
      </c>
      <c r="BCU4">
        <v>-2.2154900000000001E-3</v>
      </c>
      <c r="BCV4">
        <v>-2.4498699999999998E-3</v>
      </c>
      <c r="BCW4">
        <v>-2.6842799999999998E-3</v>
      </c>
      <c r="BCX4">
        <v>-2.9187200000000001E-3</v>
      </c>
      <c r="BCY4">
        <v>-3.1531799999999998E-3</v>
      </c>
      <c r="BCZ4">
        <v>-3.1535700000000001E-3</v>
      </c>
      <c r="BDA4">
        <v>-3.1539599999999999E-3</v>
      </c>
      <c r="BDB4">
        <v>-3.1543500000000002E-3</v>
      </c>
      <c r="BDC4">
        <v>-3.1547400000000001E-3</v>
      </c>
      <c r="BDD4">
        <v>-3.1551299999999999E-3</v>
      </c>
      <c r="BDE4">
        <v>-3.1555200000000002E-3</v>
      </c>
      <c r="BDF4">
        <v>-3.1559100000000001E-3</v>
      </c>
      <c r="BDG4">
        <v>-3.1562999999999999E-3</v>
      </c>
      <c r="BDH4">
        <v>-2.8555899999999999E-3</v>
      </c>
      <c r="BDI4">
        <v>-2.5548400000000001E-3</v>
      </c>
      <c r="BDJ4">
        <v>-2.25406E-3</v>
      </c>
      <c r="BDK4">
        <v>-2.0870900000000002E-3</v>
      </c>
      <c r="BDL4">
        <v>-2.22128E-3</v>
      </c>
      <c r="BDM4">
        <v>-2.3554800000000001E-3</v>
      </c>
      <c r="BDN4">
        <v>-2.4897000000000001E-3</v>
      </c>
      <c r="BDO4">
        <v>-2.2557699999999998E-3</v>
      </c>
      <c r="BDP4">
        <v>-2.25611E-3</v>
      </c>
      <c r="BDQ4">
        <v>-2.2564500000000001E-3</v>
      </c>
      <c r="BDR4">
        <v>-2.4911199999999999E-3</v>
      </c>
      <c r="BDS4">
        <v>-2.49147E-3</v>
      </c>
      <c r="BDT4">
        <v>-2.49183E-3</v>
      </c>
      <c r="BDU4">
        <v>-2.49219E-3</v>
      </c>
      <c r="BDV4">
        <v>-2.4925400000000001E-3</v>
      </c>
      <c r="BDW4">
        <v>-2.6603099999999999E-3</v>
      </c>
      <c r="BDX4">
        <v>-2.82811E-3</v>
      </c>
      <c r="BDY4">
        <v>-2.99592E-3</v>
      </c>
      <c r="BDZ4">
        <v>-3.16374E-3</v>
      </c>
      <c r="BEA4">
        <v>-3.3985700000000001E-3</v>
      </c>
      <c r="BEB4">
        <v>-3.6334200000000001E-3</v>
      </c>
      <c r="BEC4">
        <v>-3.8682999999999999E-3</v>
      </c>
      <c r="BED4">
        <v>-4.1032000000000004E-3</v>
      </c>
      <c r="BEE4">
        <v>-4.1036500000000004E-3</v>
      </c>
      <c r="BEF4">
        <v>-4.1040900000000003E-3</v>
      </c>
      <c r="BEG4">
        <v>-4.1045300000000003E-3</v>
      </c>
      <c r="BEH4">
        <v>-4.1049800000000003E-3</v>
      </c>
      <c r="BEI4">
        <v>-4.1054200000000002E-3</v>
      </c>
      <c r="BEJ4">
        <v>-4.1058700000000002E-3</v>
      </c>
      <c r="BEK4">
        <v>-4.1063100000000002E-3</v>
      </c>
      <c r="BEL4">
        <v>-4.1067500000000002E-3</v>
      </c>
      <c r="BEM4">
        <v>-4.1072000000000001E-3</v>
      </c>
      <c r="BEN4">
        <v>-4.1076400000000001E-3</v>
      </c>
      <c r="BEO4">
        <v>-4.1080800000000001E-3</v>
      </c>
      <c r="BEP4">
        <v>-4.10853E-3</v>
      </c>
      <c r="BEQ4">
        <v>-4.10897E-3</v>
      </c>
      <c r="BER4">
        <v>-4.1094199999999999E-3</v>
      </c>
      <c r="BES4">
        <v>-4.1098599999999999E-3</v>
      </c>
      <c r="BET4">
        <v>-4.1103099999999998E-3</v>
      </c>
      <c r="BEU4">
        <v>-4.1107499999999998E-3</v>
      </c>
      <c r="BEV4">
        <v>-4.1111899999999998E-3</v>
      </c>
      <c r="BEW4">
        <v>-4.1116399999999997E-3</v>
      </c>
      <c r="BEX4">
        <v>-4.1120799999999997E-3</v>
      </c>
      <c r="BEY4">
        <v>-4.1125299999999997E-3</v>
      </c>
      <c r="BEZ4">
        <v>-4.1129699999999996E-3</v>
      </c>
      <c r="BFA4">
        <v>-4.1134199999999996E-3</v>
      </c>
      <c r="BFB4">
        <v>-4.1138600000000004E-3</v>
      </c>
      <c r="BFC4">
        <v>-3.87952E-3</v>
      </c>
      <c r="BFD4">
        <v>-3.6451500000000002E-3</v>
      </c>
      <c r="BFE4">
        <v>-3.4107500000000002E-3</v>
      </c>
      <c r="BFF4">
        <v>-3.1763300000000002E-3</v>
      </c>
      <c r="BFG4">
        <v>-2.94188E-3</v>
      </c>
      <c r="BFH4">
        <v>-2.7074099999999999E-3</v>
      </c>
      <c r="BFI4">
        <v>-2.7077799999999999E-3</v>
      </c>
      <c r="BFJ4">
        <v>-2.7081499999999999E-3</v>
      </c>
      <c r="BFK4">
        <v>-2.94341E-3</v>
      </c>
      <c r="BFL4">
        <v>-3.1787E-3</v>
      </c>
      <c r="BFM4">
        <v>-3.4140099999999999E-3</v>
      </c>
      <c r="BFN4">
        <v>-3.64935E-3</v>
      </c>
      <c r="BFO4">
        <v>-3.88471E-3</v>
      </c>
      <c r="BFP4">
        <v>-4.1200999999999998E-3</v>
      </c>
      <c r="BFQ4">
        <v>-4.1205399999999998E-3</v>
      </c>
      <c r="BFR4">
        <v>-4.1209899999999997E-3</v>
      </c>
      <c r="BFS4">
        <v>-4.1214399999999997E-3</v>
      </c>
      <c r="BFT4">
        <v>-4.1218799999999996E-3</v>
      </c>
      <c r="BFU4">
        <v>-4.1223299999999996E-3</v>
      </c>
      <c r="BFV4">
        <v>-4.1227800000000004E-3</v>
      </c>
      <c r="BFW4">
        <v>-4.1232200000000004E-3</v>
      </c>
      <c r="BFX4">
        <v>-3.8886099999999998E-3</v>
      </c>
      <c r="BFY4">
        <v>-3.6539799999999998E-3</v>
      </c>
      <c r="BFZ4">
        <v>-3.4193100000000001E-3</v>
      </c>
      <c r="BGA4">
        <v>-3.1846299999999999E-3</v>
      </c>
      <c r="BGB4">
        <v>-2.94992E-3</v>
      </c>
      <c r="BGC4">
        <v>-2.7151800000000002E-3</v>
      </c>
      <c r="BGD4">
        <v>-2.4804200000000001E-3</v>
      </c>
      <c r="BGE4">
        <v>-2.2456300000000002E-3</v>
      </c>
      <c r="BGF4">
        <v>-2.01081E-3</v>
      </c>
      <c r="BGG4">
        <v>-1.77597E-3</v>
      </c>
      <c r="BGH4">
        <v>-1.54111E-3</v>
      </c>
      <c r="BGI4">
        <v>-1.3062200000000001E-3</v>
      </c>
      <c r="BGJ4">
        <v>-1.07131E-3</v>
      </c>
      <c r="BGK4">
        <v>-8.3636500000000005E-4</v>
      </c>
      <c r="BGL4">
        <v>-8.3663400000000005E-4</v>
      </c>
      <c r="BGM4">
        <v>-8.3690299999999995E-4</v>
      </c>
      <c r="BGN4">
        <v>-8.3717199999999996E-4</v>
      </c>
      <c r="BGO4">
        <v>-8.3744099999999997E-4</v>
      </c>
      <c r="BGP4">
        <v>-8.3771099999999999E-4</v>
      </c>
      <c r="BGQ4">
        <v>-1.07328E-3</v>
      </c>
      <c r="BGR4">
        <v>-1.30887E-3</v>
      </c>
      <c r="BGS4">
        <v>-1.3091699999999999E-3</v>
      </c>
      <c r="BGT4">
        <v>-1.5448E-3</v>
      </c>
      <c r="BGU4">
        <v>-2.0158099999999998E-3</v>
      </c>
      <c r="BGV4">
        <v>-2.2515E-3</v>
      </c>
      <c r="BGW4">
        <v>-2.48723E-3</v>
      </c>
      <c r="BGX4">
        <v>-2.7229699999999999E-3</v>
      </c>
      <c r="BGY4">
        <v>-2.95875E-3</v>
      </c>
      <c r="BGZ4">
        <v>-3.1945400000000001E-3</v>
      </c>
      <c r="BHA4">
        <v>-3.4303699999999999E-3</v>
      </c>
      <c r="BHB4">
        <v>-3.66622E-3</v>
      </c>
      <c r="BHC4">
        <v>-3.90209E-3</v>
      </c>
      <c r="BHD4">
        <v>-4.1379900000000002E-3</v>
      </c>
      <c r="BHE4">
        <v>-4.1384400000000002E-3</v>
      </c>
      <c r="BHF4">
        <v>-4.1388900000000001E-3</v>
      </c>
      <c r="BHG4">
        <v>-4.13934E-3</v>
      </c>
      <c r="BHH4">
        <v>-4.13979E-3</v>
      </c>
      <c r="BHI4">
        <v>-4.1402399999999999E-3</v>
      </c>
      <c r="BHJ4">
        <v>-4.1406899999999998E-3</v>
      </c>
      <c r="BHK4">
        <v>-4.1411399999999998E-3</v>
      </c>
      <c r="BHL4">
        <v>-4.1415899999999997E-3</v>
      </c>
      <c r="BHM4">
        <v>-3.9064599999999996E-3</v>
      </c>
      <c r="BHN4">
        <v>-3.9068899999999997E-3</v>
      </c>
      <c r="BHO4">
        <v>-3.9073299999999997E-3</v>
      </c>
      <c r="BHP4">
        <v>-3.9077699999999996E-3</v>
      </c>
      <c r="BHQ4">
        <v>-3.9081999999999997E-3</v>
      </c>
      <c r="BHR4">
        <v>-3.9086399999999997E-3</v>
      </c>
      <c r="BHS4">
        <v>-3.9090799999999997E-3</v>
      </c>
      <c r="BHT4">
        <v>-3.9095199999999997E-3</v>
      </c>
      <c r="BHU4">
        <v>-3.9099499999999997E-3</v>
      </c>
      <c r="BHV4">
        <v>-3.9103899999999997E-3</v>
      </c>
      <c r="BHW4">
        <v>-3.67512E-3</v>
      </c>
      <c r="BHX4">
        <v>-4.1469899999999997E-3</v>
      </c>
      <c r="BHY4">
        <v>-4.1474399999999996E-3</v>
      </c>
      <c r="BHZ4">
        <v>-4.1478900000000004E-3</v>
      </c>
      <c r="BIA4">
        <v>-4.1483400000000004E-3</v>
      </c>
      <c r="BIB4">
        <v>-4.1487900000000003E-3</v>
      </c>
      <c r="BIC4">
        <v>-4.1492400000000002E-3</v>
      </c>
      <c r="BID4">
        <v>-4.1496900000000001E-3</v>
      </c>
      <c r="BIE4">
        <v>-4.1501400000000001E-3</v>
      </c>
      <c r="BIF4">
        <v>-3.9147699999999997E-3</v>
      </c>
      <c r="BIG4">
        <v>-3.6793699999999999E-3</v>
      </c>
      <c r="BIH4">
        <v>-3.4439499999999999E-3</v>
      </c>
      <c r="BII4">
        <v>-3.2085E-3</v>
      </c>
      <c r="BIJ4">
        <v>-2.7371499999999998E-3</v>
      </c>
      <c r="BIK4">
        <v>-2.26575E-3</v>
      </c>
      <c r="BIL4">
        <v>-1.7943E-3</v>
      </c>
      <c r="BIM4">
        <v>-1.3228000000000001E-3</v>
      </c>
      <c r="BIN4">
        <v>-6.1531800000000001E-4</v>
      </c>
      <c r="BIO4">
        <v>-1.4370100000000001E-4</v>
      </c>
      <c r="BIP4" s="1">
        <v>9.2016999999999997E-5</v>
      </c>
      <c r="BIQ4">
        <v>3.2776000000000002E-4</v>
      </c>
      <c r="BIR4">
        <v>5.63529E-4</v>
      </c>
      <c r="BIS4">
        <v>7.99323E-4</v>
      </c>
      <c r="BIT4">
        <v>5.6313800000000003E-4</v>
      </c>
      <c r="BIU4">
        <v>3.2692799999999998E-4</v>
      </c>
      <c r="BIV4">
        <v>-1.4533699999999999E-4</v>
      </c>
      <c r="BIW4">
        <v>-3.8161199999999998E-4</v>
      </c>
      <c r="BIX4">
        <v>-6.1791199999999998E-4</v>
      </c>
      <c r="BIY4">
        <v>-8.5423900000000002E-4</v>
      </c>
      <c r="BIZ4">
        <v>-8.5451099999999996E-4</v>
      </c>
      <c r="BJA4">
        <v>-8.5478400000000003E-4</v>
      </c>
      <c r="BJB4">
        <v>-8.55057E-4</v>
      </c>
      <c r="BJC4">
        <v>-8.5532999999999996E-4</v>
      </c>
      <c r="BJD4">
        <v>-8.5560200000000001E-4</v>
      </c>
      <c r="BJE4">
        <v>-8.5587499999999997E-4</v>
      </c>
      <c r="BJF4">
        <v>-8.5614800000000004E-4</v>
      </c>
      <c r="BJG4">
        <v>-8.5642100000000001E-4</v>
      </c>
      <c r="BJH4">
        <v>-8.5669399999999997E-4</v>
      </c>
      <c r="BJI4">
        <v>-8.5696800000000005E-4</v>
      </c>
      <c r="BJJ4">
        <v>-8.5724100000000001E-4</v>
      </c>
      <c r="BJK4">
        <v>-8.5751399999999998E-4</v>
      </c>
      <c r="BJL4">
        <v>-8.5778700000000005E-4</v>
      </c>
      <c r="BJM4">
        <v>-8.5806100000000002E-4</v>
      </c>
      <c r="BJN4">
        <v>-8.5833399999999998E-4</v>
      </c>
      <c r="BJO4">
        <v>-8.5860699999999995E-4</v>
      </c>
      <c r="BJP4">
        <v>-8.5888100000000003E-4</v>
      </c>
      <c r="BJQ4">
        <v>-8.5915399999999999E-4</v>
      </c>
      <c r="BJR4">
        <v>-6.2311699999999996E-4</v>
      </c>
      <c r="BJS4">
        <v>-6.2337799999999995E-4</v>
      </c>
      <c r="BJT4">
        <v>-8.5997500000000002E-4</v>
      </c>
      <c r="BJU4">
        <v>-1.0966000000000001E-3</v>
      </c>
      <c r="BJV4">
        <v>-1.16442E-3</v>
      </c>
      <c r="BJW4">
        <v>-1.4010800000000001E-3</v>
      </c>
      <c r="BJX4">
        <v>-1.63777E-3</v>
      </c>
      <c r="BJY4">
        <v>-1.63809E-3</v>
      </c>
      <c r="BJZ4">
        <v>-1.6384100000000001E-3</v>
      </c>
      <c r="BKA4">
        <v>-1.4023E-3</v>
      </c>
      <c r="BKB4">
        <v>-1.1661600000000001E-3</v>
      </c>
      <c r="BKC4">
        <v>-9.2999900000000004E-4</v>
      </c>
      <c r="BKD4">
        <v>-9.3027699999999997E-4</v>
      </c>
      <c r="BKE4">
        <v>-9.3055500000000001E-4</v>
      </c>
      <c r="BKF4">
        <v>-8.6326399999999998E-4</v>
      </c>
      <c r="BKG4">
        <v>-1.3365499999999999E-3</v>
      </c>
      <c r="BKH4">
        <v>-1.20169E-3</v>
      </c>
      <c r="BKI4">
        <v>-9.6545799999999998E-4</v>
      </c>
      <c r="BKJ4">
        <v>-4.9265300000000001E-4</v>
      </c>
      <c r="BKK4">
        <v>-3.2393899999999998E-4</v>
      </c>
      <c r="BKL4">
        <v>1.4895199999999999E-4</v>
      </c>
      <c r="BKM4">
        <v>3.8531399999999999E-4</v>
      </c>
      <c r="BKN4">
        <v>6.2170200000000002E-4</v>
      </c>
      <c r="BKO4">
        <v>6.21508E-4</v>
      </c>
      <c r="BKP4">
        <v>6.2131399999999998E-4</v>
      </c>
      <c r="BKQ4">
        <v>6.2111999999999996E-4</v>
      </c>
      <c r="BKR4">
        <v>6.2092600000000005E-4</v>
      </c>
      <c r="BKS4">
        <v>6.2073200000000003E-4</v>
      </c>
      <c r="BKT4">
        <v>3.1624600000000001E-4</v>
      </c>
      <c r="BKU4">
        <v>3.1603499999999999E-4</v>
      </c>
      <c r="BKV4">
        <v>5.5252199999999995E-4</v>
      </c>
      <c r="BKW4">
        <v>5.5232399999999998E-4</v>
      </c>
      <c r="BKX4">
        <v>5.5212600000000001E-4</v>
      </c>
      <c r="BKY4">
        <v>5.5192800000000003E-4</v>
      </c>
      <c r="BKZ4">
        <v>3.1498099999999998E-4</v>
      </c>
      <c r="BLA4" s="1">
        <v>7.8008499999999997E-5</v>
      </c>
      <c r="BLB4">
        <v>-1.5898999999999999E-4</v>
      </c>
      <c r="BLC4">
        <v>-6.3280200000000002E-4</v>
      </c>
      <c r="BLD4">
        <v>-1.1066699999999999E-3</v>
      </c>
      <c r="BLE4">
        <v>-1.58058E-3</v>
      </c>
      <c r="BLF4">
        <v>-1.8177200000000001E-3</v>
      </c>
      <c r="BLG4">
        <v>-2.0548900000000002E-3</v>
      </c>
      <c r="BLH4">
        <v>-2.52893E-3</v>
      </c>
      <c r="BLI4">
        <v>-2.7661700000000001E-3</v>
      </c>
      <c r="BLJ4">
        <v>-3.0034200000000001E-3</v>
      </c>
      <c r="BLK4">
        <v>-3.2407099999999999E-3</v>
      </c>
      <c r="BLL4">
        <v>-3.4780200000000001E-3</v>
      </c>
      <c r="BLM4">
        <v>-3.7153500000000001E-3</v>
      </c>
      <c r="BLN4">
        <v>-3.9527099999999999E-3</v>
      </c>
      <c r="BLO4">
        <v>-3.9531599999999998E-3</v>
      </c>
      <c r="BLP4">
        <v>-3.9535999999999998E-3</v>
      </c>
      <c r="BLQ4">
        <v>-3.9540499999999998E-3</v>
      </c>
      <c r="BLR4">
        <v>-3.9544899999999997E-3</v>
      </c>
      <c r="BLS4">
        <v>-3.7179399999999999E-3</v>
      </c>
      <c r="BLT4">
        <v>-3.7183699999999999E-3</v>
      </c>
      <c r="BLU4">
        <v>-3.9558199999999996E-3</v>
      </c>
      <c r="BLV4">
        <v>-3.9562699999999996E-3</v>
      </c>
      <c r="BLW4">
        <v>-3.9567099999999996E-3</v>
      </c>
      <c r="BLX4">
        <v>-3.9571600000000004E-3</v>
      </c>
      <c r="BLY4">
        <v>-3.9576000000000004E-3</v>
      </c>
      <c r="BLZ4">
        <v>-3.9580500000000003E-3</v>
      </c>
      <c r="BMA4">
        <v>-3.9585000000000002E-3</v>
      </c>
      <c r="BMB4">
        <v>-3.9589400000000002E-3</v>
      </c>
      <c r="BMC4">
        <v>-3.9593900000000001E-3</v>
      </c>
      <c r="BMD4">
        <v>-3.9598300000000001E-3</v>
      </c>
      <c r="BME4">
        <v>-3.9602800000000001E-3</v>
      </c>
      <c r="BMF4">
        <v>-4.1978900000000001E-3</v>
      </c>
      <c r="BMG4">
        <v>-4.1983400000000001E-3</v>
      </c>
      <c r="BMH4">
        <v>-4.1987999999999999E-3</v>
      </c>
      <c r="BMI4">
        <v>-4.1992599999999998E-3</v>
      </c>
      <c r="BMJ4">
        <v>-4.1997199999999997E-3</v>
      </c>
      <c r="BMK4">
        <v>-4.2001800000000004E-3</v>
      </c>
      <c r="BML4">
        <v>-4.2006400000000003E-3</v>
      </c>
      <c r="BMM4">
        <v>-4.2011000000000001E-3</v>
      </c>
      <c r="BMN4">
        <v>-4.20156E-3</v>
      </c>
      <c r="BMO4">
        <v>-4.2020199999999999E-3</v>
      </c>
      <c r="BMP4">
        <v>-4.2024799999999998E-3</v>
      </c>
      <c r="BMQ4">
        <v>-4.2029399999999996E-3</v>
      </c>
      <c r="BMR4">
        <v>-4.2033900000000004E-3</v>
      </c>
      <c r="BMS4">
        <v>-4.2038500000000003E-3</v>
      </c>
      <c r="BMT4">
        <v>-4.2043100000000002E-3</v>
      </c>
      <c r="BMU4">
        <v>-4.20477E-3</v>
      </c>
      <c r="BMV4">
        <v>-4.2052299999999999E-3</v>
      </c>
      <c r="BMW4">
        <v>-4.2056899999999998E-3</v>
      </c>
      <c r="BMX4">
        <v>-4.2061499999999996E-3</v>
      </c>
      <c r="BMY4">
        <v>-4.2066100000000004E-3</v>
      </c>
      <c r="BMZ4">
        <v>-4.2070700000000003E-3</v>
      </c>
      <c r="BNA4">
        <v>-4.2075300000000001E-3</v>
      </c>
      <c r="BNB4">
        <v>-4.20799E-3</v>
      </c>
      <c r="BNC4">
        <v>-4.2084499999999999E-3</v>
      </c>
      <c r="BND4">
        <v>-3.9714399999999997E-3</v>
      </c>
      <c r="BNE4">
        <v>-3.9718899999999996E-3</v>
      </c>
      <c r="BNF4">
        <v>-3.9723400000000004E-3</v>
      </c>
      <c r="BNG4">
        <v>-3.7352700000000002E-3</v>
      </c>
      <c r="BNH4">
        <v>-3.3285200000000002E-3</v>
      </c>
      <c r="BNI4">
        <v>-2.92172E-3</v>
      </c>
      <c r="BNJ4">
        <v>-2.0737099999999999E-3</v>
      </c>
      <c r="BNK4">
        <v>-1.0074400000000001E-3</v>
      </c>
      <c r="BNL4">
        <v>-1.78622E-4</v>
      </c>
      <c r="BNM4">
        <v>9.2666299999999999E-4</v>
      </c>
      <c r="BNN4">
        <v>2.03207E-3</v>
      </c>
      <c r="BNO4">
        <v>2.9678700000000001E-3</v>
      </c>
      <c r="BNP4">
        <v>3.4236599999999998E-3</v>
      </c>
      <c r="BNQ4">
        <v>3.6612599999999999E-3</v>
      </c>
      <c r="BNR4">
        <v>3.6806299999999998E-3</v>
      </c>
      <c r="BNS4">
        <v>3.5253900000000002E-3</v>
      </c>
      <c r="BNT4">
        <v>3.1324500000000002E-3</v>
      </c>
      <c r="BNU4">
        <v>2.8073799999999999E-3</v>
      </c>
      <c r="BNV4">
        <v>2.6569200000000001E-3</v>
      </c>
      <c r="BNW4">
        <v>2.1328699999999998E-3</v>
      </c>
      <c r="BNX4">
        <v>1.5893700000000001E-3</v>
      </c>
      <c r="BNY4">
        <v>1.0457999999999999E-3</v>
      </c>
      <c r="BNZ4">
        <v>6.3803899999999997E-4</v>
      </c>
      <c r="BOA4" s="1">
        <v>-7.5477199999999996E-5</v>
      </c>
      <c r="BOB4">
        <v>-6.1922400000000003E-4</v>
      </c>
      <c r="BOC4">
        <v>-1.16303E-3</v>
      </c>
      <c r="BOD4">
        <v>-1.7068999999999999E-3</v>
      </c>
      <c r="BOE4">
        <v>-2.4886499999999998E-3</v>
      </c>
      <c r="BOF4">
        <v>-2.79481E-3</v>
      </c>
      <c r="BOG4">
        <v>-2.7951899999999999E-3</v>
      </c>
      <c r="BOH4">
        <v>-2.7955800000000002E-3</v>
      </c>
      <c r="BOI4">
        <v>-2.7959600000000001E-3</v>
      </c>
      <c r="BOJ4">
        <v>-2.79634E-3</v>
      </c>
      <c r="BOK4">
        <v>-2.5588299999999998E-3</v>
      </c>
      <c r="BOL4">
        <v>-2.3212799999999998E-3</v>
      </c>
      <c r="BOM4">
        <v>-2.0837099999999999E-3</v>
      </c>
      <c r="BON4">
        <v>-1.84611E-3</v>
      </c>
      <c r="BOO4">
        <v>-1.8464499999999999E-3</v>
      </c>
      <c r="BOP4">
        <v>-1.8467799999999999E-3</v>
      </c>
      <c r="BOQ4">
        <v>-2.0850899999999999E-3</v>
      </c>
      <c r="BOR4">
        <v>-2.32343E-3</v>
      </c>
      <c r="BOS4">
        <v>-2.5617999999999999E-3</v>
      </c>
      <c r="BOT4">
        <v>-2.8001900000000001E-3</v>
      </c>
      <c r="BOU4">
        <v>-3.0386100000000002E-3</v>
      </c>
      <c r="BOV4">
        <v>-3.27706E-3</v>
      </c>
      <c r="BOW4">
        <v>-3.5155299999999998E-3</v>
      </c>
      <c r="BOX4">
        <v>-3.7540300000000002E-3</v>
      </c>
      <c r="BOY4">
        <v>-3.9925500000000001E-3</v>
      </c>
      <c r="BOZ4">
        <v>-3.993E-3</v>
      </c>
      <c r="BPA4">
        <v>-4.2315699999999996E-3</v>
      </c>
      <c r="BPB4">
        <v>-4.2320300000000003E-3</v>
      </c>
      <c r="BPC4">
        <v>-4.2325000000000002E-3</v>
      </c>
      <c r="BPD4">
        <v>-3.9948099999999997E-3</v>
      </c>
      <c r="BPE4">
        <v>-3.7571000000000002E-3</v>
      </c>
      <c r="BPF4">
        <v>-3.51936E-3</v>
      </c>
      <c r="BPG4">
        <v>-3.28159E-3</v>
      </c>
      <c r="BPH4">
        <v>-3.0438000000000002E-3</v>
      </c>
      <c r="BPI4">
        <v>-2.80598E-3</v>
      </c>
      <c r="BPJ4">
        <v>-2.56814E-3</v>
      </c>
      <c r="BPK4">
        <v>-2.3302700000000002E-3</v>
      </c>
      <c r="BPL4">
        <v>-2.0923700000000001E-3</v>
      </c>
      <c r="BPM4">
        <v>-2.0927200000000002E-3</v>
      </c>
      <c r="BPN4">
        <v>-2.0930699999999998E-3</v>
      </c>
      <c r="BPO4">
        <v>-2.0934199999999999E-3</v>
      </c>
      <c r="BPP4">
        <v>-2.0937600000000001E-3</v>
      </c>
      <c r="BPQ4">
        <v>-2.0941100000000002E-3</v>
      </c>
      <c r="BPR4">
        <v>-2.0944599999999998E-3</v>
      </c>
      <c r="BPS4">
        <v>-2.0948099999999999E-3</v>
      </c>
      <c r="BPT4">
        <v>-2.0951500000000001E-3</v>
      </c>
      <c r="BPU4">
        <v>-2.0955000000000001E-3</v>
      </c>
      <c r="BPV4">
        <v>-2.0958499999999998E-3</v>
      </c>
      <c r="BPW4">
        <v>-2.0961999999999999E-3</v>
      </c>
      <c r="BPX4">
        <v>-2.09655E-3</v>
      </c>
      <c r="BPY4">
        <v>-2.0968900000000001E-3</v>
      </c>
      <c r="BPZ4">
        <v>-2.0972400000000002E-3</v>
      </c>
      <c r="BQA4">
        <v>-2.0975899999999999E-3</v>
      </c>
      <c r="BQB4">
        <v>-2.09794E-3</v>
      </c>
      <c r="BQC4">
        <v>-2.0982900000000001E-3</v>
      </c>
      <c r="BQD4">
        <v>-2.0986400000000001E-3</v>
      </c>
      <c r="BQE4">
        <v>-1.8604800000000001E-3</v>
      </c>
      <c r="BQF4">
        <v>-1.6222999999999999E-3</v>
      </c>
      <c r="BQG4">
        <v>-1.3840899999999999E-3</v>
      </c>
      <c r="BQH4">
        <v>-1.1458499999999999E-3</v>
      </c>
      <c r="BQI4">
        <v>-6.6903600000000002E-4</v>
      </c>
      <c r="BQJ4">
        <v>-4.3073599999999998E-4</v>
      </c>
      <c r="BQK4">
        <v>-4.3099300000000001E-4</v>
      </c>
      <c r="BQL4">
        <v>-4.3124999999999999E-4</v>
      </c>
      <c r="BQM4">
        <v>-6.7011700000000002E-4</v>
      </c>
      <c r="BQN4">
        <v>-1.14763E-3</v>
      </c>
      <c r="BQO4">
        <v>-1.3865699999999999E-3</v>
      </c>
      <c r="BQP4">
        <v>-1.6255200000000001E-3</v>
      </c>
      <c r="BQQ4">
        <v>-1.86451E-3</v>
      </c>
      <c r="BQR4">
        <v>-2.1035200000000002E-3</v>
      </c>
      <c r="BQS4">
        <v>-2.1038699999999999E-3</v>
      </c>
      <c r="BQT4">
        <v>-2.10422E-3</v>
      </c>
      <c r="BQU4">
        <v>-2.1045700000000001E-3</v>
      </c>
      <c r="BQV4">
        <v>-1.86619E-3</v>
      </c>
      <c r="BQW4">
        <v>-1.6277900000000001E-3</v>
      </c>
      <c r="BQX4">
        <v>-1.6281100000000001E-3</v>
      </c>
      <c r="BQY4">
        <v>-1.38967E-3</v>
      </c>
      <c r="BQZ4">
        <v>-1.3899800000000001E-3</v>
      </c>
      <c r="BRA4">
        <v>-1.62908E-3</v>
      </c>
      <c r="BRB4">
        <v>-2.1070199999999998E-3</v>
      </c>
      <c r="BRC4">
        <v>-2.58501E-3</v>
      </c>
      <c r="BRD4">
        <v>-2.8242200000000001E-3</v>
      </c>
      <c r="BRE4">
        <v>-3.0634500000000001E-3</v>
      </c>
      <c r="BRF4">
        <v>-3.1321000000000001E-3</v>
      </c>
      <c r="BRG4">
        <v>-3.3713800000000002E-3</v>
      </c>
      <c r="BRH4">
        <v>-3.7813199999999999E-3</v>
      </c>
      <c r="BRI4">
        <v>-4.0206599999999997E-3</v>
      </c>
      <c r="BRJ4">
        <v>-4.0211099999999996E-3</v>
      </c>
      <c r="BRK4">
        <v>-4.0215700000000004E-3</v>
      </c>
      <c r="BRL4">
        <v>-4.2609600000000003E-3</v>
      </c>
      <c r="BRM4">
        <v>-4.2614300000000001E-3</v>
      </c>
      <c r="BRN4">
        <v>-4.2618999999999999E-3</v>
      </c>
      <c r="BRO4">
        <v>-4.2623699999999997E-3</v>
      </c>
      <c r="BRP4">
        <v>-4.2628400000000004E-3</v>
      </c>
      <c r="BRQ4">
        <v>-4.2633100000000002E-3</v>
      </c>
      <c r="BRR4">
        <v>-4.26378E-3</v>
      </c>
      <c r="BRS4">
        <v>-4.2642499999999998E-3</v>
      </c>
      <c r="BRT4">
        <v>-4.2647199999999996E-3</v>
      </c>
      <c r="BRU4">
        <v>-4.2651900000000003E-3</v>
      </c>
      <c r="BRV4">
        <v>-4.2656600000000001E-3</v>
      </c>
      <c r="BRW4">
        <v>-4.2661299999999999E-3</v>
      </c>
      <c r="BRX4">
        <v>-4.2665999999999997E-3</v>
      </c>
      <c r="BRY4">
        <v>-4.2670700000000004E-3</v>
      </c>
      <c r="BRZ4">
        <v>-4.2675400000000002E-3</v>
      </c>
      <c r="BSA4">
        <v>-4.26801E-3</v>
      </c>
      <c r="BSB4">
        <v>-4.2684799999999998E-3</v>
      </c>
      <c r="BSC4">
        <v>-4.2689499999999997E-3</v>
      </c>
      <c r="BSD4">
        <v>-4.2694200000000003E-3</v>
      </c>
      <c r="BSE4">
        <v>-4.2698900000000001E-3</v>
      </c>
      <c r="BSF4">
        <v>-4.27036E-3</v>
      </c>
      <c r="BSG4">
        <v>-4.2708299999999998E-3</v>
      </c>
      <c r="BSH4">
        <v>-4.2712999999999996E-3</v>
      </c>
      <c r="BSI4">
        <v>-4.2717700000000003E-3</v>
      </c>
      <c r="BSJ4">
        <v>-4.2722400000000001E-3</v>
      </c>
      <c r="BSK4">
        <v>-4.2727099999999999E-3</v>
      </c>
      <c r="BSL4">
        <v>-4.2731799999999997E-3</v>
      </c>
      <c r="BSM4">
        <v>-4.2736500000000004E-3</v>
      </c>
      <c r="BSN4">
        <v>-4.2741200000000002E-3</v>
      </c>
      <c r="BSO4">
        <v>-4.2745999999999999E-3</v>
      </c>
      <c r="BSP4">
        <v>-4.2750699999999997E-3</v>
      </c>
      <c r="BSQ4">
        <v>-4.2755400000000004E-3</v>
      </c>
      <c r="BSR4">
        <v>-4.2760100000000002E-3</v>
      </c>
      <c r="BSS4">
        <v>-4.27648E-3</v>
      </c>
      <c r="BST4">
        <v>-4.2769499999999998E-3</v>
      </c>
      <c r="BSU4">
        <v>-4.2774199999999997E-3</v>
      </c>
      <c r="BSV4">
        <v>-4.2779000000000003E-3</v>
      </c>
      <c r="BSW4">
        <v>-4.2783700000000001E-3</v>
      </c>
      <c r="BSX4">
        <v>-4.2788399999999999E-3</v>
      </c>
      <c r="BSY4">
        <v>-4.2793099999999997E-3</v>
      </c>
      <c r="BSZ4">
        <v>-4.2797800000000004E-3</v>
      </c>
      <c r="BTA4">
        <v>-4.2802600000000001E-3</v>
      </c>
      <c r="BTB4">
        <v>-4.28073E-3</v>
      </c>
      <c r="BTC4">
        <v>-4.2811999999999998E-3</v>
      </c>
      <c r="BTD4">
        <v>-4.2816699999999996E-3</v>
      </c>
      <c r="BTE4">
        <v>-4.2821500000000002E-3</v>
      </c>
      <c r="BTF4">
        <v>-4.28262E-3</v>
      </c>
      <c r="BTG4">
        <v>-4.2830899999999998E-3</v>
      </c>
      <c r="BTH4">
        <v>-4.2835599999999996E-3</v>
      </c>
      <c r="BTI4">
        <v>-4.2840400000000002E-3</v>
      </c>
      <c r="BTJ4">
        <v>-4.2845100000000001E-3</v>
      </c>
      <c r="BTK4">
        <v>-4.2849799999999999E-3</v>
      </c>
      <c r="BTL4">
        <v>-4.2854599999999996E-3</v>
      </c>
      <c r="BTM4">
        <v>-4.2859300000000003E-3</v>
      </c>
      <c r="BTN4">
        <v>-4.2864000000000001E-3</v>
      </c>
      <c r="BTO4">
        <v>-4.2868799999999999E-3</v>
      </c>
      <c r="BTP4">
        <v>-4.2873499999999997E-3</v>
      </c>
      <c r="BTQ4">
        <v>-4.2878200000000003E-3</v>
      </c>
      <c r="BTR4">
        <v>-4.2883000000000001E-3</v>
      </c>
      <c r="BTS4">
        <v>-4.2887699999999999E-3</v>
      </c>
      <c r="BTT4">
        <v>-4.2892399999999997E-3</v>
      </c>
      <c r="BTU4">
        <v>-4.2897200000000003E-3</v>
      </c>
      <c r="BTV4">
        <v>-4.2901900000000001E-3</v>
      </c>
      <c r="BTW4">
        <v>-4.29066E-3</v>
      </c>
      <c r="BTX4">
        <v>-4.0513600000000004E-3</v>
      </c>
      <c r="BTY4">
        <v>-3.8120200000000002E-3</v>
      </c>
      <c r="BTZ4">
        <v>-3.8124700000000001E-3</v>
      </c>
      <c r="BUA4">
        <v>-3.81292E-3</v>
      </c>
      <c r="BUB4">
        <v>-3.81336E-3</v>
      </c>
      <c r="BUC4">
        <v>-3.8138099999999999E-3</v>
      </c>
      <c r="BUD4">
        <v>-3.8142599999999999E-3</v>
      </c>
      <c r="BUE4">
        <v>-3.8147099999999998E-3</v>
      </c>
      <c r="BUF4">
        <v>-3.8151600000000002E-3</v>
      </c>
      <c r="BUG4">
        <v>-4.05551E-3</v>
      </c>
      <c r="BUH4">
        <v>-4.2958800000000002E-3</v>
      </c>
      <c r="BUI4">
        <v>-4.2963599999999999E-3</v>
      </c>
      <c r="BUJ4">
        <v>-4.2968299999999997E-3</v>
      </c>
      <c r="BUK4">
        <v>-4.2973100000000004E-3</v>
      </c>
      <c r="BUL4">
        <v>-4.2977800000000002E-3</v>
      </c>
      <c r="BUM4">
        <v>-4.2982599999999999E-3</v>
      </c>
      <c r="BUN4">
        <v>-4.2987299999999997E-3</v>
      </c>
      <c r="BUO4">
        <v>-4.2992100000000004E-3</v>
      </c>
      <c r="BUP4">
        <v>-4.2996800000000002E-3</v>
      </c>
      <c r="BUQ4">
        <v>-4.3001599999999999E-3</v>
      </c>
      <c r="BUR4">
        <v>-4.3006299999999997E-3</v>
      </c>
      <c r="BUS4">
        <v>-4.3011100000000003E-3</v>
      </c>
      <c r="BUT4">
        <v>-4.3015900000000001E-3</v>
      </c>
      <c r="BUU4">
        <v>-4.3020599999999999E-3</v>
      </c>
      <c r="BUV4">
        <v>-4.3025399999999997E-3</v>
      </c>
      <c r="BUW4">
        <v>-4.3030100000000003E-3</v>
      </c>
      <c r="BUX4">
        <v>-4.3034900000000001E-3</v>
      </c>
      <c r="BUY4">
        <v>-4.3039599999999999E-3</v>
      </c>
      <c r="BUZ4">
        <v>-4.3044399999999997E-3</v>
      </c>
      <c r="BVA4">
        <v>-4.3049200000000003E-3</v>
      </c>
      <c r="BVB4">
        <v>-4.3053900000000001E-3</v>
      </c>
      <c r="BVC4">
        <v>-4.3058699999999998E-3</v>
      </c>
      <c r="BVD4">
        <v>-4.3063499999999996E-3</v>
      </c>
      <c r="BVE4">
        <v>-4.3068200000000003E-3</v>
      </c>
      <c r="BVF4">
        <v>-4.3073E-3</v>
      </c>
      <c r="BVG4">
        <v>-4.3077799999999998E-3</v>
      </c>
      <c r="BVH4">
        <v>-4.3082499999999996E-3</v>
      </c>
      <c r="BVI4">
        <v>-4.3087300000000002E-3</v>
      </c>
      <c r="BVJ4">
        <v>-4.30921E-3</v>
      </c>
      <c r="BVK4">
        <v>-4.3096799999999998E-3</v>
      </c>
      <c r="BVL4">
        <v>-4.3101600000000004E-3</v>
      </c>
      <c r="BVM4">
        <v>-4.3106400000000001E-3</v>
      </c>
      <c r="BVN4">
        <v>-4.3111199999999999E-3</v>
      </c>
      <c r="BVO4">
        <v>-4.3115899999999997E-3</v>
      </c>
      <c r="BVP4">
        <v>-4.3120700000000003E-3</v>
      </c>
      <c r="BVQ4">
        <v>-4.3125500000000001E-3</v>
      </c>
      <c r="BVR4">
        <v>-4.3130299999999998E-3</v>
      </c>
      <c r="BVS4">
        <v>-4.3134999999999996E-3</v>
      </c>
      <c r="BVT4">
        <v>-4.3139800000000002E-3</v>
      </c>
      <c r="BVU4">
        <v>-4.31446E-3</v>
      </c>
      <c r="BVV4">
        <v>-4.3149399999999997E-3</v>
      </c>
      <c r="BVW4">
        <v>-4.30993E-3</v>
      </c>
      <c r="BVX4">
        <v>-4.3049300000000002E-3</v>
      </c>
      <c r="BVY4">
        <v>-4.0594400000000001E-3</v>
      </c>
      <c r="BVZ4">
        <v>-3.8194000000000001E-3</v>
      </c>
      <c r="BWA4">
        <v>-3.3388200000000002E-3</v>
      </c>
      <c r="BWB4">
        <v>-3.0987200000000001E-3</v>
      </c>
      <c r="BWC4">
        <v>-2.8585899999999998E-3</v>
      </c>
      <c r="BWD4">
        <v>-2.8589900000000001E-3</v>
      </c>
      <c r="BWE4">
        <v>-2.61882E-3</v>
      </c>
      <c r="BWF4">
        <v>-2.6191999999999999E-3</v>
      </c>
      <c r="BWG4">
        <v>-2.3789900000000001E-3</v>
      </c>
      <c r="BWH4">
        <v>-2.3793600000000001E-3</v>
      </c>
      <c r="BWI4">
        <v>-2.37973E-3</v>
      </c>
      <c r="BWJ4">
        <v>-2.3801E-3</v>
      </c>
      <c r="BWK4">
        <v>-2.38047E-3</v>
      </c>
      <c r="BWL4">
        <v>-2.38084E-3</v>
      </c>
      <c r="BWM4">
        <v>-2.3812199999999999E-3</v>
      </c>
      <c r="BWN4">
        <v>-2.3815899999999998E-3</v>
      </c>
      <c r="BWO4">
        <v>-2.6226600000000002E-3</v>
      </c>
      <c r="BWP4">
        <v>-2.86375E-3</v>
      </c>
      <c r="BWQ4">
        <v>-3.10488E-3</v>
      </c>
      <c r="BWR4">
        <v>-3.3460299999999998E-3</v>
      </c>
      <c r="BWS4">
        <v>-3.58721E-3</v>
      </c>
      <c r="BWT4">
        <v>-3.82841E-3</v>
      </c>
      <c r="BWU4">
        <v>-4.0696400000000002E-3</v>
      </c>
      <c r="BWV4">
        <v>-4.3109000000000003E-3</v>
      </c>
      <c r="BWW4">
        <v>-4.0705699999999999E-3</v>
      </c>
      <c r="BWX4">
        <v>-3.8302200000000001E-3</v>
      </c>
      <c r="BWY4">
        <v>-3.58984E-3</v>
      </c>
      <c r="BWZ4">
        <v>-3.34943E-3</v>
      </c>
      <c r="BXA4">
        <v>-2.5584599999999998E-3</v>
      </c>
      <c r="BXB4">
        <v>-2.0082699999999999E-3</v>
      </c>
      <c r="BXC4">
        <v>-1.2171300000000001E-3</v>
      </c>
      <c r="BXD4">
        <v>-4.2591299999999999E-4</v>
      </c>
      <c r="BXE4">
        <v>3.65397E-4</v>
      </c>
      <c r="BXF4">
        <v>1.15679E-3</v>
      </c>
      <c r="BXG4">
        <v>1.6385E-3</v>
      </c>
      <c r="BXH4">
        <v>2.1202600000000001E-3</v>
      </c>
      <c r="BXI4">
        <v>2.6020700000000002E-3</v>
      </c>
      <c r="BXJ4">
        <v>2.9118099999999999E-3</v>
      </c>
      <c r="BXK4">
        <v>2.91173E-3</v>
      </c>
      <c r="BXL4">
        <v>2.6706400000000002E-3</v>
      </c>
      <c r="BXM4">
        <v>2.1885099999999998E-3</v>
      </c>
      <c r="BXN4">
        <v>1.6374600000000001E-3</v>
      </c>
      <c r="BXO4">
        <v>1.0863400000000001E-3</v>
      </c>
      <c r="BXP4">
        <v>5.3516900000000005E-4</v>
      </c>
      <c r="BXQ4" s="1">
        <v>-1.6067699999999999E-5</v>
      </c>
      <c r="BXR4">
        <v>-8.0845299999999999E-4</v>
      </c>
      <c r="BXS4">
        <v>-1.60093E-3</v>
      </c>
      <c r="BXT4">
        <v>-2.08348E-3</v>
      </c>
      <c r="BXU4">
        <v>-2.56609E-3</v>
      </c>
      <c r="BXV4">
        <v>-3.0487600000000002E-3</v>
      </c>
      <c r="BXW4">
        <v>-3.2903199999999998E-3</v>
      </c>
      <c r="BXX4">
        <v>-3.5319100000000001E-3</v>
      </c>
      <c r="BXY4">
        <v>-3.8424399999999999E-3</v>
      </c>
      <c r="BXZ4">
        <v>-3.8428899999999998E-3</v>
      </c>
      <c r="BYA4">
        <v>-3.8433500000000002E-3</v>
      </c>
      <c r="BYB4">
        <v>-3.8438000000000001E-3</v>
      </c>
      <c r="BYC4">
        <v>-3.84425E-3</v>
      </c>
      <c r="BYD4">
        <v>-3.8447099999999999E-3</v>
      </c>
      <c r="BYE4">
        <v>-3.6039000000000002E-3</v>
      </c>
      <c r="BYF4">
        <v>-3.3630700000000001E-3</v>
      </c>
      <c r="BYG4">
        <v>-3.1222099999999998E-3</v>
      </c>
      <c r="BYH4">
        <v>-2.8813200000000001E-3</v>
      </c>
      <c r="BYI4">
        <v>-2.6404000000000002E-3</v>
      </c>
      <c r="BYJ4">
        <v>-2.6407900000000001E-3</v>
      </c>
      <c r="BYK4">
        <v>-2.88252E-3</v>
      </c>
      <c r="BYL4">
        <v>-3.1242800000000001E-3</v>
      </c>
      <c r="BYM4">
        <v>-3.3660600000000001E-3</v>
      </c>
      <c r="BYN4">
        <v>-3.60787E-3</v>
      </c>
      <c r="BYO4">
        <v>-3.8497100000000001E-3</v>
      </c>
      <c r="BYP4">
        <v>-4.0915700000000001E-3</v>
      </c>
      <c r="BYQ4">
        <v>-4.3334599999999999E-3</v>
      </c>
      <c r="BYR4">
        <v>-4.3339499999999996E-3</v>
      </c>
      <c r="BYS4">
        <v>-4.3344300000000002E-3</v>
      </c>
      <c r="BYT4">
        <v>-4.33491E-3</v>
      </c>
      <c r="BYU4">
        <v>-4.3353899999999997E-3</v>
      </c>
      <c r="BYV4">
        <v>-4.3358700000000003E-3</v>
      </c>
      <c r="BYW4">
        <v>-4.33636E-3</v>
      </c>
      <c r="BYX4">
        <v>-4.3368399999999998E-3</v>
      </c>
      <c r="BYY4">
        <v>-4.3373200000000004E-3</v>
      </c>
      <c r="BYZ4">
        <v>-4.3378000000000002E-3</v>
      </c>
      <c r="BZA4">
        <v>-4.3382899999999999E-3</v>
      </c>
      <c r="BZB4">
        <v>-4.3387699999999996E-3</v>
      </c>
      <c r="BZC4">
        <v>-4.3392500000000002E-3</v>
      </c>
      <c r="BZD4">
        <v>-4.0981400000000001E-3</v>
      </c>
      <c r="BZE4">
        <v>-3.8570000000000002E-3</v>
      </c>
      <c r="BZF4">
        <v>-3.61583E-3</v>
      </c>
      <c r="BZG4">
        <v>-2.8913599999999999E-3</v>
      </c>
      <c r="BZH4">
        <v>-2.8917600000000002E-3</v>
      </c>
      <c r="BZI4">
        <v>-2.7885900000000001E-3</v>
      </c>
      <c r="BZJ4">
        <v>-2.2365900000000001E-3</v>
      </c>
      <c r="BZK4">
        <v>-1.7880999999999999E-3</v>
      </c>
      <c r="BZL4">
        <v>-1.2359700000000001E-3</v>
      </c>
      <c r="BZM4">
        <v>-5.4565699999999996E-4</v>
      </c>
      <c r="BZN4" s="1">
        <v>-2.7932500000000001E-5</v>
      </c>
      <c r="BZO4" s="1">
        <v>6.3590600000000004E-6</v>
      </c>
      <c r="BZP4" s="1">
        <v>6.1174500000000002E-6</v>
      </c>
      <c r="BZQ4" s="1">
        <v>5.87578E-6</v>
      </c>
      <c r="BZR4" s="1">
        <v>5.6340499999999999E-6</v>
      </c>
      <c r="BZS4" s="1">
        <v>5.3922699999999996E-6</v>
      </c>
      <c r="BZT4">
        <v>-2.3666200000000001E-4</v>
      </c>
      <c r="BZU4">
        <v>-4.7874300000000001E-4</v>
      </c>
      <c r="BZV4">
        <v>-4.7901200000000001E-4</v>
      </c>
      <c r="BZW4">
        <v>-4.7928100000000002E-4</v>
      </c>
      <c r="BZX4">
        <v>-4.7954999999999997E-4</v>
      </c>
      <c r="BZY4">
        <v>-4.7981899999999998E-4</v>
      </c>
      <c r="BZZ4">
        <v>-4.8008799999999999E-4</v>
      </c>
      <c r="CAA4">
        <v>-4.80357E-4</v>
      </c>
      <c r="CAB4">
        <v>-4.3407799999999998E-3</v>
      </c>
      <c r="CAC4">
        <v>-4.3412600000000004E-3</v>
      </c>
      <c r="CAD4">
        <v>-4.3417500000000001E-3</v>
      </c>
      <c r="CAE4">
        <v>-4.1002699999999996E-3</v>
      </c>
      <c r="CAF4">
        <v>-3.8587700000000001E-3</v>
      </c>
      <c r="CAG4">
        <v>-3.85922E-3</v>
      </c>
      <c r="CAH4">
        <v>-3.8596799999999999E-3</v>
      </c>
      <c r="CAI4">
        <v>-3.8601400000000002E-3</v>
      </c>
      <c r="CAJ4">
        <v>-3.8605900000000001E-3</v>
      </c>
      <c r="CAK4">
        <v>-3.86105E-3</v>
      </c>
      <c r="CAL4">
        <v>-3.8615099999999999E-3</v>
      </c>
      <c r="CAM4">
        <v>-3.8619700000000002E-3</v>
      </c>
      <c r="CAN4">
        <v>-3.86243E-3</v>
      </c>
      <c r="CAO4">
        <v>-4.1049800000000003E-3</v>
      </c>
      <c r="CAP4">
        <v>-4.3475600000000003E-3</v>
      </c>
      <c r="CAQ4">
        <v>-4.3480400000000001E-3</v>
      </c>
      <c r="CAR4">
        <v>-4.3485299999999998E-3</v>
      </c>
      <c r="CAS4">
        <v>-4.1068600000000004E-3</v>
      </c>
      <c r="CAT4">
        <v>-4.1073400000000001E-3</v>
      </c>
      <c r="CAU4">
        <v>-4.1078099999999999E-3</v>
      </c>
      <c r="CAV4">
        <v>-4.1082799999999997E-3</v>
      </c>
      <c r="CAW4">
        <v>-3.93575E-3</v>
      </c>
      <c r="CAX4">
        <v>-3.9362099999999999E-3</v>
      </c>
      <c r="CAY4">
        <v>-4.1097E-3</v>
      </c>
      <c r="CAZ4">
        <v>-4.1101699999999998E-3</v>
      </c>
      <c r="CBA4">
        <v>-4.1106399999999996E-3</v>
      </c>
      <c r="CBB4">
        <v>-4.1111100000000003E-3</v>
      </c>
      <c r="CBC4">
        <v>-4.1115800000000001E-3</v>
      </c>
      <c r="CBD4">
        <v>-4.1120599999999998E-3</v>
      </c>
      <c r="CBE4">
        <v>-4.1125299999999997E-3</v>
      </c>
      <c r="CBF4">
        <v>-4.3553300000000001E-3</v>
      </c>
      <c r="CBG4">
        <v>-4.3558099999999999E-3</v>
      </c>
      <c r="CBH4">
        <v>-4.3562999999999996E-3</v>
      </c>
      <c r="CBI4">
        <v>-4.3567900000000001E-3</v>
      </c>
      <c r="CBJ4">
        <v>-4.3572699999999999E-3</v>
      </c>
      <c r="CBK4">
        <v>-4.3577599999999996E-3</v>
      </c>
      <c r="CBL4">
        <v>-4.3582500000000001E-3</v>
      </c>
      <c r="CBM4">
        <v>-4.3587299999999999E-3</v>
      </c>
      <c r="CBN4">
        <v>-4.3592199999999996E-3</v>
      </c>
      <c r="CBO4">
        <v>-4.3597100000000001E-3</v>
      </c>
      <c r="CBP4">
        <v>-4.3601899999999999E-3</v>
      </c>
      <c r="CBQ4">
        <v>-4.3606799999999996E-3</v>
      </c>
      <c r="CBR4">
        <v>-4.3611700000000002E-3</v>
      </c>
      <c r="CBS4">
        <v>-4.3616599999999998E-3</v>
      </c>
      <c r="CBT4">
        <v>-4.3621399999999996E-3</v>
      </c>
      <c r="CBU4">
        <v>-4.3626300000000002E-3</v>
      </c>
      <c r="CBV4">
        <v>-4.1205800000000004E-3</v>
      </c>
      <c r="CBW4">
        <v>-4.1210500000000002E-3</v>
      </c>
      <c r="CBX4">
        <v>-4.12152E-3</v>
      </c>
      <c r="CBY4">
        <v>-4.1219999999999998E-3</v>
      </c>
      <c r="CBZ4">
        <v>-4.1169099999999997E-3</v>
      </c>
      <c r="CCA4">
        <v>-3.8692000000000002E-3</v>
      </c>
      <c r="CCB4">
        <v>-3.6214699999999999E-3</v>
      </c>
      <c r="CCC4">
        <v>-3.3737099999999998E-3</v>
      </c>
      <c r="CCD4">
        <v>-3.1219500000000001E-3</v>
      </c>
      <c r="CCE4">
        <v>-2.6274900000000001E-3</v>
      </c>
      <c r="CCF4">
        <v>-2.6183299999999999E-3</v>
      </c>
      <c r="CCG4">
        <v>-2.3664799999999998E-3</v>
      </c>
      <c r="CCH4">
        <v>-2.1145999999999999E-3</v>
      </c>
      <c r="CCI4">
        <v>-1.86269E-3</v>
      </c>
      <c r="CCJ4">
        <v>-1.4373700000000001E-3</v>
      </c>
      <c r="CCK4">
        <v>-1.25475E-3</v>
      </c>
      <c r="CCL4">
        <v>-9.3338399999999999E-4</v>
      </c>
      <c r="CCM4">
        <v>-6.1198399999999999E-4</v>
      </c>
      <c r="CCN4">
        <v>-2.9054599999999998E-4</v>
      </c>
      <c r="CCO4">
        <v>-1.0781399999999999E-4</v>
      </c>
      <c r="CCP4">
        <v>3.2093900000000001E-4</v>
      </c>
      <c r="CCQ4">
        <v>5.7629299999999997E-4</v>
      </c>
      <c r="CCR4">
        <v>5.8883700000000004E-4</v>
      </c>
      <c r="CCS4">
        <v>5.94212E-4</v>
      </c>
      <c r="CCT4">
        <v>1.0853200000000001E-3</v>
      </c>
      <c r="CCU4">
        <v>1.71528E-3</v>
      </c>
      <c r="CCV4">
        <v>1.7901200000000001E-3</v>
      </c>
      <c r="CCW4">
        <v>2.0384800000000001E-3</v>
      </c>
      <c r="CCX4">
        <v>1.73161E-3</v>
      </c>
      <c r="CCY4">
        <v>9.3883599999999997E-4</v>
      </c>
      <c r="CCZ4">
        <v>5.2775399999999996E-4</v>
      </c>
      <c r="CDA4">
        <v>1.16625E-4</v>
      </c>
      <c r="CDB4">
        <v>-1.20994E-4</v>
      </c>
      <c r="CDC4">
        <v>-3.5863900000000001E-4</v>
      </c>
      <c r="CDD4">
        <v>-5.9630999999999996E-4</v>
      </c>
      <c r="CDE4">
        <v>-8.34007E-4</v>
      </c>
      <c r="CDF4">
        <v>-1.3841999999999999E-3</v>
      </c>
      <c r="CDG4">
        <v>-1.62196E-3</v>
      </c>
      <c r="CDH4">
        <v>-1.85976E-3</v>
      </c>
      <c r="CDI4">
        <v>-2.4101000000000001E-3</v>
      </c>
      <c r="CDJ4">
        <v>-2.4048699999999999E-3</v>
      </c>
      <c r="CDK4">
        <v>-2.6427500000000001E-3</v>
      </c>
      <c r="CDL4">
        <v>-2.8806499999999998E-3</v>
      </c>
      <c r="CDM4">
        <v>-3.1185800000000001E-3</v>
      </c>
      <c r="CDN4">
        <v>-3.3565299999999999E-3</v>
      </c>
      <c r="CDO4">
        <v>-3.3513499999999999E-3</v>
      </c>
      <c r="CDP4">
        <v>-3.35177E-3</v>
      </c>
      <c r="CDQ4">
        <v>-3.1090100000000002E-3</v>
      </c>
      <c r="CDR4">
        <v>-2.8662200000000001E-3</v>
      </c>
      <c r="CDS4">
        <v>-2.6234000000000001E-3</v>
      </c>
      <c r="CDT4">
        <v>-2.3805499999999999E-3</v>
      </c>
      <c r="CDU4">
        <v>-2.38091E-3</v>
      </c>
      <c r="CDV4">
        <v>-2.13803E-3</v>
      </c>
      <c r="CDW4">
        <v>-1.89511E-3</v>
      </c>
      <c r="CDX4">
        <v>-1.6521699999999999E-3</v>
      </c>
      <c r="CDY4">
        <v>-1.4092E-3</v>
      </c>
      <c r="CDZ4">
        <v>-1.16621E-3</v>
      </c>
      <c r="CEA4">
        <v>-9.2318700000000001E-4</v>
      </c>
      <c r="CEB4">
        <v>-6.8013700000000004E-4</v>
      </c>
      <c r="CEC4">
        <v>-4.3706000000000002E-4</v>
      </c>
      <c r="CED4">
        <v>-1.9395600000000001E-4</v>
      </c>
      <c r="CEE4" s="1">
        <v>4.9175100000000003E-5</v>
      </c>
      <c r="CEF4">
        <v>2.92334E-4</v>
      </c>
      <c r="CEG4">
        <v>5.3551900000000003E-4</v>
      </c>
      <c r="CEH4">
        <v>5.3532000000000004E-4</v>
      </c>
      <c r="CEI4">
        <v>5.3512099999999995E-4</v>
      </c>
      <c r="CEJ4">
        <v>5.3492199999999996E-4</v>
      </c>
      <c r="CEK4">
        <v>5.3472199999999995E-4</v>
      </c>
      <c r="CEL4">
        <v>5.3452299999999996E-4</v>
      </c>
      <c r="CEM4">
        <v>5.3432299999999996E-4</v>
      </c>
      <c r="CEN4">
        <v>5.3412399999999997E-4</v>
      </c>
      <c r="CEO4">
        <v>5.3392399999999997E-4</v>
      </c>
      <c r="CEP4">
        <v>5.3372399999999996E-4</v>
      </c>
      <c r="CEQ4">
        <v>5.3352499999999997E-4</v>
      </c>
      <c r="CER4">
        <v>5.3332499999999997E-4</v>
      </c>
      <c r="CES4">
        <v>5.3312499999999996E-4</v>
      </c>
      <c r="CET4">
        <v>2.89349E-4</v>
      </c>
      <c r="CEU4" s="1">
        <v>4.5546000000000001E-5</v>
      </c>
      <c r="CEV4" s="1">
        <v>4.5318699999999997E-5</v>
      </c>
      <c r="CEW4" s="1">
        <v>4.50914E-5</v>
      </c>
      <c r="CEX4" s="1">
        <v>4.4864000000000003E-5</v>
      </c>
      <c r="CEY4" s="1">
        <v>4.4636599999999999E-5</v>
      </c>
      <c r="CEZ4" s="1">
        <v>4.4409200000000002E-5</v>
      </c>
      <c r="CFA4" s="1">
        <v>4.4181599999999997E-5</v>
      </c>
      <c r="CFB4">
        <v>-1.99731E-4</v>
      </c>
      <c r="CFC4">
        <v>-4.4367199999999999E-4</v>
      </c>
      <c r="CFD4">
        <v>-6.8764E-4</v>
      </c>
      <c r="CFE4">
        <v>-9.3163499999999999E-4</v>
      </c>
      <c r="CFF4">
        <v>-9.31918E-4</v>
      </c>
      <c r="CFG4">
        <v>-9.322E-4</v>
      </c>
      <c r="CFH4">
        <v>-9.3248300000000001E-4</v>
      </c>
      <c r="CFI4">
        <v>-9.3276600000000002E-4</v>
      </c>
      <c r="CFJ4">
        <v>-9.3304800000000002E-4</v>
      </c>
      <c r="CFK4">
        <v>-9.3333100000000003E-4</v>
      </c>
      <c r="CFL4">
        <v>-9.3361400000000004E-4</v>
      </c>
      <c r="CFM4">
        <v>-6.9006099999999995E-4</v>
      </c>
      <c r="CFN4">
        <v>-4.4648000000000002E-4</v>
      </c>
      <c r="CFO4">
        <v>-4.4673599999999999E-4</v>
      </c>
      <c r="CFP4">
        <v>-4.4699200000000001E-4</v>
      </c>
      <c r="CFQ4">
        <v>-4.4724700000000001E-4</v>
      </c>
      <c r="CFR4">
        <v>-6.9140800000000002E-4</v>
      </c>
      <c r="CFS4">
        <v>-9.35595E-4</v>
      </c>
      <c r="CFT4">
        <v>-1.1798100000000001E-3</v>
      </c>
      <c r="CFU4">
        <v>-1.4240500000000001E-3</v>
      </c>
      <c r="CFV4">
        <v>-1.66832E-3</v>
      </c>
      <c r="CFW4">
        <v>-1.9126200000000001E-3</v>
      </c>
      <c r="CFX4">
        <v>-2.1569499999999999E-3</v>
      </c>
      <c r="CFY4">
        <v>-2.4012999999999999E-3</v>
      </c>
      <c r="CFZ4">
        <v>-2.6456800000000001E-3</v>
      </c>
      <c r="CGA4">
        <v>-2.64606E-3</v>
      </c>
      <c r="CGB4">
        <v>-2.6464399999999999E-3</v>
      </c>
      <c r="CGC4">
        <v>-2.6468199999999998E-3</v>
      </c>
      <c r="CGD4">
        <v>-2.6472000000000002E-3</v>
      </c>
      <c r="CGE4">
        <v>-2.6475800000000001E-3</v>
      </c>
      <c r="CGF4">
        <v>-2.64796E-3</v>
      </c>
      <c r="CGG4">
        <v>-2.6483399999999999E-3</v>
      </c>
      <c r="CGH4">
        <v>-2.6487199999999998E-3</v>
      </c>
      <c r="CGI4">
        <v>-2.6491000000000002E-3</v>
      </c>
      <c r="CGJ4">
        <v>-2.8936299999999999E-3</v>
      </c>
      <c r="CGK4">
        <v>-3.1381899999999999E-3</v>
      </c>
      <c r="CGL4">
        <v>-3.3827800000000002E-3</v>
      </c>
      <c r="CGM4">
        <v>-3.6273899999999999E-3</v>
      </c>
      <c r="CGN4">
        <v>-3.8720299999999998E-3</v>
      </c>
      <c r="CGO4">
        <v>-4.1167E-3</v>
      </c>
      <c r="CGP4">
        <v>-4.1171699999999999E-3</v>
      </c>
      <c r="CGQ4">
        <v>-4.1176299999999997E-3</v>
      </c>
      <c r="CGR4">
        <v>-4.1180899999999996E-3</v>
      </c>
      <c r="CGS4">
        <v>-4.1185600000000003E-3</v>
      </c>
      <c r="CGT4">
        <v>-4.1190200000000001E-3</v>
      </c>
      <c r="CGU4">
        <v>-4.11948E-3</v>
      </c>
      <c r="CGV4">
        <v>-4.1199499999999998E-3</v>
      </c>
      <c r="CGW4">
        <v>-3.8760800000000001E-3</v>
      </c>
      <c r="CGX4">
        <v>-3.87653E-3</v>
      </c>
      <c r="CGY4">
        <v>-3.8769799999999999E-3</v>
      </c>
      <c r="CGZ4">
        <v>-3.8774299999999999E-3</v>
      </c>
      <c r="CHA4">
        <v>-3.8778800000000002E-3</v>
      </c>
      <c r="CHB4">
        <v>-3.8783300000000001E-3</v>
      </c>
      <c r="CHC4">
        <v>-3.8787800000000001E-3</v>
      </c>
      <c r="CHD4">
        <v>-3.87923E-3</v>
      </c>
      <c r="CHE4">
        <v>-3.8796799999999999E-3</v>
      </c>
      <c r="CHF4">
        <v>-3.8801299999999999E-3</v>
      </c>
      <c r="CHG4">
        <v>-3.8805799999999998E-3</v>
      </c>
      <c r="CHH4">
        <v>-3.8810400000000001E-3</v>
      </c>
      <c r="CHI4">
        <v>-3.88149E-3</v>
      </c>
      <c r="CHJ4">
        <v>-3.88194E-3</v>
      </c>
      <c r="CHK4">
        <v>-3.8823899999999999E-3</v>
      </c>
      <c r="CHL4">
        <v>-3.8828399999999998E-3</v>
      </c>
      <c r="CHM4">
        <v>-3.8832900000000002E-3</v>
      </c>
      <c r="CHN4">
        <v>-3.8837400000000001E-3</v>
      </c>
      <c r="CHO4">
        <v>-3.88419E-3</v>
      </c>
      <c r="CHP4">
        <v>-3.8846499999999999E-3</v>
      </c>
      <c r="CHQ4">
        <v>-3.8850999999999998E-3</v>
      </c>
      <c r="CHR4">
        <v>-3.8855500000000002E-3</v>
      </c>
      <c r="CHS4">
        <v>-3.8860000000000001E-3</v>
      </c>
      <c r="CHT4">
        <v>-3.5719100000000002E-3</v>
      </c>
      <c r="CHU4">
        <v>-3.5723399999999998E-3</v>
      </c>
      <c r="CHV4">
        <v>-3.3281000000000001E-3</v>
      </c>
      <c r="CHW4">
        <v>-3.2236500000000002E-3</v>
      </c>
      <c r="CHX4">
        <v>-2.9793699999999998E-3</v>
      </c>
      <c r="CHY4">
        <v>-2.4903400000000002E-3</v>
      </c>
      <c r="CHZ4">
        <v>-1.6865999999999999E-3</v>
      </c>
      <c r="CIA4">
        <v>-8.8276999999999995E-4</v>
      </c>
      <c r="CIB4" s="1">
        <v>-7.8851199999999995E-5</v>
      </c>
      <c r="CIC4">
        <v>7.2515800000000005E-4</v>
      </c>
      <c r="CID4">
        <v>1.52926E-3</v>
      </c>
      <c r="CIE4">
        <v>2.0886500000000001E-3</v>
      </c>
      <c r="CIF4">
        <v>2.3333500000000001E-3</v>
      </c>
      <c r="CIG4">
        <v>2.57807E-3</v>
      </c>
      <c r="CIH4">
        <v>3.0676599999999998E-3</v>
      </c>
      <c r="CII4">
        <v>2.8227500000000002E-3</v>
      </c>
      <c r="CIJ4">
        <v>2.7527099999999998E-3</v>
      </c>
      <c r="CIK4">
        <v>2.9275500000000001E-3</v>
      </c>
      <c r="CIL4">
        <v>3.03244E-3</v>
      </c>
      <c r="CIM4">
        <v>2.8924300000000001E-3</v>
      </c>
      <c r="CIN4">
        <v>3.1372800000000001E-3</v>
      </c>
      <c r="CIO4">
        <v>3.3821599999999999E-3</v>
      </c>
      <c r="CIP4">
        <v>3.62707E-3</v>
      </c>
      <c r="CIQ4">
        <v>3.872E-3</v>
      </c>
      <c r="CIR4">
        <v>3.8719900000000001E-3</v>
      </c>
      <c r="CIS4">
        <v>3.8719700000000002E-3</v>
      </c>
      <c r="CIT4">
        <v>3.3119400000000002E-3</v>
      </c>
      <c r="CIU4">
        <v>2.8218599999999998E-3</v>
      </c>
      <c r="CIV4">
        <v>2.08668E-3</v>
      </c>
      <c r="CIW4">
        <v>1.3514200000000001E-3</v>
      </c>
      <c r="CIX4">
        <v>6.1608400000000003E-4</v>
      </c>
      <c r="CIY4">
        <v>1.25735E-4</v>
      </c>
      <c r="CIZ4">
        <v>-3.6466899999999997E-4</v>
      </c>
      <c r="CJA4">
        <v>-8.5512900000000005E-4</v>
      </c>
      <c r="CJB4">
        <v>-1.3456399999999999E-3</v>
      </c>
      <c r="CJC4">
        <v>-2.0113100000000001E-3</v>
      </c>
      <c r="CJD4">
        <v>-2.6770499999999998E-3</v>
      </c>
      <c r="CJE4">
        <v>-2.9225900000000001E-3</v>
      </c>
      <c r="CJF4">
        <v>-3.1681600000000002E-3</v>
      </c>
      <c r="CJG4">
        <v>-3.1685699999999999E-3</v>
      </c>
      <c r="CJH4">
        <v>-3.16899E-3</v>
      </c>
      <c r="CJI4">
        <v>-2.6789700000000001E-3</v>
      </c>
      <c r="CJJ4">
        <v>-2.1889100000000001E-3</v>
      </c>
      <c r="CJK4">
        <v>-1.69878E-3</v>
      </c>
      <c r="CJL4">
        <v>-1.2086E-3</v>
      </c>
      <c r="CJM4">
        <v>-9.6363700000000004E-4</v>
      </c>
      <c r="CJN4">
        <v>-7.1864300000000004E-4</v>
      </c>
      <c r="CJO4">
        <v>-7.1891800000000003E-4</v>
      </c>
      <c r="CJP4">
        <v>-7.1919400000000004E-4</v>
      </c>
      <c r="CJQ4">
        <v>-4.7414499999999998E-4</v>
      </c>
      <c r="CJR4">
        <v>3.3170399999999999E-4</v>
      </c>
      <c r="CJS4">
        <v>3.3148800000000001E-4</v>
      </c>
      <c r="CJT4">
        <v>5.0653299999999998E-4</v>
      </c>
      <c r="CJU4">
        <v>4.8629599999999999E-4</v>
      </c>
      <c r="CJV4">
        <v>-3.0017200000000003E-4</v>
      </c>
      <c r="CJW4">
        <v>-5.4583099999999999E-4</v>
      </c>
      <c r="CJX4">
        <v>-1.0369400000000001E-3</v>
      </c>
      <c r="CJY4">
        <v>-1.2826700000000001E-3</v>
      </c>
      <c r="CJZ4">
        <v>-1.7738700000000001E-3</v>
      </c>
      <c r="CKA4">
        <v>-2.0196699999999999E-3</v>
      </c>
      <c r="CKB4">
        <v>-2.51097E-3</v>
      </c>
      <c r="CKC4">
        <v>-3.17768E-3</v>
      </c>
      <c r="CKD4">
        <v>-3.4236000000000002E-3</v>
      </c>
      <c r="CKE4">
        <v>-3.6695500000000002E-3</v>
      </c>
      <c r="CKF4">
        <v>-3.9155300000000004E-3</v>
      </c>
      <c r="CKG4">
        <v>-4.1615300000000001E-3</v>
      </c>
      <c r="CKH4">
        <v>-4.1619999999999999E-3</v>
      </c>
      <c r="CKI4">
        <v>-3.9169000000000001E-3</v>
      </c>
      <c r="CKJ4">
        <v>-3.35601E-3</v>
      </c>
      <c r="CKK4">
        <v>-2.8652299999999999E-3</v>
      </c>
      <c r="CKL4">
        <v>-2.0586100000000002E-3</v>
      </c>
      <c r="CKM4">
        <v>-6.0022000000000005E-4</v>
      </c>
      <c r="CKN4">
        <v>4.5226799999999997E-4</v>
      </c>
      <c r="CKO4">
        <v>1.18903E-3</v>
      </c>
      <c r="CKP4">
        <v>1.51976E-3</v>
      </c>
      <c r="CKQ4">
        <v>2.2566700000000001E-3</v>
      </c>
      <c r="CKR4">
        <v>3.1691599999999999E-3</v>
      </c>
      <c r="CKS4">
        <v>3.8360400000000002E-3</v>
      </c>
      <c r="CKT4">
        <v>4.3274699999999999E-3</v>
      </c>
      <c r="CKU4">
        <v>4.2572699999999996E-3</v>
      </c>
      <c r="CKV4">
        <v>4.1870600000000003E-3</v>
      </c>
      <c r="CKW4">
        <v>4.1168400000000001E-3</v>
      </c>
      <c r="CKX4">
        <v>4.1168400000000001E-3</v>
      </c>
      <c r="CKY4">
        <v>3.8710400000000001E-3</v>
      </c>
      <c r="CKZ4">
        <v>3.6252099999999998E-3</v>
      </c>
      <c r="CLA4">
        <v>3.3793600000000001E-3</v>
      </c>
      <c r="CLB4">
        <v>2.7120400000000002E-3</v>
      </c>
      <c r="CLC4">
        <v>2.2904900000000001E-3</v>
      </c>
      <c r="CLD4">
        <v>1.7986499999999999E-3</v>
      </c>
      <c r="CLE4">
        <v>1.3067599999999999E-3</v>
      </c>
      <c r="CLF4">
        <v>8.1481000000000001E-4</v>
      </c>
      <c r="CLG4">
        <v>3.2280399999999999E-4</v>
      </c>
      <c r="CLH4" s="1">
        <v>7.6664300000000004E-5</v>
      </c>
      <c r="CLI4">
        <v>-1.6950299999999999E-4</v>
      </c>
      <c r="CLJ4">
        <v>1.4647099999999999E-4</v>
      </c>
      <c r="CLK4">
        <v>-6.6192300000000003E-4</v>
      </c>
      <c r="CLL4">
        <v>-1.4001300000000001E-3</v>
      </c>
      <c r="CLM4">
        <v>-1.6464400000000001E-3</v>
      </c>
      <c r="CLN4">
        <v>-1.6467700000000001E-3</v>
      </c>
      <c r="CLO4">
        <v>-1.6471000000000001E-3</v>
      </c>
      <c r="CLP4">
        <v>-1.6474300000000001E-3</v>
      </c>
      <c r="CLQ4">
        <v>-1.6477600000000001E-3</v>
      </c>
      <c r="CLR4">
        <v>-1.6480900000000001E-3</v>
      </c>
      <c r="CLS4">
        <v>-1.6484200000000001E-3</v>
      </c>
      <c r="CLT4">
        <v>-1.64875E-3</v>
      </c>
      <c r="CLU4">
        <v>-1.64908E-3</v>
      </c>
      <c r="CLV4">
        <v>-1.64941E-3</v>
      </c>
      <c r="CLW4">
        <v>-1.89587E-3</v>
      </c>
      <c r="CLX4">
        <v>-2.45883E-3</v>
      </c>
      <c r="CLY4">
        <v>-2.7053699999999999E-3</v>
      </c>
      <c r="CLZ4">
        <v>-2.9519300000000002E-3</v>
      </c>
      <c r="CMA4">
        <v>-3.1985199999999998E-3</v>
      </c>
      <c r="CMB4">
        <v>-3.4451400000000002E-3</v>
      </c>
      <c r="CMC4">
        <v>-3.6917899999999999E-3</v>
      </c>
      <c r="CMD4">
        <v>-3.9384600000000004E-3</v>
      </c>
      <c r="CME4">
        <v>-4.1851700000000002E-3</v>
      </c>
      <c r="CMF4">
        <v>-3.9393800000000001E-3</v>
      </c>
      <c r="CMG4">
        <v>-3.93984E-3</v>
      </c>
      <c r="CMH4">
        <v>-3.9403099999999998E-3</v>
      </c>
      <c r="CMI4">
        <v>-3.9407699999999997E-3</v>
      </c>
      <c r="CMJ4">
        <v>-3.9412300000000004E-3</v>
      </c>
      <c r="CMK4">
        <v>-3.69536E-3</v>
      </c>
      <c r="CML4">
        <v>-3.6958099999999999E-3</v>
      </c>
      <c r="CMM4">
        <v>-3.6962599999999998E-3</v>
      </c>
      <c r="CMN4">
        <v>-3.6966999999999998E-3</v>
      </c>
      <c r="CMO4">
        <v>-3.6971500000000002E-3</v>
      </c>
      <c r="CMP4">
        <v>-3.6976000000000001E-3</v>
      </c>
      <c r="CMQ4">
        <v>-3.69805E-3</v>
      </c>
      <c r="CMR4">
        <v>-3.6985E-3</v>
      </c>
      <c r="CMS4">
        <v>-3.69894E-3</v>
      </c>
      <c r="CMT4">
        <v>-3.6993899999999999E-3</v>
      </c>
      <c r="CMU4">
        <v>-3.6998399999999998E-3</v>
      </c>
      <c r="CMV4">
        <v>-3.7002900000000002E-3</v>
      </c>
      <c r="CMW4">
        <v>-3.4542399999999999E-3</v>
      </c>
      <c r="CMX4">
        <v>-3.7011800000000001E-3</v>
      </c>
      <c r="CMY4">
        <v>-3.9481500000000001E-3</v>
      </c>
      <c r="CMZ4">
        <v>-3.9486199999999999E-3</v>
      </c>
      <c r="CNA4">
        <v>-3.9490799999999998E-3</v>
      </c>
      <c r="CNB4">
        <v>-3.9495399999999996E-3</v>
      </c>
      <c r="CNC4">
        <v>-3.9500000000000004E-3</v>
      </c>
      <c r="CND4">
        <v>-3.9504700000000002E-3</v>
      </c>
      <c r="CNE4">
        <v>-3.7043200000000001E-3</v>
      </c>
      <c r="CNF4">
        <v>-3.4581500000000001E-3</v>
      </c>
      <c r="CNG4">
        <v>-3.2119499999999999E-3</v>
      </c>
      <c r="CNH4">
        <v>-2.9657300000000002E-3</v>
      </c>
      <c r="CNI4">
        <v>-2.7194699999999999E-3</v>
      </c>
      <c r="CNJ4">
        <v>-2.7198600000000002E-3</v>
      </c>
      <c r="CNK4">
        <v>-2.72026E-3</v>
      </c>
      <c r="CNL4">
        <v>-2.7206499999999998E-3</v>
      </c>
      <c r="CNM4">
        <v>-2.7210400000000001E-3</v>
      </c>
      <c r="CNN4">
        <v>-2.7214399999999999E-3</v>
      </c>
      <c r="CNO4">
        <v>-2.7218300000000002E-3</v>
      </c>
      <c r="CNP4">
        <v>-2.72222E-3</v>
      </c>
      <c r="CNQ4">
        <v>-2.7226199999999998E-3</v>
      </c>
      <c r="CNR4">
        <v>-2.7230100000000001E-3</v>
      </c>
      <c r="CNS4">
        <v>-2.4765999999999998E-3</v>
      </c>
      <c r="CNT4">
        <v>-2.2301700000000001E-3</v>
      </c>
      <c r="CNU4">
        <v>-1.9837000000000001E-3</v>
      </c>
      <c r="CNV4">
        <v>-1.9840499999999998E-3</v>
      </c>
      <c r="CNW4">
        <v>-1.9844099999999998E-3</v>
      </c>
      <c r="CNX4">
        <v>-1.9847599999999999E-3</v>
      </c>
      <c r="CNY4">
        <v>-1.98511E-3</v>
      </c>
      <c r="CNZ4">
        <v>-1.7385600000000001E-3</v>
      </c>
      <c r="COA4">
        <v>-1.24507E-3</v>
      </c>
      <c r="COB4">
        <v>-7.5152300000000003E-4</v>
      </c>
      <c r="COC4">
        <v>4.8290900000000001E-4</v>
      </c>
      <c r="COD4">
        <v>1.4705199999999999E-3</v>
      </c>
      <c r="COE4">
        <v>2.5641000000000001E-3</v>
      </c>
      <c r="COF4">
        <v>4.2223299999999998E-3</v>
      </c>
      <c r="COG4">
        <v>6.3394699999999998E-3</v>
      </c>
      <c r="COH4">
        <v>9.0214400000000004E-3</v>
      </c>
      <c r="COI4">
        <v>1.21683E-2</v>
      </c>
      <c r="COJ4">
        <v>1.5844799999999999E-2</v>
      </c>
      <c r="COK4">
        <v>1.9310000000000001E-2</v>
      </c>
      <c r="COL4">
        <v>2.2034399999999999E-2</v>
      </c>
      <c r="COM4">
        <v>2.5006199999999999E-2</v>
      </c>
      <c r="CON4">
        <v>2.7619600000000001E-2</v>
      </c>
      <c r="COO4">
        <v>2.9668400000000001E-2</v>
      </c>
      <c r="COP4">
        <v>3.1011400000000001E-2</v>
      </c>
      <c r="COQ4">
        <v>3.2036799999999997E-2</v>
      </c>
      <c r="COR4">
        <v>3.2356099999999999E-2</v>
      </c>
      <c r="COS4">
        <v>3.2145899999999998E-2</v>
      </c>
      <c r="COT4">
        <v>3.1900299999999999E-2</v>
      </c>
      <c r="COU4">
        <v>3.1654700000000001E-2</v>
      </c>
      <c r="COV4">
        <v>3.1408999999999999E-2</v>
      </c>
      <c r="COW4">
        <v>3.1410599999999997E-2</v>
      </c>
      <c r="COX4">
        <v>2.7466500000000001E-2</v>
      </c>
      <c r="COY4">
        <v>2.3522000000000001E-2</v>
      </c>
      <c r="COZ4">
        <v>1.95771E-2</v>
      </c>
      <c r="CPA4">
        <v>1.5631699999999998E-2</v>
      </c>
      <c r="CPB4">
        <v>1.16858E-2</v>
      </c>
      <c r="CPC4">
        <v>7.7395199999999997E-3</v>
      </c>
      <c r="CPD4">
        <v>3.79277E-3</v>
      </c>
      <c r="CPE4">
        <v>-1.54418E-4</v>
      </c>
      <c r="CPF4">
        <v>-4.1020600000000003E-3</v>
      </c>
      <c r="CPG4">
        <v>-4.1025300000000001E-3</v>
      </c>
      <c r="CPH4">
        <v>-4.1029899999999999E-3</v>
      </c>
      <c r="CPI4">
        <v>-4.1034599999999997E-3</v>
      </c>
      <c r="CPJ4">
        <v>-4.1039300000000004E-3</v>
      </c>
      <c r="CPK4">
        <v>-3.8569799999999999E-3</v>
      </c>
      <c r="CPL4">
        <v>-3.60999E-3</v>
      </c>
      <c r="CPM4">
        <v>-3.3629799999999998E-3</v>
      </c>
      <c r="CPN4">
        <v>-3.1159500000000001E-3</v>
      </c>
      <c r="CPO4">
        <v>-2.8688799999999999E-3</v>
      </c>
      <c r="CPP4">
        <v>-2.8692800000000001E-3</v>
      </c>
      <c r="CPQ4">
        <v>-2.8696799999999999E-3</v>
      </c>
      <c r="CPR4">
        <v>-2.8700700000000002E-3</v>
      </c>
      <c r="CPS4">
        <v>-2.87047E-3</v>
      </c>
      <c r="CPT4">
        <v>-2.8708700000000002E-3</v>
      </c>
      <c r="CPU4">
        <v>-3.11883E-3</v>
      </c>
      <c r="CPV4">
        <v>-3.36682E-3</v>
      </c>
      <c r="CPW4">
        <v>-3.6148399999999998E-3</v>
      </c>
      <c r="CPX4">
        <v>-3.86288E-3</v>
      </c>
      <c r="CPY4">
        <v>-4.1109500000000004E-3</v>
      </c>
      <c r="CPZ4">
        <v>-3.8637900000000002E-3</v>
      </c>
      <c r="CQA4">
        <v>-3.6166000000000002E-3</v>
      </c>
      <c r="CQB4">
        <v>-3.3693799999999999E-3</v>
      </c>
      <c r="CQC4">
        <v>-3.1221299999999999E-3</v>
      </c>
      <c r="CQD4">
        <v>-2.87485E-3</v>
      </c>
      <c r="CQE4">
        <v>-2.6275500000000002E-3</v>
      </c>
      <c r="CQF4">
        <v>-2.3802099999999998E-3</v>
      </c>
      <c r="CQG4">
        <v>-2.1328499999999999E-3</v>
      </c>
      <c r="CQH4">
        <v>-1.88546E-3</v>
      </c>
      <c r="CQI4">
        <v>-1.6380500000000001E-3</v>
      </c>
      <c r="CQJ4">
        <v>-1.3906000000000001E-3</v>
      </c>
      <c r="CQK4">
        <v>-1.14313E-3</v>
      </c>
      <c r="CQL4">
        <v>-1.14343E-3</v>
      </c>
      <c r="CQM4">
        <v>-1.1437299999999999E-3</v>
      </c>
      <c r="CQN4">
        <v>-1.1440300000000001E-3</v>
      </c>
      <c r="CQO4">
        <v>-1.14433E-3</v>
      </c>
      <c r="CQP4">
        <v>-8.9676899999999995E-4</v>
      </c>
      <c r="CQQ4">
        <v>-6.4918199999999999E-4</v>
      </c>
      <c r="CQR4">
        <v>-4.0156700000000003E-4</v>
      </c>
      <c r="CQS4" s="1">
        <v>-8.3094499999999995E-5</v>
      </c>
      <c r="CQT4">
        <v>4.8333000000000002E-4</v>
      </c>
      <c r="CQU4">
        <v>1.0498199999999999E-3</v>
      </c>
      <c r="CQV4">
        <v>1.61637E-3</v>
      </c>
      <c r="CQW4">
        <v>2.1829900000000001E-3</v>
      </c>
      <c r="CQX4">
        <v>2.74968E-3</v>
      </c>
      <c r="CQY4">
        <v>2.7496E-3</v>
      </c>
      <c r="CQZ4">
        <v>2.7495200000000001E-3</v>
      </c>
      <c r="CRA4">
        <v>2.7494400000000001E-3</v>
      </c>
      <c r="CRB4">
        <v>2.4304700000000001E-3</v>
      </c>
      <c r="CRC4">
        <v>1.86341E-3</v>
      </c>
      <c r="CRD4">
        <v>1.2963E-3</v>
      </c>
      <c r="CRE4">
        <v>7.29114E-4</v>
      </c>
      <c r="CRF4">
        <v>1.6186600000000001E-4</v>
      </c>
      <c r="CRG4">
        <v>-4.0544600000000001E-4</v>
      </c>
      <c r="CRH4">
        <v>-6.5381900000000004E-4</v>
      </c>
      <c r="CRI4">
        <v>-9.0222000000000002E-4</v>
      </c>
      <c r="CRJ4">
        <v>-1.15065E-3</v>
      </c>
      <c r="CRK4">
        <v>-1.3991100000000001E-3</v>
      </c>
      <c r="CRL4">
        <v>-1.39942E-3</v>
      </c>
      <c r="CRM4">
        <v>-1.39974E-3</v>
      </c>
      <c r="CRN4">
        <v>-1.4000600000000001E-3</v>
      </c>
      <c r="CRO4">
        <v>-1.6485899999999999E-3</v>
      </c>
      <c r="CRP4">
        <v>-1.8971400000000001E-3</v>
      </c>
      <c r="CRQ4">
        <v>-2.1457300000000002E-3</v>
      </c>
      <c r="CRR4">
        <v>-2.39435E-3</v>
      </c>
      <c r="CRS4">
        <v>-2.64299E-3</v>
      </c>
      <c r="CRT4">
        <v>-2.8916599999999999E-3</v>
      </c>
      <c r="CRU4">
        <v>-3.14036E-3</v>
      </c>
      <c r="CRV4">
        <v>-3.38909E-3</v>
      </c>
      <c r="CRW4">
        <v>-3.6378500000000002E-3</v>
      </c>
      <c r="CRX4">
        <v>-3.8866299999999999E-3</v>
      </c>
      <c r="CRY4">
        <v>-4.1354499999999997E-3</v>
      </c>
      <c r="CRZ4">
        <v>-4.1359200000000004E-3</v>
      </c>
      <c r="CSA4">
        <v>-4.1363900000000002E-3</v>
      </c>
      <c r="CSB4">
        <v>-4.13687E-3</v>
      </c>
      <c r="CSC4">
        <v>-4.1373399999999998E-3</v>
      </c>
      <c r="CSD4">
        <v>-4.1378200000000004E-3</v>
      </c>
      <c r="CSE4">
        <v>-3.8898499999999998E-3</v>
      </c>
      <c r="CSF4">
        <v>-3.6418499999999999E-3</v>
      </c>
      <c r="CSG4">
        <v>-3.39383E-3</v>
      </c>
      <c r="CSH4">
        <v>-3.1457799999999999E-3</v>
      </c>
      <c r="CSI4">
        <v>-3.1461900000000001E-3</v>
      </c>
      <c r="CSJ4">
        <v>-3.1466100000000002E-3</v>
      </c>
      <c r="CSK4">
        <v>-3.1470299999999999E-3</v>
      </c>
      <c r="CSL4">
        <v>-3.14745E-3</v>
      </c>
      <c r="CSM4">
        <v>-3.1478600000000002E-3</v>
      </c>
      <c r="CSN4">
        <v>-3.1482799999999998E-3</v>
      </c>
      <c r="CSO4">
        <v>-3.1486999999999999E-3</v>
      </c>
      <c r="CSP4">
        <v>-3.1491100000000001E-3</v>
      </c>
      <c r="CSQ4">
        <v>-3.1495300000000002E-3</v>
      </c>
      <c r="CSR4">
        <v>-3.1499499999999999E-3</v>
      </c>
      <c r="CSS4">
        <v>-3.15037E-3</v>
      </c>
      <c r="CST4">
        <v>-3.1507900000000001E-3</v>
      </c>
      <c r="CSU4">
        <v>-3.1511999999999998E-3</v>
      </c>
      <c r="CSV4">
        <v>-3.1516199999999999E-3</v>
      </c>
      <c r="CSW4">
        <v>-3.1520400000000001E-3</v>
      </c>
      <c r="CSX4">
        <v>-3.1524600000000002E-3</v>
      </c>
      <c r="CSY4">
        <v>-3.1528799999999998E-3</v>
      </c>
      <c r="CSZ4">
        <v>-3.15329E-3</v>
      </c>
      <c r="CTA4">
        <v>-3.1479899999999998E-3</v>
      </c>
      <c r="CTB4">
        <v>-3.1426800000000001E-3</v>
      </c>
      <c r="CTC4">
        <v>-3.1373799999999999E-3</v>
      </c>
      <c r="CTD4">
        <v>-3.1320699999999998E-3</v>
      </c>
      <c r="CTE4">
        <v>-3.1226700000000001E-3</v>
      </c>
      <c r="CTF4">
        <v>-3.1132600000000001E-3</v>
      </c>
      <c r="CTG4">
        <v>-2.8591100000000002E-3</v>
      </c>
      <c r="CTH4">
        <v>-2.6049300000000001E-3</v>
      </c>
      <c r="CTI4">
        <v>-2.3507200000000002E-3</v>
      </c>
      <c r="CTJ4">
        <v>-2.3453599999999999E-3</v>
      </c>
      <c r="CTK4">
        <v>-2.3399900000000001E-3</v>
      </c>
      <c r="CTL4">
        <v>-2.3346299999999999E-3</v>
      </c>
      <c r="CTM4">
        <v>-2.32927E-3</v>
      </c>
      <c r="CTN4">
        <v>-2.0807E-3</v>
      </c>
      <c r="CTO4">
        <v>-1.8320999999999999E-3</v>
      </c>
      <c r="CTP4">
        <v>-1.8324299999999999E-3</v>
      </c>
      <c r="CTQ4">
        <v>-1.8327700000000001E-3</v>
      </c>
      <c r="CTR4">
        <v>-1.83311E-3</v>
      </c>
      <c r="CTS4">
        <v>-1.5844399999999999E-3</v>
      </c>
      <c r="CTT4">
        <v>-1.4068900000000001E-3</v>
      </c>
      <c r="CTU4">
        <v>-1.47836E-3</v>
      </c>
      <c r="CTV4">
        <v>-1.15846E-3</v>
      </c>
      <c r="CTW4">
        <v>-8.3853499999999995E-4</v>
      </c>
      <c r="CTX4">
        <v>-5.1856799999999996E-4</v>
      </c>
      <c r="CTY4">
        <v>-5.9000199999999995E-4</v>
      </c>
      <c r="CTZ4">
        <v>-5.9027000000000005E-4</v>
      </c>
      <c r="CUA4">
        <v>-7.6848499999999996E-4</v>
      </c>
      <c r="CUB4">
        <v>-1.0890800000000001E-3</v>
      </c>
      <c r="CUC4">
        <v>-1.1605700000000001E-3</v>
      </c>
      <c r="CUD4">
        <v>-1.2320600000000001E-3</v>
      </c>
      <c r="CUE4">
        <v>-1.4103500000000001E-3</v>
      </c>
      <c r="CUF4">
        <v>-1.58866E-3</v>
      </c>
      <c r="CUG4">
        <v>-1.58899E-3</v>
      </c>
      <c r="CUH4">
        <v>-1.58932E-3</v>
      </c>
      <c r="CUI4">
        <v>-1.58964E-3</v>
      </c>
      <c r="CUJ4">
        <v>-1.8392199999999999E-3</v>
      </c>
      <c r="CUK4">
        <v>-2.0888299999999999E-3</v>
      </c>
      <c r="CUL4">
        <v>-2.3384600000000001E-3</v>
      </c>
      <c r="CUM4">
        <v>-2.8374300000000002E-3</v>
      </c>
      <c r="CUN4">
        <v>-3.3364499999999999E-3</v>
      </c>
      <c r="CUO4">
        <v>-3.5861999999999999E-3</v>
      </c>
      <c r="CUP4">
        <v>-3.5866399999999999E-3</v>
      </c>
      <c r="CUQ4">
        <v>-3.3377300000000001E-3</v>
      </c>
      <c r="CUR4">
        <v>-3.3381499999999998E-3</v>
      </c>
      <c r="CUS4">
        <v>-3.3385799999999998E-3</v>
      </c>
      <c r="CUT4">
        <v>-3.339E-3</v>
      </c>
      <c r="CUU4">
        <v>-3.33943E-3</v>
      </c>
      <c r="CUV4">
        <v>-3.5892799999999998E-3</v>
      </c>
      <c r="CUW4">
        <v>-3.8391599999999999E-3</v>
      </c>
      <c r="CUX4">
        <v>-3.8396200000000002E-3</v>
      </c>
      <c r="CUY4">
        <v>-3.8400800000000001E-3</v>
      </c>
      <c r="CUZ4">
        <v>-3.84053E-3</v>
      </c>
      <c r="CVA4">
        <v>-3.5914900000000001E-3</v>
      </c>
      <c r="CVB4">
        <v>-3.34242E-3</v>
      </c>
      <c r="CVC4">
        <v>-3.0933200000000001E-3</v>
      </c>
      <c r="CVD4">
        <v>-2.8441899999999999E-3</v>
      </c>
      <c r="CVE4">
        <v>-2.5950399999999998E-3</v>
      </c>
      <c r="CVF4">
        <v>-2.5954200000000002E-3</v>
      </c>
      <c r="CVG4">
        <v>-2.8453900000000002E-3</v>
      </c>
      <c r="CVH4">
        <v>-3.0953899999999999E-3</v>
      </c>
      <c r="CVI4">
        <v>-3.3454100000000001E-3</v>
      </c>
      <c r="CVJ4">
        <v>-3.8450899999999998E-3</v>
      </c>
      <c r="CVK4">
        <v>-4.0951900000000003E-3</v>
      </c>
      <c r="CVL4">
        <v>-4.0956600000000001E-3</v>
      </c>
      <c r="CVM4">
        <v>-4.0961299999999999E-3</v>
      </c>
      <c r="CVN4">
        <v>-4.0965999999999997E-3</v>
      </c>
      <c r="CVO4">
        <v>-4.0970700000000004E-3</v>
      </c>
      <c r="CVP4">
        <v>-4.0975500000000002E-3</v>
      </c>
      <c r="CVQ4">
        <v>-4.09802E-3</v>
      </c>
      <c r="CVR4">
        <v>-4.0984899999999998E-3</v>
      </c>
      <c r="CVS4">
        <v>-4.0989599999999996E-3</v>
      </c>
      <c r="CVT4">
        <v>-4.0994300000000003E-3</v>
      </c>
      <c r="CVU4">
        <v>-4.0999000000000001E-3</v>
      </c>
      <c r="CVV4">
        <v>-4.1003799999999998E-3</v>
      </c>
      <c r="CVW4">
        <v>-3.8510300000000001E-3</v>
      </c>
      <c r="CVX4">
        <v>-3.35184E-3</v>
      </c>
      <c r="CVY4">
        <v>-2.85258E-3</v>
      </c>
      <c r="CVZ4">
        <v>-2.0320300000000002E-3</v>
      </c>
      <c r="CWA4">
        <v>-1.21138E-3</v>
      </c>
      <c r="CWB4">
        <v>-3.9063100000000001E-4</v>
      </c>
      <c r="CWC4">
        <v>4.3020800000000001E-4</v>
      </c>
      <c r="CWD4">
        <v>1.25114E-3</v>
      </c>
      <c r="CWE4">
        <v>2.0721699999999999E-3</v>
      </c>
      <c r="CWF4">
        <v>2.57194E-3</v>
      </c>
      <c r="CWG4">
        <v>2.8218100000000001E-3</v>
      </c>
      <c r="CWH4">
        <v>3.0717000000000001E-3</v>
      </c>
      <c r="CWI4">
        <v>3.3216299999999999E-3</v>
      </c>
      <c r="CWJ4">
        <v>3.3215800000000002E-3</v>
      </c>
      <c r="CWK4">
        <v>3.32154E-3</v>
      </c>
      <c r="CWL4">
        <v>2.8214400000000001E-3</v>
      </c>
      <c r="CWM4">
        <v>2.3212799999999998E-3</v>
      </c>
      <c r="CWN4">
        <v>1.82106E-3</v>
      </c>
      <c r="CWO4">
        <v>9.9926000000000008E-4</v>
      </c>
      <c r="CWP4">
        <v>1.7736800000000001E-4</v>
      </c>
      <c r="CWQ4">
        <v>-6.4461800000000001E-4</v>
      </c>
      <c r="CWR4">
        <v>-1.4667E-3</v>
      </c>
      <c r="CWS4">
        <v>-2.0387500000000002E-3</v>
      </c>
      <c r="CWT4">
        <v>-2.61086E-3</v>
      </c>
      <c r="CWU4">
        <v>-2.6112499999999999E-3</v>
      </c>
      <c r="CWV4">
        <v>-2.6116300000000002E-3</v>
      </c>
      <c r="CWW4">
        <v>-2.6120200000000001E-3</v>
      </c>
      <c r="CWX4">
        <v>-2.6124099999999999E-3</v>
      </c>
      <c r="CWY4">
        <v>-2.1123600000000002E-3</v>
      </c>
      <c r="CWZ4">
        <v>-1.6122599999999999E-3</v>
      </c>
      <c r="CXA4">
        <v>-1.1121E-3</v>
      </c>
      <c r="CXB4">
        <v>-6.1188400000000004E-4</v>
      </c>
      <c r="CXC4">
        <v>-3.61882E-4</v>
      </c>
      <c r="CXD4">
        <v>-1.11852E-4</v>
      </c>
      <c r="CXE4">
        <v>1.38207E-4</v>
      </c>
      <c r="CXF4">
        <v>3.8829400000000002E-4</v>
      </c>
      <c r="CXG4">
        <v>3.88079E-4</v>
      </c>
      <c r="CXH4">
        <v>3.8786400000000003E-4</v>
      </c>
      <c r="CXI4">
        <v>3.87649E-4</v>
      </c>
      <c r="CXJ4">
        <v>3.8743399999999998E-4</v>
      </c>
      <c r="CXK4">
        <v>3.8721900000000001E-4</v>
      </c>
      <c r="CXL4">
        <v>1.3660000000000001E-4</v>
      </c>
      <c r="CXM4">
        <v>-1.14048E-4</v>
      </c>
      <c r="CXN4">
        <v>-3.6472499999999999E-4</v>
      </c>
      <c r="CXO4">
        <v>-6.1543100000000005E-4</v>
      </c>
      <c r="CXP4">
        <v>-8.6616600000000003E-4</v>
      </c>
      <c r="CXQ4">
        <v>-1.1169299999999999E-3</v>
      </c>
      <c r="CXR4">
        <v>-1.1172300000000001E-3</v>
      </c>
      <c r="CXS4">
        <v>-1.11753E-3</v>
      </c>
      <c r="CXT4">
        <v>-8.6731799999999995E-4</v>
      </c>
      <c r="CXU4">
        <v>-3.6653800000000002E-4</v>
      </c>
      <c r="CXV4">
        <v>-3.6679699999999998E-4</v>
      </c>
      <c r="CXW4">
        <v>-1.16494E-4</v>
      </c>
      <c r="CXX4">
        <v>-1.1673899999999999E-4</v>
      </c>
      <c r="CXY4">
        <v>-1.16984E-4</v>
      </c>
      <c r="CXZ4">
        <v>-1.17228E-4</v>
      </c>
      <c r="CYA4">
        <v>-1.1747399999999999E-4</v>
      </c>
      <c r="CYB4">
        <v>-1.17719E-4</v>
      </c>
      <c r="CYC4">
        <v>1.32686E-4</v>
      </c>
      <c r="CYD4">
        <v>1.3245499999999999E-4</v>
      </c>
      <c r="CYE4">
        <v>1.3222400000000001E-4</v>
      </c>
      <c r="CYF4">
        <v>-1.18699E-4</v>
      </c>
      <c r="CYG4">
        <v>-3.6965199999999999E-4</v>
      </c>
      <c r="CYH4">
        <v>-3.6991200000000002E-4</v>
      </c>
      <c r="CYI4">
        <v>-3.7017199999999999E-4</v>
      </c>
      <c r="CYJ4">
        <v>-3.7043200000000002E-4</v>
      </c>
      <c r="CYK4">
        <v>-3.7069199999999999E-4</v>
      </c>
      <c r="CYL4">
        <v>-3.7095200000000002E-4</v>
      </c>
      <c r="CYM4">
        <v>-3.71212E-4</v>
      </c>
      <c r="CYN4">
        <v>-3.7147299999999999E-4</v>
      </c>
      <c r="CYO4">
        <v>-3.7173300000000001E-4</v>
      </c>
      <c r="CYP4">
        <v>-3.7199299999999999E-4</v>
      </c>
      <c r="CYQ4">
        <v>-3.7225399999999998E-4</v>
      </c>
      <c r="CYR4">
        <v>-1.21647E-4</v>
      </c>
      <c r="CYS4">
        <v>1.2898799999999999E-4</v>
      </c>
      <c r="CYT4">
        <v>1.28756E-4</v>
      </c>
      <c r="CYU4">
        <v>1.2852499999999999E-4</v>
      </c>
      <c r="CYV4">
        <v>1.28293E-4</v>
      </c>
      <c r="CYW4">
        <v>1.2806100000000001E-4</v>
      </c>
      <c r="CYX4">
        <v>1.2783E-4</v>
      </c>
      <c r="CYY4">
        <v>1.2759800000000001E-4</v>
      </c>
      <c r="CYZ4">
        <v>4.5005799999999998E-4</v>
      </c>
      <c r="CZA4">
        <v>7.7255599999999998E-4</v>
      </c>
      <c r="CZB4">
        <v>1.09509E-3</v>
      </c>
      <c r="CZC4">
        <v>1.27422E-3</v>
      </c>
      <c r="CZD4">
        <v>1.4533700000000001E-3</v>
      </c>
      <c r="CZE4">
        <v>1.63254E-3</v>
      </c>
      <c r="CZF4">
        <v>1.8117299999999999E-3</v>
      </c>
      <c r="CZG4">
        <v>1.9909400000000001E-3</v>
      </c>
      <c r="CZH4">
        <v>2.1701699999999999E-3</v>
      </c>
      <c r="CZI4">
        <v>2.3494200000000001E-3</v>
      </c>
      <c r="CZJ4">
        <v>2.5287E-3</v>
      </c>
      <c r="CZK4">
        <v>2.70799E-3</v>
      </c>
      <c r="CZL4">
        <v>2.8873100000000001E-3</v>
      </c>
      <c r="CZM4">
        <v>3.0666399999999998E-3</v>
      </c>
      <c r="CZN4">
        <v>3.2460000000000002E-3</v>
      </c>
      <c r="CZO4">
        <v>3.2459500000000001E-3</v>
      </c>
      <c r="CZP4">
        <v>3.24589E-3</v>
      </c>
      <c r="CZQ4">
        <v>2.92283E-3</v>
      </c>
      <c r="CZR4">
        <v>2.5997300000000002E-3</v>
      </c>
      <c r="CZS4">
        <v>2.02534E-3</v>
      </c>
      <c r="CZT4">
        <v>1.59446E-3</v>
      </c>
      <c r="CZU4">
        <v>1.1635300000000001E-3</v>
      </c>
      <c r="CZV4">
        <v>7.3255599999999998E-4</v>
      </c>
      <c r="CZW4">
        <v>3.0152899999999998E-4</v>
      </c>
      <c r="CZX4">
        <v>-1.29548E-4</v>
      </c>
      <c r="CZY4">
        <v>-5.6067499999999995E-4</v>
      </c>
      <c r="CZZ4">
        <v>-9.918520000000001E-4</v>
      </c>
      <c r="DAA4">
        <v>-1.42308E-3</v>
      </c>
      <c r="DAB4">
        <v>-1.85436E-3</v>
      </c>
      <c r="DAC4">
        <v>-2.28568E-3</v>
      </c>
      <c r="DAD4">
        <v>-2.7170599999999999E-3</v>
      </c>
      <c r="DAE4">
        <v>-3.1484899999999999E-3</v>
      </c>
      <c r="DAF4">
        <v>-3.4003599999999998E-3</v>
      </c>
      <c r="DAG4">
        <v>-3.6522600000000001E-3</v>
      </c>
      <c r="DAH4">
        <v>-3.9041900000000001E-3</v>
      </c>
      <c r="DAI4">
        <v>-3.90465E-3</v>
      </c>
      <c r="DAJ4">
        <v>-3.6536099999999998E-3</v>
      </c>
      <c r="DAK4">
        <v>-3.4025399999999999E-3</v>
      </c>
      <c r="DAL4">
        <v>-3.1514500000000001E-3</v>
      </c>
      <c r="DAM4">
        <v>-2.9003200000000001E-3</v>
      </c>
      <c r="DAN4">
        <v>-2.6491700000000002E-3</v>
      </c>
      <c r="DAO4">
        <v>-2.3979800000000001E-3</v>
      </c>
      <c r="DAP4">
        <v>-2.1467700000000001E-3</v>
      </c>
      <c r="DAQ4">
        <v>-1.8955199999999999E-3</v>
      </c>
      <c r="DAR4">
        <v>-1.6442500000000001E-3</v>
      </c>
      <c r="DAS4">
        <v>-1.64459E-3</v>
      </c>
      <c r="DAT4">
        <v>-1.64493E-3</v>
      </c>
      <c r="DAU4">
        <v>-1.64526E-3</v>
      </c>
      <c r="DAV4">
        <v>-1.6456000000000001E-3</v>
      </c>
      <c r="DAW4">
        <v>-1.64594E-3</v>
      </c>
      <c r="DAX4">
        <v>-1.64627E-3</v>
      </c>
      <c r="DAY4">
        <v>-1.64661E-3</v>
      </c>
      <c r="DAZ4">
        <v>-1.6469500000000001E-3</v>
      </c>
      <c r="DBA4">
        <v>-1.6472800000000001E-3</v>
      </c>
      <c r="DBB4">
        <v>-1.64762E-3</v>
      </c>
      <c r="DBC4">
        <v>-1.39617E-3</v>
      </c>
      <c r="DBD4">
        <v>-8.20958E-4</v>
      </c>
      <c r="DBE4">
        <v>-5.6943499999999997E-4</v>
      </c>
      <c r="DBF4" s="1">
        <v>5.8956199999999996E-6</v>
      </c>
      <c r="DBG4">
        <v>5.8129299999999998E-4</v>
      </c>
      <c r="DBH4">
        <v>1.1567599999999999E-3</v>
      </c>
      <c r="DBI4">
        <v>1.58836E-3</v>
      </c>
      <c r="DBJ4">
        <v>2.02001E-3</v>
      </c>
      <c r="DBK4">
        <v>2.4517200000000001E-3</v>
      </c>
      <c r="DBL4">
        <v>2.6315599999999998E-3</v>
      </c>
      <c r="DBM4">
        <v>2.8114199999999998E-3</v>
      </c>
      <c r="DBN4">
        <v>2.9913000000000001E-3</v>
      </c>
      <c r="DBO4">
        <v>3.1711999999999999E-3</v>
      </c>
      <c r="DBP4">
        <v>3.0271600000000001E-3</v>
      </c>
      <c r="DBQ4">
        <v>2.8831E-3</v>
      </c>
      <c r="DBR4">
        <v>2.73902E-3</v>
      </c>
      <c r="DBS4">
        <v>2.73894E-3</v>
      </c>
      <c r="DBT4">
        <v>2.99089E-3</v>
      </c>
      <c r="DBU4">
        <v>2.9908199999999999E-3</v>
      </c>
      <c r="DBV4">
        <v>2.8107100000000001E-3</v>
      </c>
      <c r="DBW4">
        <v>2.7746200000000002E-3</v>
      </c>
      <c r="DBX4">
        <v>2.5944700000000002E-3</v>
      </c>
      <c r="DBY4">
        <v>2.1622E-3</v>
      </c>
      <c r="DBZ4">
        <v>1.58581E-3</v>
      </c>
      <c r="DCA4">
        <v>1.15343E-3</v>
      </c>
      <c r="DCB4">
        <v>5.4089100000000005E-4</v>
      </c>
      <c r="DCC4">
        <v>1.08399E-4</v>
      </c>
      <c r="DCD4">
        <v>-3.2414299999999999E-4</v>
      </c>
      <c r="DCE4">
        <v>-5.7659699999999998E-4</v>
      </c>
      <c r="DCF4">
        <v>-8.2908099999999996E-4</v>
      </c>
      <c r="DCG4">
        <v>-1.0815899999999999E-3</v>
      </c>
      <c r="DCH4">
        <v>-1.3341399999999999E-3</v>
      </c>
      <c r="DCI4">
        <v>-1.33446E-3</v>
      </c>
      <c r="DCJ4">
        <v>-1.33478E-3</v>
      </c>
      <c r="DCK4">
        <v>-1.58738E-3</v>
      </c>
      <c r="DCL4">
        <v>-1.84001E-3</v>
      </c>
      <c r="DCM4">
        <v>-2.1647599999999999E-3</v>
      </c>
      <c r="DCN4">
        <v>-2.1651299999999999E-3</v>
      </c>
      <c r="DCO4">
        <v>-2.1654999999999999E-3</v>
      </c>
      <c r="DCP4">
        <v>-2.1658699999999999E-3</v>
      </c>
      <c r="DCQ4">
        <v>-2.1662399999999998E-3</v>
      </c>
      <c r="DCR4">
        <v>-2.1665999999999999E-3</v>
      </c>
      <c r="DCS4">
        <v>-2.4193700000000001E-3</v>
      </c>
      <c r="DCT4">
        <v>-2.6721700000000002E-3</v>
      </c>
      <c r="DCU4">
        <v>-2.67257E-3</v>
      </c>
      <c r="DCV4">
        <v>-2.6729700000000002E-3</v>
      </c>
      <c r="DCW4">
        <v>-2.67337E-3</v>
      </c>
      <c r="DCX4">
        <v>-2.6737599999999999E-3</v>
      </c>
      <c r="DCY4">
        <v>-2.6741600000000001E-3</v>
      </c>
      <c r="DCZ4">
        <v>-2.6745599999999999E-3</v>
      </c>
      <c r="DDA4">
        <v>-2.6749600000000001E-3</v>
      </c>
      <c r="DDB4">
        <v>-2.6753599999999999E-3</v>
      </c>
      <c r="DDC4">
        <v>-2.6757600000000001E-3</v>
      </c>
      <c r="DDD4">
        <v>-2.6761599999999999E-3</v>
      </c>
      <c r="DDE4">
        <v>-2.42399E-3</v>
      </c>
      <c r="DDF4">
        <v>-2.9295499999999999E-3</v>
      </c>
      <c r="DDG4">
        <v>-3.18257E-3</v>
      </c>
      <c r="DDH4">
        <v>-3.43561E-3</v>
      </c>
      <c r="DDI4">
        <v>-3.6886900000000001E-3</v>
      </c>
      <c r="DDJ4">
        <v>-3.9417999999999996E-3</v>
      </c>
      <c r="DDK4">
        <v>-4.1949300000000004E-3</v>
      </c>
      <c r="DDL4">
        <v>-4.1954200000000001E-3</v>
      </c>
      <c r="DDM4">
        <v>-4.1959099999999997E-3</v>
      </c>
      <c r="DDN4">
        <v>-4.1964000000000003E-3</v>
      </c>
      <c r="DDO4">
        <v>-4.19689E-3</v>
      </c>
      <c r="DDP4">
        <v>-4.1973799999999997E-3</v>
      </c>
      <c r="DDQ4">
        <v>-4.1978700000000002E-3</v>
      </c>
      <c r="DDR4">
        <v>-4.1924400000000004E-3</v>
      </c>
      <c r="DDS4">
        <v>-4.1870199999999996E-3</v>
      </c>
      <c r="DDT4">
        <v>-4.1875100000000002E-3</v>
      </c>
      <c r="DDU4">
        <v>-4.1879999999999999E-3</v>
      </c>
      <c r="DDV4">
        <v>-3.9356599999999997E-3</v>
      </c>
      <c r="DDW4">
        <v>-3.9361300000000004E-3</v>
      </c>
      <c r="DDX4">
        <v>-3.9366100000000001E-3</v>
      </c>
      <c r="DDY4">
        <v>-3.9370799999999999E-3</v>
      </c>
      <c r="DDZ4">
        <v>-3.9375499999999997E-3</v>
      </c>
      <c r="DEA4">
        <v>-3.9380300000000003E-3</v>
      </c>
      <c r="DEB4">
        <v>-3.9385000000000002E-3</v>
      </c>
      <c r="DEC4">
        <v>-3.9389799999999999E-3</v>
      </c>
      <c r="DED4">
        <v>-3.9394499999999997E-3</v>
      </c>
      <c r="DEE4">
        <v>-3.9399200000000004E-3</v>
      </c>
      <c r="DEF4">
        <v>-4.1933700000000001E-3</v>
      </c>
      <c r="DEG4">
        <v>-4.1938599999999998E-3</v>
      </c>
      <c r="DEH4">
        <v>-4.1943500000000003E-3</v>
      </c>
      <c r="DEI4">
        <v>-4.1948300000000001E-3</v>
      </c>
      <c r="DEJ4">
        <v>-3.9422900000000002E-3</v>
      </c>
      <c r="DEK4">
        <v>-3.6897200000000001E-3</v>
      </c>
      <c r="DEL4">
        <v>-3.4371200000000001E-3</v>
      </c>
      <c r="DEM4">
        <v>-3.1844899999999999E-3</v>
      </c>
      <c r="DEN4">
        <v>-2.6064299999999999E-3</v>
      </c>
      <c r="DEO4">
        <v>-2.2814100000000002E-3</v>
      </c>
      <c r="DEP4">
        <v>-1.9563499999999999E-3</v>
      </c>
      <c r="DEQ4">
        <v>-1.6312500000000001E-3</v>
      </c>
      <c r="DER4">
        <v>-1.3061100000000001E-3</v>
      </c>
      <c r="DES4">
        <v>-1.3064299999999999E-3</v>
      </c>
      <c r="DET4">
        <v>-1.6322699999999999E-3</v>
      </c>
      <c r="DEU4">
        <v>-1.9581400000000001E-3</v>
      </c>
      <c r="DEV4">
        <v>-2.2840500000000001E-3</v>
      </c>
      <c r="DEW4">
        <v>-2.86323E-3</v>
      </c>
      <c r="DEX4">
        <v>-3.44247E-3</v>
      </c>
      <c r="DEY4">
        <v>-3.44291E-3</v>
      </c>
      <c r="DEZ4">
        <v>-3.4433599999999999E-3</v>
      </c>
      <c r="DFA4">
        <v>-3.6970900000000001E-3</v>
      </c>
      <c r="DFB4">
        <v>-3.69755E-3</v>
      </c>
      <c r="DFC4">
        <v>-3.6980099999999998E-3</v>
      </c>
      <c r="DFD4">
        <v>-3.6984700000000001E-3</v>
      </c>
      <c r="DFE4">
        <v>-3.69893E-3</v>
      </c>
      <c r="DFF4">
        <v>-3.6993899999999999E-3</v>
      </c>
      <c r="DFG4">
        <v>-3.6998500000000002E-3</v>
      </c>
      <c r="DFH4">
        <v>-3.9537000000000001E-3</v>
      </c>
      <c r="DFI4">
        <v>-4.2075799999999998E-3</v>
      </c>
      <c r="DFJ4">
        <v>-4.2080700000000004E-3</v>
      </c>
      <c r="DFK4">
        <v>-4.2085600000000001E-3</v>
      </c>
      <c r="DFL4">
        <v>-4.2090499999999998E-3</v>
      </c>
      <c r="DFM4">
        <v>-4.2095400000000003E-3</v>
      </c>
      <c r="DFN4">
        <v>-4.21003E-3</v>
      </c>
      <c r="DFO4">
        <v>-4.2105199999999997E-3</v>
      </c>
      <c r="DFP4">
        <v>-4.2110200000000002E-3</v>
      </c>
      <c r="DFQ4">
        <v>-3.9579899999999998E-3</v>
      </c>
      <c r="DFR4">
        <v>-3.7049299999999999E-3</v>
      </c>
      <c r="DFS4">
        <v>-3.1982999999999998E-3</v>
      </c>
      <c r="DFT4">
        <v>-2.6916100000000001E-3</v>
      </c>
      <c r="DFU4">
        <v>-2.1848599999999998E-3</v>
      </c>
      <c r="DFV4">
        <v>-1.9316400000000001E-3</v>
      </c>
      <c r="DFW4">
        <v>-1.6783900000000001E-3</v>
      </c>
      <c r="DFX4">
        <v>-1.09903E-3</v>
      </c>
      <c r="DFY4">
        <v>-8.4570000000000001E-4</v>
      </c>
      <c r="DFZ4">
        <v>-6.6481600000000004E-4</v>
      </c>
      <c r="DGA4">
        <v>-4.8390999999999999E-4</v>
      </c>
      <c r="DGB4">
        <v>-1.58023E-4</v>
      </c>
      <c r="DGC4">
        <v>4.2159800000000002E-4</v>
      </c>
      <c r="DGD4">
        <v>1.0012899999999999E-3</v>
      </c>
      <c r="DGE4">
        <v>9.2860499999999999E-4</v>
      </c>
      <c r="DGF4">
        <v>8.5591599999999997E-4</v>
      </c>
      <c r="DGG4">
        <v>1.08876E-3</v>
      </c>
      <c r="DGH4">
        <v>1.08858E-3</v>
      </c>
      <c r="DGI4">
        <v>1.0935700000000001E-3</v>
      </c>
      <c r="DGJ4">
        <v>6.5830499999999998E-4</v>
      </c>
      <c r="DGK4" s="1">
        <v>7.7948500000000001E-5</v>
      </c>
      <c r="DGL4">
        <v>-6.8896300000000001E-4</v>
      </c>
      <c r="DGM4">
        <v>-1.0156200000000001E-3</v>
      </c>
      <c r="DGN4">
        <v>-1.1765300000000001E-3</v>
      </c>
      <c r="DGO4">
        <v>-1.4307199999999999E-3</v>
      </c>
      <c r="DGP4">
        <v>-1.17716E-3</v>
      </c>
      <c r="DGQ4">
        <v>-6.6967199999999995E-4</v>
      </c>
      <c r="DGR4">
        <v>-4.1604000000000001E-4</v>
      </c>
      <c r="DGS4">
        <v>-4.1631099999999999E-4</v>
      </c>
      <c r="DGT4">
        <v>-6.7053100000000003E-4</v>
      </c>
      <c r="DGU4">
        <v>-9.2478099999999995E-4</v>
      </c>
      <c r="DGV4">
        <v>-1.43304E-3</v>
      </c>
      <c r="DGW4">
        <v>-1.94136E-3</v>
      </c>
      <c r="DGX4">
        <v>-2.19572E-3</v>
      </c>
      <c r="DGY4">
        <v>-2.4501200000000001E-3</v>
      </c>
      <c r="DGZ4">
        <v>-2.70455E-3</v>
      </c>
      <c r="DHA4">
        <v>-2.9590100000000002E-3</v>
      </c>
      <c r="DHB4">
        <v>-3.2135000000000002E-3</v>
      </c>
      <c r="DHC4">
        <v>-3.4680100000000001E-3</v>
      </c>
      <c r="DHD4">
        <v>-3.7225600000000002E-3</v>
      </c>
      <c r="DHE4">
        <v>-3.9771399999999997E-3</v>
      </c>
      <c r="DHF4">
        <v>-4.2317500000000003E-3</v>
      </c>
      <c r="DHG4">
        <v>-4.23224E-3</v>
      </c>
      <c r="DHH4">
        <v>-4.2327399999999996E-3</v>
      </c>
      <c r="DHI4">
        <v>-4.2332300000000002E-3</v>
      </c>
      <c r="DHJ4">
        <v>-4.2337299999999998E-3</v>
      </c>
      <c r="DHK4">
        <v>-4.2342200000000003E-3</v>
      </c>
      <c r="DHL4">
        <v>-4.23472E-3</v>
      </c>
      <c r="DHM4">
        <v>-4.2352199999999996E-3</v>
      </c>
      <c r="DHN4">
        <v>-4.2357100000000002E-3</v>
      </c>
      <c r="DHO4">
        <v>-4.2362099999999998E-3</v>
      </c>
      <c r="DHP4">
        <v>-4.2367100000000003E-3</v>
      </c>
      <c r="DHQ4">
        <v>-4.2372E-3</v>
      </c>
      <c r="DHR4">
        <v>-4.2376999999999996E-3</v>
      </c>
      <c r="DHS4">
        <v>-4.2381900000000002E-3</v>
      </c>
      <c r="DHT4">
        <v>-4.2386899999999998E-3</v>
      </c>
      <c r="DHU4">
        <v>-4.2391900000000003E-3</v>
      </c>
      <c r="DHV4">
        <v>-4.23968E-3</v>
      </c>
      <c r="DHW4">
        <v>-4.2401799999999996E-3</v>
      </c>
      <c r="DHX4">
        <v>-3.98628E-3</v>
      </c>
      <c r="DHY4">
        <v>-3.4779500000000001E-3</v>
      </c>
      <c r="DHZ4">
        <v>-2.9695500000000001E-3</v>
      </c>
      <c r="DIA4">
        <v>-2.46109E-3</v>
      </c>
      <c r="DIB4">
        <v>-2.20703E-3</v>
      </c>
      <c r="DIC4">
        <v>-1.95294E-3</v>
      </c>
      <c r="DID4">
        <v>-1.69882E-3</v>
      </c>
      <c r="DIE4">
        <v>-1.4446699999999999E-3</v>
      </c>
      <c r="DIF4">
        <v>-1.4450000000000001E-3</v>
      </c>
      <c r="DIG4">
        <v>-1.6998600000000001E-3</v>
      </c>
      <c r="DIH4">
        <v>-1.9547599999999998E-3</v>
      </c>
      <c r="DII4">
        <v>-2.4642399999999999E-3</v>
      </c>
      <c r="DIJ4">
        <v>-2.9737800000000001E-3</v>
      </c>
      <c r="DIK4">
        <v>-3.22879E-3</v>
      </c>
      <c r="DIL4">
        <v>-3.22923E-3</v>
      </c>
      <c r="DIM4">
        <v>-3.22967E-3</v>
      </c>
      <c r="DIN4">
        <v>-3.23011E-3</v>
      </c>
      <c r="DIO4">
        <v>-2.9759000000000001E-3</v>
      </c>
      <c r="DIP4">
        <v>-2.9763200000000002E-3</v>
      </c>
      <c r="DIQ4">
        <v>-2.9767399999999999E-3</v>
      </c>
      <c r="DIR4">
        <v>-2.9771699999999999E-3</v>
      </c>
      <c r="DIS4">
        <v>-2.97759E-3</v>
      </c>
      <c r="DIT4">
        <v>-2.9780200000000001E-3</v>
      </c>
      <c r="DIU4">
        <v>-2.9784400000000002E-3</v>
      </c>
      <c r="DIV4">
        <v>-2.9788700000000002E-3</v>
      </c>
      <c r="DIW4">
        <v>-2.9792899999999999E-3</v>
      </c>
      <c r="DIX4">
        <v>-2.97971E-3</v>
      </c>
      <c r="DIY4">
        <v>-2.98014E-3</v>
      </c>
      <c r="DIZ4">
        <v>-2.9805600000000002E-3</v>
      </c>
      <c r="DJA4">
        <v>-2.9809900000000002E-3</v>
      </c>
      <c r="DJB4">
        <v>-2.4717300000000001E-3</v>
      </c>
      <c r="DJC4">
        <v>-1.9624099999999999E-3</v>
      </c>
      <c r="DJD4">
        <v>-1.19815E-3</v>
      </c>
      <c r="DJE4">
        <v>-3.6098599999999999E-4</v>
      </c>
      <c r="DJF4">
        <v>4.7627999999999999E-4</v>
      </c>
      <c r="DJG4">
        <v>1.31364E-3</v>
      </c>
      <c r="DJH4">
        <v>2.1511099999999999E-3</v>
      </c>
      <c r="DJI4">
        <v>2.9886700000000001E-3</v>
      </c>
      <c r="DJJ4">
        <v>3.8263300000000002E-3</v>
      </c>
      <c r="DJK4">
        <v>4.0812799999999996E-3</v>
      </c>
      <c r="DJL4">
        <v>4.3362599999999998E-3</v>
      </c>
      <c r="DJM4">
        <v>4.5912699999999997E-3</v>
      </c>
      <c r="DJN4">
        <v>4.8463100000000004E-3</v>
      </c>
      <c r="DJO4">
        <v>4.8463500000000001E-3</v>
      </c>
      <c r="DJP4">
        <v>4.3362799999999996E-3</v>
      </c>
      <c r="DJQ4">
        <v>3.5710799999999999E-3</v>
      </c>
      <c r="DJR4">
        <v>2.8057899999999998E-3</v>
      </c>
      <c r="DJS4">
        <v>1.71243E-3</v>
      </c>
      <c r="DJT4">
        <v>6.1894399999999996E-4</v>
      </c>
      <c r="DJU4">
        <v>-2.19545E-4</v>
      </c>
      <c r="DJV4">
        <v>-1.05813E-3</v>
      </c>
      <c r="DJW4">
        <v>-1.89682E-3</v>
      </c>
      <c r="DJX4">
        <v>-2.7356099999999999E-3</v>
      </c>
      <c r="DJY4">
        <v>-3.24639E-3</v>
      </c>
      <c r="DJZ4">
        <v>-3.5020400000000001E-3</v>
      </c>
      <c r="DKA4">
        <v>-3.75771E-3</v>
      </c>
      <c r="DKB4">
        <v>-4.0134100000000002E-3</v>
      </c>
      <c r="DKC4">
        <v>-4.0138999999999999E-3</v>
      </c>
      <c r="DKD4">
        <v>-4.0143899999999996E-3</v>
      </c>
      <c r="DKE4">
        <v>-4.0148800000000002E-3</v>
      </c>
      <c r="DKF4">
        <v>-4.0153599999999999E-3</v>
      </c>
      <c r="DKG4">
        <v>-4.0158499999999996E-3</v>
      </c>
      <c r="DKH4">
        <v>-4.0163400000000002E-3</v>
      </c>
      <c r="DKI4">
        <v>-4.2721599999999997E-3</v>
      </c>
      <c r="DKJ4">
        <v>-4.2726600000000002E-3</v>
      </c>
      <c r="DKK4">
        <v>-4.2731699999999997E-3</v>
      </c>
      <c r="DKL4">
        <v>-4.2736700000000002E-3</v>
      </c>
      <c r="DKM4">
        <v>-4.2741699999999999E-3</v>
      </c>
      <c r="DKN4">
        <v>-4.2746800000000003E-3</v>
      </c>
      <c r="DKO4">
        <v>-4.27518E-3</v>
      </c>
      <c r="DKP4">
        <v>-4.2756799999999996E-3</v>
      </c>
      <c r="DKQ4">
        <v>-4.2761800000000001E-3</v>
      </c>
      <c r="DKR4">
        <v>-4.2766899999999997E-3</v>
      </c>
      <c r="DKS4">
        <v>-4.2771900000000002E-3</v>
      </c>
      <c r="DKT4">
        <v>-4.2776899999999998E-3</v>
      </c>
      <c r="DKU4">
        <v>-4.2782000000000002E-3</v>
      </c>
      <c r="DKV4">
        <v>-4.2786999999999999E-3</v>
      </c>
      <c r="DKW4">
        <v>-4.2792100000000003E-3</v>
      </c>
      <c r="DKX4">
        <v>-4.2797099999999999E-3</v>
      </c>
      <c r="DKY4">
        <v>-4.2802099999999996E-3</v>
      </c>
      <c r="DKZ4">
        <v>-4.28072E-3</v>
      </c>
      <c r="DLA4">
        <v>-4.2812199999999996E-3</v>
      </c>
      <c r="DLB4">
        <v>-4.0261000000000003E-3</v>
      </c>
      <c r="DLC4">
        <v>-4.02659E-3</v>
      </c>
      <c r="DLD4">
        <v>-4.0270799999999997E-3</v>
      </c>
      <c r="DLE4">
        <v>-4.0275700000000003E-3</v>
      </c>
      <c r="DLF4">
        <v>-4.02806E-3</v>
      </c>
      <c r="DLG4">
        <v>-4.0285499999999997E-3</v>
      </c>
      <c r="DLH4">
        <v>-4.0290400000000002E-3</v>
      </c>
      <c r="DLI4">
        <v>-4.0295299999999999E-3</v>
      </c>
      <c r="DLJ4">
        <v>-4.0300199999999996E-3</v>
      </c>
      <c r="DLK4">
        <v>-4.0305100000000002E-3</v>
      </c>
      <c r="DLL4">
        <v>-4.0309999999999999E-3</v>
      </c>
      <c r="DLM4">
        <v>-4.0314900000000004E-3</v>
      </c>
      <c r="DLN4">
        <v>-4.0319800000000001E-3</v>
      </c>
      <c r="DLO4">
        <v>-4.0324699999999998E-3</v>
      </c>
      <c r="DLP4">
        <v>-4.2887899999999998E-3</v>
      </c>
      <c r="DLQ4">
        <v>-4.2893000000000002E-3</v>
      </c>
      <c r="DLR4">
        <v>-4.2897999999999999E-3</v>
      </c>
      <c r="DLS4">
        <v>-4.2903100000000003E-3</v>
      </c>
      <c r="DLT4">
        <v>-4.2908199999999999E-3</v>
      </c>
      <c r="DLU4">
        <v>-4.2913200000000004E-3</v>
      </c>
      <c r="DLV4">
        <v>-4.29183E-3</v>
      </c>
      <c r="DLW4">
        <v>-4.2923299999999996E-3</v>
      </c>
      <c r="DLX4">
        <v>-4.29284E-3</v>
      </c>
      <c r="DLY4">
        <v>-4.2933499999999996E-3</v>
      </c>
      <c r="DLZ4">
        <v>-4.2938500000000001E-3</v>
      </c>
      <c r="DMA4">
        <v>-4.2943599999999997E-3</v>
      </c>
      <c r="DMB4">
        <v>-4.2948700000000001E-3</v>
      </c>
      <c r="DMC4">
        <v>-4.2953699999999997E-3</v>
      </c>
      <c r="DMD4">
        <v>-4.2958800000000002E-3</v>
      </c>
      <c r="DME4">
        <v>-4.2963899999999998E-3</v>
      </c>
      <c r="DMF4">
        <v>-4.2968900000000003E-3</v>
      </c>
      <c r="DMG4">
        <v>-4.2973999999999998E-3</v>
      </c>
      <c r="DMH4">
        <v>-4.2979100000000003E-3</v>
      </c>
      <c r="DMI4">
        <v>-4.2984099999999999E-3</v>
      </c>
      <c r="DMJ4">
        <v>-4.2989200000000003E-3</v>
      </c>
      <c r="DMK4">
        <v>-4.2994299999999999E-3</v>
      </c>
      <c r="DML4">
        <v>-4.2999300000000004E-3</v>
      </c>
      <c r="DMM4">
        <v>-4.30044E-3</v>
      </c>
      <c r="DMN4">
        <v>-4.3009500000000004E-3</v>
      </c>
      <c r="DMO4">
        <v>-4.30146E-3</v>
      </c>
      <c r="DMP4">
        <v>-4.3019699999999996E-3</v>
      </c>
      <c r="DMQ4">
        <v>-4.3024700000000001E-3</v>
      </c>
      <c r="DMR4">
        <v>-4.3029799999999997E-3</v>
      </c>
      <c r="DMS4">
        <v>-4.3034900000000001E-3</v>
      </c>
      <c r="DMT4">
        <v>-4.3039999999999997E-3</v>
      </c>
      <c r="DMU4">
        <v>-4.3045100000000001E-3</v>
      </c>
      <c r="DMV4">
        <v>-4.3050099999999997E-3</v>
      </c>
      <c r="DMW4">
        <v>-4.3055200000000002E-3</v>
      </c>
      <c r="DMX4">
        <v>-4.3060299999999998E-3</v>
      </c>
      <c r="DMY4">
        <v>-4.3065400000000002E-3</v>
      </c>
      <c r="DMZ4">
        <v>-4.3070499999999998E-3</v>
      </c>
      <c r="DNA4">
        <v>-4.3075600000000002E-3</v>
      </c>
      <c r="DNB4">
        <v>-4.3080699999999998E-3</v>
      </c>
      <c r="DNC4">
        <v>-4.3085700000000003E-3</v>
      </c>
      <c r="DND4">
        <v>-4.3090799999999999E-3</v>
      </c>
      <c r="DNE4">
        <v>-4.0531400000000002E-3</v>
      </c>
      <c r="DNF4">
        <v>-3.7971599999999999E-3</v>
      </c>
      <c r="DNG4">
        <v>-3.2846799999999999E-3</v>
      </c>
      <c r="DNH4">
        <v>-2.5889099999999998E-3</v>
      </c>
      <c r="DNI4">
        <v>-2.58932E-3</v>
      </c>
      <c r="DNJ4">
        <v>-2.5897300000000002E-3</v>
      </c>
      <c r="DNK4">
        <v>-2.5901399999999999E-3</v>
      </c>
      <c r="DNL4">
        <v>-2.5905400000000001E-3</v>
      </c>
      <c r="DNM4">
        <v>-2.5909499999999999E-3</v>
      </c>
      <c r="DNN4">
        <v>-2.59136E-3</v>
      </c>
      <c r="DNO4">
        <v>-2.5917700000000002E-3</v>
      </c>
      <c r="DNP4">
        <v>-2.8487999999999999E-3</v>
      </c>
      <c r="DNQ4">
        <v>-3.3624900000000001E-3</v>
      </c>
      <c r="DNR4">
        <v>-3.8762499999999999E-3</v>
      </c>
      <c r="DNS4">
        <v>-4.3167300000000004E-3</v>
      </c>
      <c r="DNT4">
        <v>-4.31724E-3</v>
      </c>
      <c r="DNU4">
        <v>-4.3177500000000004E-3</v>
      </c>
      <c r="DNV4">
        <v>-4.31826E-3</v>
      </c>
      <c r="DNW4">
        <v>-4.0620400000000003E-3</v>
      </c>
      <c r="DNX4">
        <v>-3.8057999999999998E-3</v>
      </c>
      <c r="DNY4">
        <v>-3.54952E-3</v>
      </c>
      <c r="DNZ4">
        <v>-2.9630799999999999E-3</v>
      </c>
      <c r="DOA4">
        <v>-2.3765700000000002E-3</v>
      </c>
      <c r="DOB4">
        <v>-1.78999E-3</v>
      </c>
      <c r="DOC4">
        <v>-1.53353E-3</v>
      </c>
      <c r="DOD4">
        <v>-1.2770500000000001E-3</v>
      </c>
      <c r="DOE4">
        <v>-1.02053E-3</v>
      </c>
      <c r="DOF4">
        <v>-7.6398199999999996E-4</v>
      </c>
      <c r="DOG4">
        <v>-5.0740500000000005E-4</v>
      </c>
      <c r="DOH4">
        <v>-5.07691E-4</v>
      </c>
      <c r="DOI4">
        <v>-5.0797699999999995E-4</v>
      </c>
      <c r="DOJ4">
        <v>-5.0826300000000001E-4</v>
      </c>
      <c r="DOK4">
        <v>-8.3889900000000005E-4</v>
      </c>
      <c r="DOL4">
        <v>-1.1695799999999999E-3</v>
      </c>
      <c r="DOM4">
        <v>-1.50029E-3</v>
      </c>
      <c r="DON4">
        <v>-1.50063E-3</v>
      </c>
      <c r="DOO4">
        <v>-1.24398E-3</v>
      </c>
      <c r="DOP4">
        <v>-9.8729400000000011E-4</v>
      </c>
      <c r="DOQ4">
        <v>-4.7354800000000001E-4</v>
      </c>
      <c r="DOR4">
        <v>-2.16787E-4</v>
      </c>
      <c r="DOS4" s="1">
        <v>4.00047E-5</v>
      </c>
      <c r="DOT4">
        <v>2.96827E-4</v>
      </c>
      <c r="DOU4">
        <v>2.9658799999999997E-4</v>
      </c>
      <c r="DOV4">
        <v>5.5345600000000002E-4</v>
      </c>
      <c r="DOW4">
        <v>1.06748E-3</v>
      </c>
      <c r="DOX4">
        <v>8.1014499999999996E-4</v>
      </c>
      <c r="DOY4">
        <v>5.5278399999999996E-4</v>
      </c>
      <c r="DOZ4">
        <v>2.9539300000000002E-4</v>
      </c>
      <c r="DPA4" s="1">
        <v>3.7970699999999999E-5</v>
      </c>
      <c r="DPB4">
        <v>-2.1948200000000001E-4</v>
      </c>
      <c r="DPC4">
        <v>-7.3417800000000004E-4</v>
      </c>
      <c r="DPD4">
        <v>-9.9170700000000009E-4</v>
      </c>
      <c r="DPE4">
        <v>-1.24927E-3</v>
      </c>
      <c r="DPF4">
        <v>-1.5068600000000001E-3</v>
      </c>
      <c r="DPG4">
        <v>-1.5072E-3</v>
      </c>
      <c r="DPH4">
        <v>-1.5075500000000001E-3</v>
      </c>
      <c r="DPI4">
        <v>-1.5079E-3</v>
      </c>
      <c r="DPJ4">
        <v>-1.5082400000000001E-3</v>
      </c>
      <c r="DPK4">
        <v>-1.76592E-3</v>
      </c>
      <c r="DPL4">
        <v>-2.0236400000000002E-3</v>
      </c>
      <c r="DPM4">
        <v>-2.28138E-3</v>
      </c>
      <c r="DPN4">
        <v>-2.2817699999999998E-3</v>
      </c>
      <c r="DPO4">
        <v>-2.2821600000000001E-3</v>
      </c>
      <c r="DPP4">
        <v>-2.5399699999999999E-3</v>
      </c>
      <c r="DPQ4">
        <v>-3.0552299999999999E-3</v>
      </c>
      <c r="DPR4">
        <v>-3.3131100000000002E-3</v>
      </c>
      <c r="DPS4">
        <v>-3.82848E-3</v>
      </c>
      <c r="DPT4">
        <v>-4.0864400000000002E-3</v>
      </c>
      <c r="DPU4">
        <v>-4.0869399999999998E-3</v>
      </c>
      <c r="DPV4">
        <v>-3.8299300000000001E-3</v>
      </c>
      <c r="DPW4">
        <v>-3.3153800000000001E-3</v>
      </c>
      <c r="DPX4">
        <v>-2.8007700000000002E-3</v>
      </c>
      <c r="DPY4">
        <v>-2.2860900000000002E-3</v>
      </c>
      <c r="DPZ4">
        <v>-2.02892E-3</v>
      </c>
      <c r="DQA4">
        <v>-1.4405500000000001E-3</v>
      </c>
      <c r="DQB4">
        <v>-8.5210500000000003E-4</v>
      </c>
      <c r="DQC4">
        <v>-2.5745199999999997E-4</v>
      </c>
      <c r="DQD4">
        <v>3.31133E-4</v>
      </c>
      <c r="DQE4">
        <v>9.1978700000000004E-4</v>
      </c>
      <c r="DQF4">
        <v>1.50851E-3</v>
      </c>
      <c r="DQG4">
        <v>1.25067E-3</v>
      </c>
      <c r="DQH4">
        <v>9.9280200000000009E-4</v>
      </c>
      <c r="DQI4">
        <v>9.9260300000000011E-4</v>
      </c>
      <c r="DQJ4">
        <v>7.3468700000000004E-4</v>
      </c>
      <c r="DQK4">
        <v>-1.1236200000000001E-4</v>
      </c>
      <c r="DQL4">
        <v>-7.0176400000000001E-4</v>
      </c>
      <c r="DQM4">
        <v>-1.2912399999999999E-3</v>
      </c>
      <c r="DQN4">
        <v>-1.8807800000000001E-3</v>
      </c>
      <c r="DQO4">
        <v>-2.4703899999999998E-3</v>
      </c>
      <c r="DQP4">
        <v>-2.8759200000000001E-3</v>
      </c>
      <c r="DQQ4">
        <v>-2.9500199999999998E-3</v>
      </c>
      <c r="DQR4">
        <v>-3.3924599999999999E-3</v>
      </c>
      <c r="DQS4">
        <v>-3.8349600000000001E-3</v>
      </c>
      <c r="DQT4">
        <v>-3.8354399999999999E-3</v>
      </c>
      <c r="DQU4">
        <v>-3.83593E-3</v>
      </c>
      <c r="DQV4">
        <v>-4.0943200000000003E-3</v>
      </c>
      <c r="DQW4">
        <v>-4.3527399999999999E-3</v>
      </c>
      <c r="DQX4">
        <v>-4.3532500000000003E-3</v>
      </c>
      <c r="DQY4">
        <v>-4.3537699999999999E-3</v>
      </c>
      <c r="DQZ4">
        <v>-4.0963299999999996E-3</v>
      </c>
      <c r="DRA4">
        <v>-3.83885E-3</v>
      </c>
      <c r="DRB4">
        <v>-3.5813400000000001E-3</v>
      </c>
      <c r="DRC4">
        <v>-3.32381E-3</v>
      </c>
      <c r="DRD4">
        <v>-3.06624E-3</v>
      </c>
      <c r="DRE4">
        <v>-2.8086399999999998E-3</v>
      </c>
      <c r="DRF4">
        <v>-2.5510200000000002E-3</v>
      </c>
      <c r="DRG4">
        <v>-2.2933599999999999E-3</v>
      </c>
      <c r="DRH4">
        <v>-2.2937500000000002E-3</v>
      </c>
      <c r="DRI4">
        <v>-2.0360500000000002E-3</v>
      </c>
      <c r="DRJ4">
        <v>-1.77831E-3</v>
      </c>
      <c r="DRK4">
        <v>-1.5205500000000001E-3</v>
      </c>
      <c r="DRL4">
        <v>-1.26275E-3</v>
      </c>
      <c r="DRM4">
        <v>-1.0049200000000001E-3</v>
      </c>
      <c r="DRN4">
        <v>-7.4706499999999999E-4</v>
      </c>
      <c r="DRO4">
        <v>-4.8917700000000004E-4</v>
      </c>
      <c r="DRP4">
        <v>1.00723E-4</v>
      </c>
      <c r="DRQ4">
        <v>1.0047000000000001E-4</v>
      </c>
      <c r="DRR4">
        <v>-1.5802200000000001E-4</v>
      </c>
      <c r="DRS4">
        <v>-1.5829099999999999E-4</v>
      </c>
      <c r="DRT4">
        <v>-4.1682900000000002E-4</v>
      </c>
      <c r="DRU4">
        <v>-6.7539800000000001E-4</v>
      </c>
      <c r="DRV4">
        <v>-9.3399800000000001E-4</v>
      </c>
      <c r="DRW4">
        <v>-1.1926300000000001E-3</v>
      </c>
      <c r="DRX4">
        <v>-1.45129E-3</v>
      </c>
      <c r="DRY4">
        <v>-1.7099800000000001E-3</v>
      </c>
      <c r="DRZ4">
        <v>-1.7103400000000001E-3</v>
      </c>
      <c r="DSA4">
        <v>-1.7106999999999999E-3</v>
      </c>
      <c r="DSB4">
        <v>-1.9694600000000001E-3</v>
      </c>
      <c r="DSC4">
        <v>-2.2282399999999998E-3</v>
      </c>
      <c r="DSD4">
        <v>-2.4870600000000001E-3</v>
      </c>
      <c r="DSE4">
        <v>-2.7458999999999999E-3</v>
      </c>
      <c r="DSF4">
        <v>-3.0047799999999999E-3</v>
      </c>
      <c r="DSG4">
        <v>-3.2636900000000001E-3</v>
      </c>
      <c r="DSH4">
        <v>-3.5226300000000001E-3</v>
      </c>
      <c r="DSI4">
        <v>-4.1139499999999999E-3</v>
      </c>
      <c r="DSJ4">
        <v>-4.3729800000000003E-3</v>
      </c>
      <c r="DSK4">
        <v>-4.3734999999999998E-3</v>
      </c>
      <c r="DSL4">
        <v>-4.3740200000000002E-3</v>
      </c>
      <c r="DSM4">
        <v>-4.3745399999999997E-3</v>
      </c>
      <c r="DSN4">
        <v>-4.3750600000000001E-3</v>
      </c>
      <c r="DSO4">
        <v>-4.3755799999999996E-3</v>
      </c>
      <c r="DSP4">
        <v>-4.3761E-3</v>
      </c>
      <c r="DSQ4">
        <v>-4.3766200000000003E-3</v>
      </c>
      <c r="DSR4">
        <v>-4.3771399999999999E-3</v>
      </c>
      <c r="DSS4">
        <v>-4.3776700000000002E-3</v>
      </c>
      <c r="DST4">
        <v>-4.3781899999999997E-3</v>
      </c>
      <c r="DSU4">
        <v>-4.3787100000000001E-3</v>
      </c>
      <c r="DSV4">
        <v>-4.3792299999999996E-3</v>
      </c>
      <c r="DSW4">
        <v>-4.37975E-3</v>
      </c>
      <c r="DSX4">
        <v>-4.3802800000000003E-3</v>
      </c>
      <c r="DSY4">
        <v>-4.3807999999999998E-3</v>
      </c>
      <c r="DSZ4">
        <v>-4.3813200000000002E-3</v>
      </c>
      <c r="DTA4">
        <v>-4.3818399999999997E-3</v>
      </c>
      <c r="DTB4">
        <v>-4.3823600000000001E-3</v>
      </c>
      <c r="DTC4">
        <v>-4.3828900000000004E-3</v>
      </c>
      <c r="DTD4">
        <v>-4.3834099999999999E-3</v>
      </c>
      <c r="DTE4">
        <v>-4.3839300000000003E-3</v>
      </c>
      <c r="DTF4">
        <v>-4.3844599999999997E-3</v>
      </c>
      <c r="DTG4">
        <v>-4.3849800000000001E-3</v>
      </c>
      <c r="DTH4">
        <v>-4.3854999999999996E-3</v>
      </c>
      <c r="DTI4">
        <v>-4.38602E-3</v>
      </c>
      <c r="DTJ4">
        <v>-4.3865500000000003E-3</v>
      </c>
      <c r="DTK4">
        <v>-4.3870699999999999E-3</v>
      </c>
      <c r="DTL4">
        <v>-4.3875900000000002E-3</v>
      </c>
      <c r="DTM4">
        <v>-4.3881199999999997E-3</v>
      </c>
      <c r="DTN4">
        <v>-4.3886400000000001E-3</v>
      </c>
      <c r="DTO4">
        <v>-4.3891599999999996E-3</v>
      </c>
      <c r="DTP4">
        <v>-4.3896899999999999E-3</v>
      </c>
      <c r="DTQ4">
        <v>-4.1311899999999999E-3</v>
      </c>
      <c r="DTR4">
        <v>-3.87266E-3</v>
      </c>
      <c r="DTS4">
        <v>-3.6140899999999999E-3</v>
      </c>
      <c r="DTT4">
        <v>-3.3555E-3</v>
      </c>
      <c r="DTU4">
        <v>-3.0968800000000002E-3</v>
      </c>
      <c r="DTV4">
        <v>-2.8382199999999998E-3</v>
      </c>
      <c r="DTW4">
        <v>-2.57954E-3</v>
      </c>
      <c r="DTX4">
        <v>-1.9876500000000001E-3</v>
      </c>
      <c r="DTY4">
        <v>-1.7288900000000001E-3</v>
      </c>
      <c r="DTZ4">
        <v>-1.7292500000000001E-3</v>
      </c>
      <c r="DUA4">
        <v>-1.7296200000000001E-3</v>
      </c>
      <c r="DUB4">
        <v>-1.7299800000000001E-3</v>
      </c>
      <c r="DUC4">
        <v>-1.7303500000000001E-3</v>
      </c>
      <c r="DUD4">
        <v>-1.73072E-3</v>
      </c>
      <c r="DUE4">
        <v>-1.4718400000000001E-3</v>
      </c>
      <c r="DUF4">
        <v>-1.2129300000000001E-3</v>
      </c>
      <c r="DUG4">
        <v>-1.21327E-3</v>
      </c>
      <c r="DUH4">
        <v>-1.2136099999999999E-3</v>
      </c>
      <c r="DUI4">
        <v>-1.2139399999999999E-3</v>
      </c>
      <c r="DUJ4">
        <v>-1.2142800000000001E-3</v>
      </c>
      <c r="DUK4">
        <v>-1.2146100000000001E-3</v>
      </c>
      <c r="DUL4">
        <v>-1.21495E-3</v>
      </c>
      <c r="DUM4">
        <v>-1.21528E-3</v>
      </c>
      <c r="DUN4">
        <v>-1.2156199999999999E-3</v>
      </c>
      <c r="DUO4">
        <v>-1.2159499999999999E-3</v>
      </c>
      <c r="DUP4">
        <v>-1.4756999999999999E-3</v>
      </c>
      <c r="DUQ4">
        <v>-1.73548E-3</v>
      </c>
      <c r="DUR4">
        <v>-1.73584E-3</v>
      </c>
      <c r="DUS4">
        <v>-1.73621E-3</v>
      </c>
      <c r="DUT4">
        <v>-1.7365799999999999E-3</v>
      </c>
      <c r="DUU4">
        <v>-1.7369499999999999E-3</v>
      </c>
      <c r="DUV4">
        <v>-1.7373099999999999E-3</v>
      </c>
      <c r="DUW4">
        <v>-1.7376799999999999E-3</v>
      </c>
      <c r="DUX4">
        <v>-1.7380500000000001E-3</v>
      </c>
      <c r="DUY4">
        <v>-1.7384200000000001E-3</v>
      </c>
      <c r="DUZ4">
        <v>-1.7387800000000001E-3</v>
      </c>
      <c r="DVA4">
        <v>-1.7391500000000001E-3</v>
      </c>
      <c r="DVB4">
        <v>-1.73952E-3</v>
      </c>
      <c r="DVC4">
        <v>-1.73989E-3</v>
      </c>
      <c r="DVD4">
        <v>-1.74025E-3</v>
      </c>
      <c r="DVE4">
        <v>-2.0002599999999998E-3</v>
      </c>
      <c r="DVF4">
        <v>-2.2603100000000002E-3</v>
      </c>
      <c r="DVG4">
        <v>-2.52038E-3</v>
      </c>
      <c r="DVH4">
        <v>-2.78049E-3</v>
      </c>
      <c r="DVI4">
        <v>-2.7809200000000001E-3</v>
      </c>
      <c r="DVJ4">
        <v>-2.7813500000000001E-3</v>
      </c>
      <c r="DVK4">
        <v>-3.0415099999999999E-3</v>
      </c>
      <c r="DVL4">
        <v>-3.6356800000000001E-3</v>
      </c>
      <c r="DVM4">
        <v>-3.8959300000000001E-3</v>
      </c>
      <c r="DVN4">
        <v>-3.8964300000000002E-3</v>
      </c>
      <c r="DVO4">
        <v>-3.8969199999999999E-3</v>
      </c>
      <c r="DVP4">
        <v>-3.89742E-3</v>
      </c>
      <c r="DVQ4">
        <v>-3.89792E-3</v>
      </c>
      <c r="DVR4">
        <v>-3.8984200000000001E-3</v>
      </c>
      <c r="DVS4">
        <v>-3.8989200000000002E-3</v>
      </c>
      <c r="DVT4">
        <v>-3.8994099999999999E-3</v>
      </c>
      <c r="DVU4">
        <v>-3.8999099999999999E-3</v>
      </c>
      <c r="DVV4">
        <v>-3.90041E-3</v>
      </c>
      <c r="DVW4">
        <v>-3.9009100000000001E-3</v>
      </c>
      <c r="DVX4">
        <v>-3.9014100000000001E-3</v>
      </c>
      <c r="DVY4">
        <v>-3.9018999999999998E-3</v>
      </c>
      <c r="DVZ4">
        <v>-3.9023999999999999E-3</v>
      </c>
      <c r="DWA4">
        <v>-3.9028999999999999E-3</v>
      </c>
      <c r="DWB4">
        <v>-3.9034E-3</v>
      </c>
      <c r="DWC4">
        <v>-3.9039000000000001E-3</v>
      </c>
      <c r="DWD4">
        <v>-3.9044000000000001E-3</v>
      </c>
      <c r="DWE4">
        <v>-3.9049000000000002E-3</v>
      </c>
      <c r="DWF4">
        <v>-3.9053899999999999E-3</v>
      </c>
      <c r="DWG4">
        <v>-3.90589E-3</v>
      </c>
      <c r="DWH4">
        <v>-3.90639E-3</v>
      </c>
      <c r="DWI4">
        <v>-3.9068899999999997E-3</v>
      </c>
      <c r="DWJ4">
        <v>-3.9073900000000002E-3</v>
      </c>
      <c r="DWK4">
        <v>-3.9078899999999998E-3</v>
      </c>
      <c r="DWL4">
        <v>-3.9083900000000003E-3</v>
      </c>
      <c r="DWM4">
        <v>-3.9088899999999999E-3</v>
      </c>
      <c r="DWN4">
        <v>-3.9093899999999996E-3</v>
      </c>
      <c r="DWO4">
        <v>-3.9098900000000001E-3</v>
      </c>
      <c r="DWP4">
        <v>-3.9103899999999997E-3</v>
      </c>
      <c r="DWQ4">
        <v>-3.9108900000000002E-3</v>
      </c>
      <c r="DWR4">
        <v>-3.6511400000000002E-3</v>
      </c>
      <c r="DWS4">
        <v>-3.65162E-3</v>
      </c>
      <c r="DWT4">
        <v>-3.6521100000000001E-3</v>
      </c>
      <c r="DWU4">
        <v>-3.3923E-3</v>
      </c>
      <c r="DWV4">
        <v>-3.1324500000000002E-3</v>
      </c>
      <c r="DWW4">
        <v>-2.87258E-3</v>
      </c>
      <c r="DWX4">
        <v>-2.3523300000000001E-3</v>
      </c>
      <c r="DWY4">
        <v>-2.3527299999999999E-3</v>
      </c>
      <c r="DWZ4">
        <v>-2.0927699999999999E-3</v>
      </c>
      <c r="DXA4">
        <v>-1.8327700000000001E-3</v>
      </c>
      <c r="DXB4">
        <v>-1.05192E-3</v>
      </c>
      <c r="DXC4">
        <v>-5.31406E-4</v>
      </c>
      <c r="DXD4" s="1">
        <v>-1.08284E-5</v>
      </c>
      <c r="DXE4">
        <v>2.4935799999999998E-4</v>
      </c>
      <c r="DXF4">
        <v>5.0957599999999997E-4</v>
      </c>
      <c r="DXG4">
        <v>7.6982500000000002E-4</v>
      </c>
      <c r="DXH4">
        <v>7.6960500000000003E-4</v>
      </c>
      <c r="DXI4">
        <v>7.6938500000000003E-4</v>
      </c>
      <c r="DXJ4">
        <v>7.6916400000000002E-4</v>
      </c>
      <c r="DXK4">
        <v>2.4784900000000002E-4</v>
      </c>
      <c r="DXL4" s="1">
        <v>-1.29656E-5</v>
      </c>
      <c r="DXM4" s="1">
        <v>-1.32331E-5</v>
      </c>
      <c r="DXN4">
        <v>-2.7409500000000002E-4</v>
      </c>
      <c r="DXO4">
        <v>-5.3498800000000002E-4</v>
      </c>
      <c r="DXP4">
        <v>-7.9591299999999998E-4</v>
      </c>
      <c r="DXQ4">
        <v>-7.9622700000000005E-4</v>
      </c>
      <c r="DXR4">
        <v>-7.9654200000000002E-4</v>
      </c>
      <c r="DXS4">
        <v>-1.0575300000000001E-3</v>
      </c>
      <c r="DXT4">
        <v>-1.0578600000000001E-3</v>
      </c>
      <c r="DXU4">
        <v>-1.0581900000000001E-3</v>
      </c>
      <c r="DXV4">
        <v>-1.0585200000000001E-3</v>
      </c>
      <c r="DXW4">
        <v>-1.0588500000000001E-3</v>
      </c>
      <c r="DXX4">
        <v>-1.0591800000000001E-3</v>
      </c>
      <c r="DXY4">
        <v>-1.0595100000000001E-3</v>
      </c>
      <c r="DXZ4">
        <v>-1.05984E-3</v>
      </c>
      <c r="DYA4">
        <v>-1.06018E-3</v>
      </c>
      <c r="DYB4">
        <v>-1.06051E-3</v>
      </c>
      <c r="DYC4">
        <v>-1.06084E-3</v>
      </c>
      <c r="DYD4">
        <v>-1.06117E-3</v>
      </c>
      <c r="DYE4">
        <v>-1.0614999999999999E-3</v>
      </c>
      <c r="DYF4">
        <v>-1.0618299999999999E-3</v>
      </c>
      <c r="DYG4">
        <v>-1.3230500000000001E-3</v>
      </c>
      <c r="DYH4">
        <v>-1.58431E-3</v>
      </c>
      <c r="DYI4">
        <v>-1.8456E-3</v>
      </c>
      <c r="DYJ4">
        <v>-2.10691E-3</v>
      </c>
      <c r="DYK4">
        <v>-2.3682600000000001E-3</v>
      </c>
      <c r="DYL4">
        <v>-2.6296399999999999E-3</v>
      </c>
      <c r="DYM4">
        <v>-2.89105E-3</v>
      </c>
      <c r="DYN4">
        <v>-3.1524999999999999E-3</v>
      </c>
      <c r="DYO4">
        <v>-3.4139700000000001E-3</v>
      </c>
      <c r="DYP4">
        <v>-3.6754800000000001E-3</v>
      </c>
      <c r="DYQ4">
        <v>-3.9370200000000003E-3</v>
      </c>
      <c r="DYR4">
        <v>-4.1985900000000003E-3</v>
      </c>
      <c r="DYS4">
        <v>-4.1991099999999998E-3</v>
      </c>
      <c r="DYT4">
        <v>-4.1996300000000002E-3</v>
      </c>
      <c r="DYU4">
        <v>-4.4612599999999999E-3</v>
      </c>
      <c r="DYV4">
        <v>-4.4618000000000001E-3</v>
      </c>
      <c r="DYW4">
        <v>-4.4623299999999996E-3</v>
      </c>
      <c r="DYX4">
        <v>-4.4628699999999999E-3</v>
      </c>
      <c r="DYY4">
        <v>-4.2022300000000004E-3</v>
      </c>
      <c r="DYZ4">
        <v>-3.9415600000000002E-3</v>
      </c>
      <c r="DZA4">
        <v>-3.9420699999999998E-3</v>
      </c>
      <c r="DZB4">
        <v>-3.9425800000000002E-3</v>
      </c>
      <c r="DZC4">
        <v>-3.9430799999999998E-3</v>
      </c>
      <c r="DZD4">
        <v>-4.2048399999999996E-3</v>
      </c>
      <c r="DZE4">
        <v>-4.4666300000000001E-3</v>
      </c>
      <c r="DZF4">
        <v>-4.4671700000000003E-3</v>
      </c>
      <c r="DZG4">
        <v>-4.4677099999999997E-3</v>
      </c>
      <c r="DZH4">
        <v>-4.4682400000000001E-3</v>
      </c>
      <c r="DZI4">
        <v>-4.4687800000000003E-3</v>
      </c>
      <c r="DZJ4">
        <v>-4.4693199999999997E-3</v>
      </c>
      <c r="DZK4">
        <v>-4.46986E-3</v>
      </c>
      <c r="DZL4">
        <v>-4.4704000000000002E-3</v>
      </c>
      <c r="DZM4">
        <v>-4.4709299999999997E-3</v>
      </c>
      <c r="DZN4">
        <v>-4.47147E-3</v>
      </c>
      <c r="DZO4">
        <v>-4.4720100000000002E-3</v>
      </c>
      <c r="DZP4">
        <v>-4.4725499999999996E-3</v>
      </c>
      <c r="DZQ4">
        <v>-4.4730899999999999E-3</v>
      </c>
      <c r="DZR4">
        <v>-4.4736300000000001E-3</v>
      </c>
      <c r="DZS4">
        <v>-4.2126799999999999E-3</v>
      </c>
      <c r="DZT4">
        <v>-3.9516999999999998E-3</v>
      </c>
      <c r="DZU4">
        <v>-3.1676400000000002E-3</v>
      </c>
      <c r="DZV4">
        <v>-2.64503E-3</v>
      </c>
      <c r="DZW4">
        <v>-2.1223599999999998E-3</v>
      </c>
      <c r="DZX4">
        <v>-1.5996199999999999E-3</v>
      </c>
      <c r="DZY4">
        <v>-8.1523399999999997E-4</v>
      </c>
      <c r="DZZ4">
        <v>3.0558700000000001E-4</v>
      </c>
      <c r="EAA4">
        <v>1.0901800000000001E-3</v>
      </c>
      <c r="EAB4">
        <v>2.8466400000000001E-3</v>
      </c>
      <c r="EAC4">
        <v>5.1639800000000003E-3</v>
      </c>
      <c r="EAD4">
        <v>6.39757E-3</v>
      </c>
      <c r="EAE4">
        <v>8.5605400000000002E-3</v>
      </c>
      <c r="EAF4">
        <v>1.1834600000000001E-2</v>
      </c>
      <c r="EAG4">
        <v>1.55631E-2</v>
      </c>
      <c r="EAH4">
        <v>1.9398800000000001E-2</v>
      </c>
      <c r="EAI4">
        <v>2.4250000000000001E-2</v>
      </c>
      <c r="EAJ4">
        <v>2.8898699999999999E-2</v>
      </c>
      <c r="EAK4">
        <v>3.20895E-2</v>
      </c>
      <c r="EAL4">
        <v>3.4970800000000003E-2</v>
      </c>
      <c r="EAM4">
        <v>3.7740299999999997E-2</v>
      </c>
      <c r="EAN4">
        <v>3.9649900000000002E-2</v>
      </c>
      <c r="EAO4">
        <v>4.1073400000000003E-2</v>
      </c>
      <c r="EAP4">
        <v>4.1898600000000001E-2</v>
      </c>
      <c r="EAQ4">
        <v>4.1975600000000002E-2</v>
      </c>
      <c r="EAR4">
        <v>4.1491599999999997E-2</v>
      </c>
      <c r="EAS4">
        <v>4.0969999999999999E-2</v>
      </c>
      <c r="EAT4">
        <v>4.0448400000000002E-2</v>
      </c>
      <c r="EAU4">
        <v>3.9926700000000002E-2</v>
      </c>
      <c r="EAV4">
        <v>3.9666899999999998E-2</v>
      </c>
      <c r="EAW4">
        <v>3.5226800000000003E-2</v>
      </c>
      <c r="EAX4">
        <v>2.5411300000000001E-2</v>
      </c>
      <c r="EAY4">
        <v>2.09699E-2</v>
      </c>
      <c r="EAZ4">
        <v>1.6527900000000002E-2</v>
      </c>
      <c r="EBA4">
        <v>1.23474E-2</v>
      </c>
      <c r="EBB4">
        <v>8.1664100000000007E-3</v>
      </c>
      <c r="EBC4">
        <v>3.9849100000000004E-3</v>
      </c>
      <c r="EBD4">
        <v>-1.9708700000000001E-4</v>
      </c>
      <c r="EBE4">
        <v>-4.37959E-3</v>
      </c>
      <c r="EBF4">
        <v>-4.3801200000000004E-3</v>
      </c>
      <c r="EBG4">
        <v>-4.3806499999999998E-3</v>
      </c>
      <c r="EBH4">
        <v>-4.11904E-3</v>
      </c>
      <c r="EBI4">
        <v>-3.8574E-3</v>
      </c>
      <c r="EBJ4">
        <v>-3.5957300000000001E-3</v>
      </c>
      <c r="EBK4">
        <v>-3.33403E-3</v>
      </c>
      <c r="EBL4">
        <v>-3.0723E-3</v>
      </c>
      <c r="EBM4">
        <v>-2.5483200000000002E-3</v>
      </c>
      <c r="EBN4">
        <v>-2.0242699999999999E-3</v>
      </c>
      <c r="EBO4">
        <v>-1.7624100000000001E-3</v>
      </c>
      <c r="EBP4">
        <v>-1.50052E-3</v>
      </c>
      <c r="EBQ4">
        <v>-1.2386000000000001E-3</v>
      </c>
      <c r="EBR4">
        <v>-1.23894E-3</v>
      </c>
      <c r="EBS4">
        <v>-1.2392799999999999E-3</v>
      </c>
      <c r="EBT4">
        <v>-1.2396200000000001E-3</v>
      </c>
      <c r="EBU4">
        <v>-1.23996E-3</v>
      </c>
      <c r="EBV4">
        <v>-1.2403E-3</v>
      </c>
      <c r="EBW4">
        <v>-1.2406400000000001E-3</v>
      </c>
      <c r="EBX4">
        <v>-1.24098E-3</v>
      </c>
      <c r="EBY4">
        <v>-1.24132E-3</v>
      </c>
      <c r="EBZ4">
        <v>-1.2416599999999999E-3</v>
      </c>
      <c r="ECA4">
        <v>-1.242E-3</v>
      </c>
      <c r="ECB4">
        <v>-1.24234E-3</v>
      </c>
      <c r="ECC4">
        <v>-1.2426799999999999E-3</v>
      </c>
      <c r="ECD4">
        <v>-9.8053700000000008E-4</v>
      </c>
      <c r="ECE4">
        <v>-7.1836100000000004E-4</v>
      </c>
      <c r="ECF4">
        <v>-1.93637E-4</v>
      </c>
      <c r="ECG4">
        <v>3.3115100000000001E-4</v>
      </c>
      <c r="ECH4">
        <v>8.5600200000000002E-4</v>
      </c>
      <c r="ECI4">
        <v>1.3809200000000001E-3</v>
      </c>
      <c r="ECJ4">
        <v>1.9059000000000001E-3</v>
      </c>
      <c r="ECK4">
        <v>2.1683399999999999E-3</v>
      </c>
      <c r="ECL4">
        <v>2.1682099999999998E-3</v>
      </c>
      <c r="ECM4">
        <v>2.1680699999999998E-3</v>
      </c>
      <c r="ECN4">
        <v>2.1679400000000001E-3</v>
      </c>
      <c r="ECO4">
        <v>1.90514E-3</v>
      </c>
      <c r="ECP4">
        <v>1.6423099999999999E-3</v>
      </c>
      <c r="ECQ4">
        <v>1.3794600000000001E-3</v>
      </c>
      <c r="ECR4">
        <v>1.1165700000000001E-3</v>
      </c>
      <c r="ECS4">
        <v>5.90921E-4</v>
      </c>
      <c r="ECT4" s="1">
        <v>6.52126E-5</v>
      </c>
      <c r="ECU4">
        <v>-4.6055999999999999E-4</v>
      </c>
      <c r="ECV4">
        <v>-9.8639600000000006E-4</v>
      </c>
      <c r="ECW4">
        <v>-1.5123000000000001E-3</v>
      </c>
      <c r="ECX4">
        <v>-2.3010600000000002E-3</v>
      </c>
      <c r="ECY4">
        <v>-2.8271099999999999E-3</v>
      </c>
      <c r="ECZ4">
        <v>-3.3532100000000001E-3</v>
      </c>
      <c r="EDA4">
        <v>-3.87938E-3</v>
      </c>
      <c r="EDB4">
        <v>-4.1427499999999997E-3</v>
      </c>
      <c r="EDC4">
        <v>-4.4061500000000002E-3</v>
      </c>
      <c r="EDD4">
        <v>-4.4066799999999996E-3</v>
      </c>
      <c r="EDE4">
        <v>-4.4072199999999999E-3</v>
      </c>
      <c r="EDF4">
        <v>-4.4077500000000002E-3</v>
      </c>
      <c r="EDG4">
        <v>-4.4082899999999996E-3</v>
      </c>
      <c r="EDH4">
        <v>-4.4088199999999999E-3</v>
      </c>
      <c r="EDI4">
        <v>-4.4093500000000002E-3</v>
      </c>
      <c r="EDJ4">
        <v>-4.4098899999999996E-3</v>
      </c>
      <c r="EDK4">
        <v>-4.41042E-3</v>
      </c>
      <c r="EDL4">
        <v>-4.4109600000000002E-3</v>
      </c>
      <c r="EDM4">
        <v>-4.4114899999999997E-3</v>
      </c>
      <c r="EDN4">
        <v>-4.4120299999999999E-3</v>
      </c>
      <c r="EDO4">
        <v>-4.4125600000000003E-3</v>
      </c>
      <c r="EDP4">
        <v>-4.4130999999999997E-3</v>
      </c>
      <c r="EDQ4">
        <v>-4.41363E-3</v>
      </c>
      <c r="EDR4">
        <v>-4.4141700000000002E-3</v>
      </c>
      <c r="EDS4">
        <v>-4.1515600000000003E-3</v>
      </c>
      <c r="EDT4">
        <v>-4.1520799999999998E-3</v>
      </c>
      <c r="EDU4">
        <v>-4.1526000000000002E-3</v>
      </c>
      <c r="EDV4">
        <v>-4.1531199999999997E-3</v>
      </c>
      <c r="EDW4">
        <v>-4.1536400000000001E-3</v>
      </c>
      <c r="EDX4">
        <v>-4.1541599999999996E-3</v>
      </c>
      <c r="EDY4">
        <v>-4.15468E-3</v>
      </c>
      <c r="EDZ4">
        <v>-4.1552000000000004E-3</v>
      </c>
      <c r="EEA4">
        <v>-4.1557199999999999E-3</v>
      </c>
      <c r="EEB4">
        <v>-4.4195199999999997E-3</v>
      </c>
      <c r="EEC4">
        <v>-4.42006E-3</v>
      </c>
      <c r="EED4">
        <v>-4.4205900000000003E-3</v>
      </c>
      <c r="EEE4">
        <v>-4.4211299999999997E-3</v>
      </c>
      <c r="EEF4">
        <v>-4.4216699999999999E-3</v>
      </c>
      <c r="EEG4">
        <v>-4.4222000000000003E-3</v>
      </c>
      <c r="EEH4">
        <v>-4.4227399999999997E-3</v>
      </c>
      <c r="EEI4">
        <v>-4.4232799999999999E-3</v>
      </c>
      <c r="EEJ4">
        <v>-4.4238100000000002E-3</v>
      </c>
      <c r="EEK4">
        <v>-4.4243499999999996E-3</v>
      </c>
      <c r="EEL4">
        <v>-4.1614499999999997E-3</v>
      </c>
      <c r="EEM4">
        <v>-3.89851E-3</v>
      </c>
      <c r="EEN4">
        <v>-3.63554E-3</v>
      </c>
      <c r="EEO4">
        <v>-3.3725399999999998E-3</v>
      </c>
      <c r="EEP4">
        <v>-3.1095099999999998E-3</v>
      </c>
      <c r="EEQ4">
        <v>-2.8464499999999999E-3</v>
      </c>
      <c r="EER4">
        <v>-2.5833499999999999E-3</v>
      </c>
      <c r="EES4">
        <v>-2.3202299999999999E-3</v>
      </c>
      <c r="EET4">
        <v>-2.3206400000000001E-3</v>
      </c>
      <c r="EEU4">
        <v>-1.7938800000000001E-3</v>
      </c>
      <c r="EEV4">
        <v>-1.5306499999999999E-3</v>
      </c>
      <c r="EEW4">
        <v>-1.2673999999999999E-3</v>
      </c>
      <c r="EEX4">
        <v>-1.0041099999999999E-3</v>
      </c>
      <c r="EEY4">
        <v>-4.7714699999999998E-4</v>
      </c>
      <c r="EEZ4">
        <v>-2.1378E-4</v>
      </c>
      <c r="EFA4">
        <v>3.1329900000000001E-4</v>
      </c>
      <c r="EFB4">
        <v>5.7674500000000004E-4</v>
      </c>
      <c r="EFC4">
        <v>1.1039400000000001E-3</v>
      </c>
      <c r="EFD4">
        <v>1.10373E-3</v>
      </c>
      <c r="EFE4">
        <v>1.1035299999999999E-3</v>
      </c>
      <c r="EFF4">
        <v>1.10333E-3</v>
      </c>
      <c r="EFG4">
        <v>1.1031299999999999E-3</v>
      </c>
      <c r="EFH4">
        <v>1.1029200000000001E-3</v>
      </c>
      <c r="EFI4">
        <v>1.10272E-3</v>
      </c>
      <c r="EFJ4">
        <v>1.1025200000000001E-3</v>
      </c>
      <c r="EFK4">
        <v>1.1023199999999999E-3</v>
      </c>
      <c r="EFL4">
        <v>8.3825600000000001E-4</v>
      </c>
      <c r="EFM4">
        <v>1.10191E-3</v>
      </c>
      <c r="EFN4">
        <v>1.3656E-3</v>
      </c>
      <c r="EFO4">
        <v>1.6293099999999999E-3</v>
      </c>
      <c r="EFP4">
        <v>1.89306E-3</v>
      </c>
      <c r="EFQ4">
        <v>2.1568500000000001E-3</v>
      </c>
      <c r="EFR4">
        <v>2.4206599999999998E-3</v>
      </c>
      <c r="EFS4">
        <v>2.6845100000000002E-3</v>
      </c>
      <c r="EFT4">
        <v>3.21237E-3</v>
      </c>
      <c r="EFU4">
        <v>3.7402999999999998E-3</v>
      </c>
      <c r="EFV4">
        <v>4.2682900000000001E-3</v>
      </c>
      <c r="EFW4">
        <v>4.7963499999999996E-3</v>
      </c>
      <c r="EFX4">
        <v>5.0604200000000004E-3</v>
      </c>
      <c r="EFY4">
        <v>5.0604500000000002E-3</v>
      </c>
      <c r="EFZ4">
        <v>4.5323300000000002E-3</v>
      </c>
      <c r="EGA4">
        <v>4.1927800000000001E-3</v>
      </c>
      <c r="EGB4">
        <v>3.8531899999999998E-3</v>
      </c>
      <c r="EGC4">
        <v>3.3248900000000001E-3</v>
      </c>
      <c r="EGD4">
        <v>2.7965300000000002E-3</v>
      </c>
      <c r="EGE4">
        <v>2.2681099999999998E-3</v>
      </c>
      <c r="EGF4">
        <v>1.7396200000000001E-3</v>
      </c>
      <c r="EGG4">
        <v>1.2110700000000001E-3</v>
      </c>
      <c r="EGH4">
        <v>6.8245100000000004E-4</v>
      </c>
      <c r="EGI4">
        <v>1.53769E-4</v>
      </c>
      <c r="EGJ4">
        <v>-1.10735E-4</v>
      </c>
      <c r="EGK4">
        <v>-1.11013E-4</v>
      </c>
      <c r="EGL4">
        <v>-1.11291E-4</v>
      </c>
      <c r="EGM4">
        <v>-1.11569E-4</v>
      </c>
      <c r="EGN4">
        <v>-1.11846E-4</v>
      </c>
      <c r="EGO4">
        <v>-1.12124E-4</v>
      </c>
      <c r="EGP4">
        <v>-1.12403E-4</v>
      </c>
      <c r="EGQ4">
        <v>-1.12681E-4</v>
      </c>
      <c r="EGR4">
        <v>-1.12959E-4</v>
      </c>
      <c r="EGS4">
        <v>-1.13237E-4</v>
      </c>
      <c r="EGT4">
        <v>-1.13515E-4</v>
      </c>
      <c r="EGU4">
        <v>-1.13794E-4</v>
      </c>
      <c r="EGV4">
        <v>-1.14072E-4</v>
      </c>
      <c r="EGW4">
        <v>-1.14351E-4</v>
      </c>
      <c r="EGX4">
        <v>-1.14629E-4</v>
      </c>
      <c r="EGY4">
        <v>-3.7308699999999997E-4</v>
      </c>
      <c r="EGZ4">
        <v>-6.3157600000000001E-4</v>
      </c>
      <c r="EHA4">
        <v>-8.9009600000000005E-4</v>
      </c>
      <c r="EHB4">
        <v>-1.14865E-3</v>
      </c>
      <c r="EHC4">
        <v>-1.4135300000000001E-3</v>
      </c>
      <c r="EHD4">
        <v>-1.3382999999999999E-3</v>
      </c>
      <c r="EHE4">
        <v>-1.2630600000000001E-3</v>
      </c>
      <c r="EHF4">
        <v>-1.717E-3</v>
      </c>
      <c r="EHG4">
        <v>-2.3222E-3</v>
      </c>
      <c r="EHH4">
        <v>-2.7384599999999999E-3</v>
      </c>
      <c r="EHI4">
        <v>-3.0035399999999999E-3</v>
      </c>
      <c r="EHJ4">
        <v>-3.2686600000000001E-3</v>
      </c>
      <c r="EHK4">
        <v>-3.5338100000000001E-3</v>
      </c>
      <c r="EHL4">
        <v>-3.5342899999999998E-3</v>
      </c>
      <c r="EHM4">
        <v>-3.53478E-3</v>
      </c>
      <c r="EHN4">
        <v>-3.5352700000000001E-3</v>
      </c>
      <c r="EHO4">
        <v>-3.5357499999999998E-3</v>
      </c>
      <c r="EHP4">
        <v>-3.53624E-3</v>
      </c>
      <c r="EHQ4">
        <v>-3.27195E-3</v>
      </c>
      <c r="EHR4">
        <v>-3.0076299999999999E-3</v>
      </c>
      <c r="EHS4">
        <v>-2.9324300000000002E-3</v>
      </c>
      <c r="EHT4">
        <v>-2.8572099999999998E-3</v>
      </c>
      <c r="EHU4">
        <v>-2.59282E-3</v>
      </c>
      <c r="EHV4">
        <v>-2.3284E-3</v>
      </c>
      <c r="EHW4">
        <v>-2.3288100000000002E-3</v>
      </c>
      <c r="EHX4">
        <v>-2.3292199999999999E-3</v>
      </c>
      <c r="EHY4">
        <v>-2.0647299999999999E-3</v>
      </c>
      <c r="EHZ4">
        <v>-2.0651300000000001E-3</v>
      </c>
      <c r="EIA4">
        <v>-2.0655299999999999E-3</v>
      </c>
      <c r="EIB4">
        <v>-2.0659300000000001E-3</v>
      </c>
      <c r="EIC4">
        <v>-2.06632E-3</v>
      </c>
      <c r="EID4">
        <v>-2.0667200000000002E-3</v>
      </c>
      <c r="EIE4">
        <v>-2.06712E-3</v>
      </c>
      <c r="EIF4">
        <v>-2.0675200000000002E-3</v>
      </c>
      <c r="EIG4">
        <v>-2.0679100000000001E-3</v>
      </c>
      <c r="EIH4">
        <v>-2.0683099999999999E-3</v>
      </c>
      <c r="EII4">
        <v>-2.0687100000000001E-3</v>
      </c>
      <c r="EIJ4">
        <v>-2.0691099999999999E-3</v>
      </c>
      <c r="EIK4">
        <v>-2.0695100000000001E-3</v>
      </c>
      <c r="EIL4">
        <v>-2.0699099999999999E-3</v>
      </c>
      <c r="EIM4">
        <v>-2.0703000000000002E-3</v>
      </c>
      <c r="EIN4">
        <v>-2.0707E-3</v>
      </c>
      <c r="EIO4">
        <v>-2.0711000000000002E-3</v>
      </c>
      <c r="EIP4">
        <v>-2.0715E-3</v>
      </c>
      <c r="EIQ4">
        <v>-2.0718999999999998E-3</v>
      </c>
      <c r="EIR4">
        <v>-1.8070899999999999E-3</v>
      </c>
      <c r="EIS4">
        <v>-1.5422400000000001E-3</v>
      </c>
      <c r="EIT4">
        <v>-1.2773699999999999E-3</v>
      </c>
      <c r="EIU4">
        <v>-1.01246E-3</v>
      </c>
      <c r="EIV4">
        <v>-4.0644800000000001E-4</v>
      </c>
      <c r="EIW4">
        <v>1.99636E-4</v>
      </c>
      <c r="EIX4">
        <v>8.0579399999999998E-4</v>
      </c>
      <c r="EIY4">
        <v>1.4120300000000001E-3</v>
      </c>
      <c r="EIZ4">
        <v>2.01833E-3</v>
      </c>
      <c r="EJA4">
        <v>2.6247100000000002E-3</v>
      </c>
      <c r="EJB4">
        <v>2.88997E-3</v>
      </c>
      <c r="EJC4">
        <v>3.1552699999999999E-3</v>
      </c>
      <c r="EJD4">
        <v>3.4205899999999998E-3</v>
      </c>
      <c r="EJE4">
        <v>3.1551000000000001E-3</v>
      </c>
      <c r="EJF4">
        <v>2.88959E-3</v>
      </c>
      <c r="EJG4">
        <v>2.6240399999999998E-3</v>
      </c>
      <c r="EJH4">
        <v>2.3584500000000002E-3</v>
      </c>
      <c r="EJI4">
        <v>2.0928399999999999E-3</v>
      </c>
      <c r="EJJ4">
        <v>1.82719E-3</v>
      </c>
      <c r="EJK4">
        <v>1.2959899999999999E-3</v>
      </c>
      <c r="EJL4">
        <v>7.6472599999999997E-4</v>
      </c>
      <c r="EJM4">
        <v>2.33396E-4</v>
      </c>
      <c r="EJN4" s="1">
        <v>-3.2431000000000002E-5</v>
      </c>
      <c r="EJO4">
        <v>-6.3975600000000001E-4</v>
      </c>
      <c r="EJP4">
        <v>-1.24715E-3</v>
      </c>
      <c r="EJQ4">
        <v>-1.8546299999999999E-3</v>
      </c>
      <c r="EJR4">
        <v>-2.46218E-3</v>
      </c>
      <c r="EJS4">
        <v>-3.0698000000000001E-3</v>
      </c>
      <c r="EJT4">
        <v>-3.6774899999999998E-3</v>
      </c>
      <c r="EJU4">
        <v>-3.9436699999999998E-3</v>
      </c>
      <c r="EJV4">
        <v>-4.20989E-3</v>
      </c>
      <c r="EJW4">
        <v>-4.2104200000000003E-3</v>
      </c>
      <c r="EJX4">
        <v>-3.9452200000000002E-3</v>
      </c>
      <c r="EJY4">
        <v>-3.9457399999999997E-3</v>
      </c>
      <c r="EJZ4">
        <v>-3.9462500000000001E-3</v>
      </c>
      <c r="EKA4">
        <v>-3.9467699999999996E-3</v>
      </c>
      <c r="EKB4">
        <v>-3.9472800000000001E-3</v>
      </c>
      <c r="EKC4">
        <v>-4.2136099999999996E-3</v>
      </c>
      <c r="EKD4">
        <v>-4.4799699999999998E-3</v>
      </c>
      <c r="EKE4">
        <v>-4.48052E-3</v>
      </c>
      <c r="EKF4">
        <v>-4.4810700000000002E-3</v>
      </c>
      <c r="EKG4">
        <v>-4.4816200000000004E-3</v>
      </c>
      <c r="EKH4">
        <v>-4.4821699999999997E-3</v>
      </c>
      <c r="EKI4">
        <v>-4.4827199999999999E-3</v>
      </c>
      <c r="EKJ4">
        <v>-4.21734E-3</v>
      </c>
      <c r="EKK4">
        <v>-4.2178700000000003E-3</v>
      </c>
      <c r="EKL4">
        <v>-4.2183999999999998E-3</v>
      </c>
      <c r="EKM4">
        <v>-4.21894E-3</v>
      </c>
      <c r="EKN4">
        <v>-4.2194700000000003E-3</v>
      </c>
      <c r="EKO4">
        <v>-4.2199999999999998E-3</v>
      </c>
      <c r="EKP4">
        <v>-4.2205400000000001E-3</v>
      </c>
      <c r="EKQ4">
        <v>-4.2210700000000004E-3</v>
      </c>
      <c r="EKR4">
        <v>-4.2216099999999998E-3</v>
      </c>
      <c r="EKS4">
        <v>-4.2221400000000001E-3</v>
      </c>
      <c r="EKT4">
        <v>-3.6905000000000002E-3</v>
      </c>
      <c r="EKU4">
        <v>-3.1587899999999999E-3</v>
      </c>
      <c r="EKV4">
        <v>-2.6270099999999999E-3</v>
      </c>
      <c r="EKW4">
        <v>-2.0951799999999999E-3</v>
      </c>
      <c r="EKX4">
        <v>-1.5632700000000001E-3</v>
      </c>
      <c r="EKY4">
        <v>-1.56364E-3</v>
      </c>
      <c r="EKZ4">
        <v>-1.29783E-3</v>
      </c>
      <c r="ELA4">
        <v>-1.0319800000000001E-3</v>
      </c>
      <c r="ELB4">
        <v>-7.6609900000000001E-4</v>
      </c>
      <c r="ELC4">
        <v>-7.66422E-4</v>
      </c>
      <c r="ELD4">
        <v>-7.6674399999999998E-4</v>
      </c>
      <c r="ELE4">
        <v>-7.6706699999999997E-4</v>
      </c>
      <c r="ELF4">
        <v>-7.6738999999999996E-4</v>
      </c>
      <c r="ELG4">
        <v>-7.6771200000000004E-4</v>
      </c>
      <c r="ELH4">
        <v>-7.6803500000000003E-4</v>
      </c>
      <c r="ELI4">
        <v>-7.6835800000000002E-4</v>
      </c>
      <c r="ELJ4">
        <v>-7.6868100000000001E-4</v>
      </c>
      <c r="ELK4">
        <v>-7.69004E-4</v>
      </c>
      <c r="ELL4">
        <v>-7.69328E-4</v>
      </c>
      <c r="ELM4">
        <v>-1.0360499999999999E-3</v>
      </c>
      <c r="ELN4">
        <v>-1.3028E-3</v>
      </c>
      <c r="ELO4">
        <v>-1.30316E-3</v>
      </c>
      <c r="ELP4">
        <v>-1.1132E-3</v>
      </c>
      <c r="ELQ4">
        <v>-9.2321000000000005E-4</v>
      </c>
      <c r="ELR4">
        <v>-5.8092500000000004E-4</v>
      </c>
      <c r="ELS4">
        <v>-2.3859799999999999E-4</v>
      </c>
      <c r="ELT4">
        <v>1.0377100000000001E-4</v>
      </c>
      <c r="ELU4">
        <v>2.9387899999999998E-4</v>
      </c>
      <c r="ELV4">
        <v>7.5055599999999999E-4</v>
      </c>
      <c r="ELW4">
        <v>1.0168899999999999E-3</v>
      </c>
      <c r="ELX4">
        <v>1.5498300000000001E-3</v>
      </c>
      <c r="ELY4">
        <v>1.5496500000000001E-3</v>
      </c>
      <c r="ELZ4">
        <v>1.5494700000000001E-3</v>
      </c>
      <c r="EMA4">
        <v>1.54929E-3</v>
      </c>
      <c r="EMB4">
        <v>1.28246E-3</v>
      </c>
      <c r="EMC4">
        <v>8.2512999999999998E-4</v>
      </c>
      <c r="EMD4">
        <v>6.3442100000000003E-4</v>
      </c>
      <c r="EME4">
        <v>2.91291E-4</v>
      </c>
      <c r="EMF4" s="1">
        <v>-5.1880599999999999E-5</v>
      </c>
      <c r="EMG4">
        <v>-1.19527E-3</v>
      </c>
      <c r="EMH4">
        <v>-1.6528999999999999E-3</v>
      </c>
      <c r="EMI4">
        <v>-2.1105799999999999E-3</v>
      </c>
      <c r="EMJ4">
        <v>-2.37776E-3</v>
      </c>
      <c r="EMK4">
        <v>-2.64497E-3</v>
      </c>
      <c r="EML4">
        <v>-2.9122200000000001E-3</v>
      </c>
      <c r="EMM4">
        <v>-3.1795E-3</v>
      </c>
      <c r="EMN4">
        <v>-3.4468200000000002E-3</v>
      </c>
      <c r="EMO4">
        <v>-3.7141600000000002E-3</v>
      </c>
      <c r="EMP4">
        <v>-3.9815400000000004E-3</v>
      </c>
      <c r="EMQ4">
        <v>-4.2489499999999996E-3</v>
      </c>
      <c r="EMR4">
        <v>-4.5164000000000003E-3</v>
      </c>
      <c r="EMS4">
        <v>-4.5169600000000004E-3</v>
      </c>
      <c r="EMT4">
        <v>-4.5175099999999998E-3</v>
      </c>
      <c r="EMU4">
        <v>-4.5180699999999999E-3</v>
      </c>
      <c r="EMV4">
        <v>-4.5186200000000001E-3</v>
      </c>
      <c r="EMW4">
        <v>-4.5191800000000002E-3</v>
      </c>
      <c r="EMX4">
        <v>-4.5197299999999996E-3</v>
      </c>
      <c r="EMY4">
        <v>-4.5202899999999997E-3</v>
      </c>
      <c r="EMZ4">
        <v>-4.2538100000000002E-3</v>
      </c>
      <c r="ENA4">
        <v>-3.9872900000000001E-3</v>
      </c>
      <c r="ENB4">
        <v>-3.9878200000000004E-3</v>
      </c>
      <c r="ENC4">
        <v>-3.9883399999999999E-3</v>
      </c>
      <c r="END4">
        <v>-3.9888600000000003E-3</v>
      </c>
      <c r="ENE4">
        <v>-3.9893899999999998E-3</v>
      </c>
      <c r="ENF4">
        <v>-3.9899100000000002E-3</v>
      </c>
      <c r="ENG4">
        <v>-3.9904399999999996E-3</v>
      </c>
      <c r="ENH4">
        <v>-3.99096E-3</v>
      </c>
      <c r="ENI4">
        <v>-3.9914800000000004E-3</v>
      </c>
      <c r="ENJ4">
        <v>-4.2592100000000003E-3</v>
      </c>
      <c r="ENK4">
        <v>-4.52697E-3</v>
      </c>
      <c r="ENL4">
        <v>-4.5275300000000001E-3</v>
      </c>
      <c r="ENM4">
        <v>-4.5280800000000003E-3</v>
      </c>
      <c r="ENN4">
        <v>-4.5286399999999996E-3</v>
      </c>
      <c r="ENO4">
        <v>-4.5291999999999997E-3</v>
      </c>
      <c r="ENP4">
        <v>-4.5297599999999999E-3</v>
      </c>
      <c r="ENQ4">
        <v>-4.5303100000000001E-3</v>
      </c>
      <c r="ENR4">
        <v>-4.5308700000000002E-3</v>
      </c>
      <c r="ENS4">
        <v>-4.5314300000000004E-3</v>
      </c>
      <c r="ENT4">
        <v>-4.5319899999999996E-3</v>
      </c>
      <c r="ENU4">
        <v>-4.5325499999999998E-3</v>
      </c>
      <c r="ENV4">
        <v>-4.5331099999999999E-3</v>
      </c>
      <c r="ENW4">
        <v>-4.2662500000000001E-3</v>
      </c>
      <c r="ENX4">
        <v>-3.9993600000000004E-3</v>
      </c>
      <c r="ENY4">
        <v>-3.9998799999999999E-3</v>
      </c>
      <c r="ENZ4">
        <v>-4.0004100000000003E-3</v>
      </c>
      <c r="EOA4">
        <v>-4.0009299999999998E-3</v>
      </c>
      <c r="EOB4">
        <v>-3.7339600000000001E-3</v>
      </c>
      <c r="EOC4">
        <v>-3.4669599999999998E-3</v>
      </c>
      <c r="EOD4">
        <v>-3.1999200000000002E-3</v>
      </c>
      <c r="EOE4">
        <v>-2.9328499999999999E-3</v>
      </c>
      <c r="EOF4">
        <v>-2.6657400000000002E-3</v>
      </c>
      <c r="EOG4">
        <v>-2.3986099999999998E-3</v>
      </c>
      <c r="EOH4">
        <v>-2.1314400000000001E-3</v>
      </c>
      <c r="EOI4">
        <v>-1.8642299999999999E-3</v>
      </c>
      <c r="EOJ4">
        <v>-1.5969999999999999E-3</v>
      </c>
      <c r="EOK4">
        <v>-1.3297300000000001E-3</v>
      </c>
      <c r="EOL4">
        <v>-1.0624300000000001E-3</v>
      </c>
      <c r="EOM4">
        <v>-7.9509399999999999E-4</v>
      </c>
      <c r="EON4">
        <v>-1.0631200000000001E-3</v>
      </c>
      <c r="EOO4">
        <v>-1.33118E-3</v>
      </c>
      <c r="EOP4">
        <v>-1.5992700000000001E-3</v>
      </c>
      <c r="EOQ4">
        <v>-1.86739E-3</v>
      </c>
      <c r="EOR4">
        <v>-2.1355499999999999E-3</v>
      </c>
      <c r="EOS4">
        <v>-2.4037400000000001E-3</v>
      </c>
      <c r="EOT4">
        <v>-2.6719700000000001E-3</v>
      </c>
      <c r="EOU4">
        <v>-2.9402299999999998E-3</v>
      </c>
      <c r="EOV4">
        <v>-3.2085199999999999E-3</v>
      </c>
      <c r="EOW4">
        <v>-3.4768400000000001E-3</v>
      </c>
      <c r="EOX4">
        <v>-3.7452000000000002E-3</v>
      </c>
      <c r="EOY4">
        <v>-4.01359E-3</v>
      </c>
      <c r="EOZ4">
        <v>-4.2820100000000002E-3</v>
      </c>
      <c r="EPA4">
        <v>-4.55047E-3</v>
      </c>
      <c r="EPB4">
        <v>-4.5510300000000002E-3</v>
      </c>
      <c r="EPC4">
        <v>-4.5515900000000003E-3</v>
      </c>
      <c r="EPD4">
        <v>-4.5521499999999996E-3</v>
      </c>
      <c r="EPE4">
        <v>-4.5527099999999997E-3</v>
      </c>
      <c r="EPF4">
        <v>-4.5532799999999998E-3</v>
      </c>
      <c r="EPG4">
        <v>-4.55384E-3</v>
      </c>
      <c r="EPH4">
        <v>-4.5544000000000001E-3</v>
      </c>
      <c r="EPI4">
        <v>-4.5549600000000003E-3</v>
      </c>
      <c r="EPJ4">
        <v>-4.5555200000000004E-3</v>
      </c>
      <c r="EPK4">
        <v>-4.5560899999999996E-3</v>
      </c>
      <c r="EPL4">
        <v>-4.5566499999999998E-3</v>
      </c>
      <c r="EPM4">
        <v>-4.5572099999999999E-3</v>
      </c>
      <c r="EPN4">
        <v>-4.2896499999999999E-3</v>
      </c>
      <c r="EPO4">
        <v>-4.0220500000000001E-3</v>
      </c>
      <c r="EPP4">
        <v>-3.4862600000000001E-3</v>
      </c>
      <c r="EPQ4">
        <v>-2.9504100000000001E-3</v>
      </c>
      <c r="EPR4">
        <v>-2.41449E-3</v>
      </c>
      <c r="EPS4">
        <v>-1.6102899999999999E-3</v>
      </c>
      <c r="EPT4">
        <v>-1.34245E-3</v>
      </c>
      <c r="EPU4">
        <v>-1.07457E-3</v>
      </c>
      <c r="EPV4">
        <v>-8.0665900000000004E-4</v>
      </c>
      <c r="EPW4">
        <v>-5.3871500000000005E-4</v>
      </c>
      <c r="EPX4">
        <v>-2.7073800000000002E-4</v>
      </c>
      <c r="EPY4">
        <v>2.6558000000000002E-4</v>
      </c>
      <c r="EPZ4">
        <v>8.0196499999999997E-4</v>
      </c>
      <c r="EQA4">
        <v>1.3384200000000001E-3</v>
      </c>
      <c r="EQB4">
        <v>1.6065700000000001E-3</v>
      </c>
      <c r="EQC4">
        <v>1.6063900000000001E-3</v>
      </c>
      <c r="EQD4">
        <v>1.6062100000000001E-3</v>
      </c>
      <c r="EQE4">
        <v>1.60603E-3</v>
      </c>
      <c r="EQF4">
        <v>1.6058400000000001E-3</v>
      </c>
      <c r="EQG4">
        <v>1.3372200000000001E-3</v>
      </c>
      <c r="EQH4">
        <v>1.33702E-3</v>
      </c>
      <c r="EQI4">
        <v>1.0683400000000001E-3</v>
      </c>
      <c r="EQJ4">
        <v>7.9963600000000005E-4</v>
      </c>
      <c r="EQK4">
        <v>5.3089499999999998E-4</v>
      </c>
      <c r="EQL4">
        <v>2.6212099999999998E-4</v>
      </c>
      <c r="EQM4" s="1">
        <v>-6.6865500000000004E-6</v>
      </c>
      <c r="EQN4">
        <v>-2.7552700000000002E-4</v>
      </c>
      <c r="EQO4">
        <v>-5.4440100000000002E-4</v>
      </c>
      <c r="EQP4">
        <v>-4.6797800000000002E-4</v>
      </c>
      <c r="EQQ4">
        <v>-4.6829E-4</v>
      </c>
      <c r="EQR4">
        <v>-4.6860199999999998E-4</v>
      </c>
      <c r="EQS4">
        <v>-6.2242299999999999E-4</v>
      </c>
      <c r="EQT4">
        <v>-6.2274400000000005E-4</v>
      </c>
      <c r="EQU4">
        <v>-8.9174000000000002E-4</v>
      </c>
      <c r="EQV4">
        <v>-1.16077E-3</v>
      </c>
      <c r="EQW4">
        <v>-1.1611200000000001E-3</v>
      </c>
      <c r="EQX4">
        <v>-1.1614800000000001E-3</v>
      </c>
      <c r="EQY4">
        <v>-1.16183E-3</v>
      </c>
      <c r="EQZ4">
        <v>-8.1664499999999996E-4</v>
      </c>
      <c r="ERA4">
        <v>-4.7141300000000001E-4</v>
      </c>
      <c r="ERB4">
        <v>-1.26138E-4</v>
      </c>
      <c r="ERC4">
        <v>2.1917900000000001E-4</v>
      </c>
      <c r="ERD4">
        <v>5.6453899999999997E-4</v>
      </c>
      <c r="ERE4">
        <v>7.1791400000000005E-4</v>
      </c>
      <c r="ERF4">
        <v>7.1767399999999996E-4</v>
      </c>
      <c r="ERG4">
        <v>7.1743499999999999E-4</v>
      </c>
      <c r="ERH4">
        <v>7.1719600000000002E-4</v>
      </c>
      <c r="ERI4">
        <v>4.4804900000000001E-4</v>
      </c>
      <c r="ERJ4">
        <v>1.7886900000000001E-4</v>
      </c>
      <c r="ERK4">
        <v>-4.3612399999999997E-4</v>
      </c>
      <c r="ERL4">
        <v>-1.05119E-3</v>
      </c>
      <c r="ERM4">
        <v>-1.6663400000000001E-3</v>
      </c>
      <c r="ERN4">
        <v>-2.2815600000000002E-3</v>
      </c>
      <c r="ERO4">
        <v>-2.8968599999999998E-3</v>
      </c>
      <c r="ERP4">
        <v>-3.2432099999999998E-3</v>
      </c>
      <c r="ERQ4">
        <v>-3.2437E-3</v>
      </c>
      <c r="ERR4">
        <v>-3.2441800000000002E-3</v>
      </c>
      <c r="ERS4">
        <v>-3.2446699999999998E-3</v>
      </c>
      <c r="ERT4">
        <v>-3.24515E-3</v>
      </c>
      <c r="ERU4">
        <v>-2.9765299999999998E-3</v>
      </c>
      <c r="ERV4">
        <v>-2.7078800000000002E-3</v>
      </c>
      <c r="ERW4">
        <v>-2.4391899999999999E-3</v>
      </c>
      <c r="ERX4">
        <v>-2.1704699999999999E-3</v>
      </c>
      <c r="ERY4">
        <v>-1.9786199999999999E-3</v>
      </c>
      <c r="ERZ4">
        <v>-1.7867499999999999E-3</v>
      </c>
      <c r="ESA4">
        <v>-1.4410200000000001E-3</v>
      </c>
      <c r="ESB4">
        <v>-1.0952500000000001E-3</v>
      </c>
      <c r="ESC4">
        <v>-7.4943799999999995E-4</v>
      </c>
      <c r="ESD4">
        <v>-5.5744400000000004E-4</v>
      </c>
      <c r="ESE4">
        <v>-3.6542500000000001E-4</v>
      </c>
      <c r="ESF4">
        <v>-3.6573299999999998E-4</v>
      </c>
      <c r="ESG4">
        <v>-6.3534799999999999E-4</v>
      </c>
      <c r="ESH4">
        <v>-1.0973700000000001E-3</v>
      </c>
      <c r="ESI4">
        <v>-1.55945E-3</v>
      </c>
      <c r="ESJ4">
        <v>-2.1755099999999999E-3</v>
      </c>
      <c r="ESK4">
        <v>-2.7916400000000002E-3</v>
      </c>
      <c r="ESL4">
        <v>-3.40785E-3</v>
      </c>
      <c r="ESM4">
        <v>-3.8701899999999999E-3</v>
      </c>
      <c r="ESN4">
        <v>-4.3325799999999999E-3</v>
      </c>
      <c r="ESO4">
        <v>-4.6025800000000002E-3</v>
      </c>
      <c r="ESP4">
        <v>-4.6031500000000003E-3</v>
      </c>
      <c r="ESQ4">
        <v>-4.6037200000000004E-3</v>
      </c>
      <c r="ESR4">
        <v>-4.6042899999999996E-3</v>
      </c>
      <c r="ESS4">
        <v>-4.6048599999999997E-3</v>
      </c>
      <c r="EST4">
        <v>-4.6054399999999997E-3</v>
      </c>
      <c r="ESU4">
        <v>-4.6060099999999998E-3</v>
      </c>
      <c r="ESV4">
        <v>-4.6065799999999999E-3</v>
      </c>
      <c r="ESW4">
        <v>-4.3375799999999997E-3</v>
      </c>
      <c r="ESX4">
        <v>-4.0685399999999998E-3</v>
      </c>
      <c r="ESY4">
        <v>-3.7994700000000001E-3</v>
      </c>
      <c r="ESZ4">
        <v>-3.5303700000000001E-3</v>
      </c>
      <c r="ETA4">
        <v>-3.2612299999999999E-3</v>
      </c>
      <c r="ETB4">
        <v>-2.9920599999999999E-3</v>
      </c>
      <c r="ETC4">
        <v>-2.4531800000000001E-3</v>
      </c>
      <c r="ETD4">
        <v>-2.4536200000000001E-3</v>
      </c>
      <c r="ETE4">
        <v>-2.1843499999999998E-3</v>
      </c>
      <c r="ETF4">
        <v>-1.91505E-3</v>
      </c>
      <c r="ETG4">
        <v>-2.1852E-3</v>
      </c>
      <c r="ETH4">
        <v>-2.4553800000000001E-3</v>
      </c>
      <c r="ETI4">
        <v>-2.72559E-3</v>
      </c>
      <c r="ETJ4">
        <v>-2.99584E-3</v>
      </c>
      <c r="ETK4">
        <v>-3.2661299999999999E-3</v>
      </c>
      <c r="ETL4">
        <v>-3.5364400000000001E-3</v>
      </c>
      <c r="ETM4">
        <v>-3.80679E-3</v>
      </c>
      <c r="ETN4">
        <v>-3.8073099999999999E-3</v>
      </c>
      <c r="ETO4">
        <v>-4.07771E-3</v>
      </c>
      <c r="ETP4">
        <v>-4.3481500000000003E-3</v>
      </c>
      <c r="ETQ4">
        <v>-4.3487100000000004E-3</v>
      </c>
      <c r="ETR4">
        <v>-4.3492599999999998E-3</v>
      </c>
      <c r="ETS4">
        <v>-4.3498199999999999E-3</v>
      </c>
      <c r="ETT4">
        <v>-4.35038E-3</v>
      </c>
      <c r="ETU4">
        <v>-4.3509400000000002E-3</v>
      </c>
      <c r="ETV4">
        <v>-4.3514900000000004E-3</v>
      </c>
      <c r="ETW4">
        <v>-4.3520499999999997E-3</v>
      </c>
      <c r="ETX4">
        <v>-4.3526099999999998E-3</v>
      </c>
      <c r="ETY4">
        <v>-4.35317E-3</v>
      </c>
      <c r="ETZ4">
        <v>-4.3537300000000001E-3</v>
      </c>
      <c r="EUA4">
        <v>-4.3542900000000002E-3</v>
      </c>
      <c r="EUB4">
        <v>-4.3548399999999996E-3</v>
      </c>
      <c r="EUC4">
        <v>-3.81518E-3</v>
      </c>
      <c r="EUD4">
        <v>-3.2754500000000001E-3</v>
      </c>
      <c r="EUE4">
        <v>-2.7356500000000001E-3</v>
      </c>
      <c r="EUF4">
        <v>-2.19578E-3</v>
      </c>
      <c r="EUG4">
        <v>-1.92603E-3</v>
      </c>
      <c r="EUH4">
        <v>-1.38605E-3</v>
      </c>
      <c r="EUI4">
        <v>-1.1162100000000001E-3</v>
      </c>
      <c r="EUJ4">
        <v>-6.5331700000000005E-4</v>
      </c>
      <c r="EUK4">
        <v>-1.9036699999999999E-4</v>
      </c>
      <c r="EUL4" s="1">
        <v>7.9595299999999993E-5</v>
      </c>
      <c r="EUM4">
        <v>3.4959200000000002E-4</v>
      </c>
      <c r="EUN4">
        <v>6.19621E-4</v>
      </c>
      <c r="EUO4">
        <v>6.1937199999999998E-4</v>
      </c>
      <c r="EUP4">
        <v>4.2602900000000002E-4</v>
      </c>
      <c r="EUQ4">
        <v>2.3266199999999999E-4</v>
      </c>
      <c r="EUR4">
        <v>2.3238800000000001E-4</v>
      </c>
      <c r="EUS4">
        <v>2.3211400000000001E-4</v>
      </c>
      <c r="EUT4">
        <v>2.3183899999999999E-4</v>
      </c>
      <c r="EUU4">
        <v>2.3156500000000001E-4</v>
      </c>
      <c r="EUV4">
        <v>5.0172200000000002E-4</v>
      </c>
      <c r="EUW4">
        <v>1.3900799999999999E-3</v>
      </c>
      <c r="EUX4">
        <v>1.6603399999999999E-3</v>
      </c>
      <c r="EUY4">
        <v>1.6601599999999999E-3</v>
      </c>
      <c r="EUZ4">
        <v>1.8531800000000001E-3</v>
      </c>
      <c r="EVA4">
        <v>1.58249E-3</v>
      </c>
      <c r="EVB4">
        <v>1.3117700000000001E-3</v>
      </c>
      <c r="EVC4">
        <v>1.0410199999999999E-3</v>
      </c>
      <c r="EVD4">
        <v>7.7022500000000003E-4</v>
      </c>
      <c r="EVE4">
        <v>1.51509E-4</v>
      </c>
      <c r="EVF4">
        <v>-3.8997000000000001E-4</v>
      </c>
      <c r="EVG4">
        <v>-6.6090099999999998E-4</v>
      </c>
      <c r="EVH4">
        <v>-6.6123099999999997E-4</v>
      </c>
      <c r="EVI4">
        <v>-3.9091199999999999E-4</v>
      </c>
      <c r="EVJ4">
        <v>-1.2055799999999999E-4</v>
      </c>
      <c r="EVK4">
        <v>-3.9154000000000001E-4</v>
      </c>
      <c r="EVL4">
        <v>-6.62555E-4</v>
      </c>
      <c r="EVM4">
        <v>-1.20432E-3</v>
      </c>
      <c r="EVN4">
        <v>-1.93954E-3</v>
      </c>
      <c r="EVO4">
        <v>-1.93995E-3</v>
      </c>
      <c r="EVP4">
        <v>-1.9403599999999999E-3</v>
      </c>
      <c r="EVQ4">
        <v>-1.9407700000000001E-3</v>
      </c>
      <c r="EVR4">
        <v>-1.59301E-3</v>
      </c>
      <c r="EVS4">
        <v>-1.2451999999999999E-3</v>
      </c>
      <c r="EVT4">
        <v>-6.26514E-4</v>
      </c>
      <c r="EVU4">
        <v>-3.5598999999999998E-4</v>
      </c>
      <c r="EVV4" s="1">
        <v>-8.54329E-5</v>
      </c>
      <c r="EVW4">
        <v>4.5604499999999997E-4</v>
      </c>
      <c r="EVX4">
        <v>9.9759000000000002E-4</v>
      </c>
      <c r="EVY4">
        <v>1.5391999999999999E-3</v>
      </c>
      <c r="EVZ4">
        <v>2.0808799999999998E-3</v>
      </c>
      <c r="EWA4">
        <v>2.6226299999999999E-3</v>
      </c>
      <c r="EWB4">
        <v>3.1644500000000001E-3</v>
      </c>
      <c r="EWC4">
        <v>3.4353399999999998E-3</v>
      </c>
      <c r="EWD4">
        <v>3.7062699999999998E-3</v>
      </c>
      <c r="EWE4">
        <v>3.97723E-3</v>
      </c>
      <c r="EWF4">
        <v>3.89975E-3</v>
      </c>
      <c r="EWG4">
        <v>3.8222600000000001E-3</v>
      </c>
      <c r="EWH4">
        <v>3.7447600000000002E-3</v>
      </c>
      <c r="EWI4">
        <v>4.01579E-3</v>
      </c>
      <c r="EWJ4">
        <v>4.28686E-3</v>
      </c>
      <c r="EWK4">
        <v>4.5579599999999998E-3</v>
      </c>
      <c r="EWL4">
        <v>4.8290900000000003E-3</v>
      </c>
      <c r="EWM4">
        <v>5.1002599999999997E-3</v>
      </c>
      <c r="EWN4">
        <v>5.64264E-3</v>
      </c>
      <c r="EWO4">
        <v>6.7274600000000002E-3</v>
      </c>
      <c r="EWP4">
        <v>7.8124199999999996E-3</v>
      </c>
      <c r="EWQ4">
        <v>9.0525099999999997E-3</v>
      </c>
      <c r="EWR4">
        <v>1.0137699999999999E-2</v>
      </c>
      <c r="EWS4">
        <v>1.14944E-2</v>
      </c>
      <c r="EWT4">
        <v>1.2424899999999999E-2</v>
      </c>
      <c r="EWU4">
        <v>1.3355499999999999E-2</v>
      </c>
      <c r="EWV4">
        <v>1.4092500000000001E-2</v>
      </c>
      <c r="EWW4">
        <v>1.42869E-2</v>
      </c>
      <c r="EWX4">
        <v>1.42875E-2</v>
      </c>
      <c r="EWY4">
        <v>1.42881E-2</v>
      </c>
      <c r="EWZ4">
        <v>1.41336E-2</v>
      </c>
      <c r="EXA4">
        <v>1.39791E-2</v>
      </c>
      <c r="EXB4">
        <v>1.3824599999999999E-2</v>
      </c>
      <c r="EXC4">
        <v>1.35538E-2</v>
      </c>
      <c r="EXD4">
        <v>1.3089E-2</v>
      </c>
      <c r="EXE4">
        <v>1.25466E-2</v>
      </c>
      <c r="EXF4">
        <v>1.1732599999999999E-2</v>
      </c>
      <c r="EXG4">
        <v>1.11901E-2</v>
      </c>
      <c r="EXH4">
        <v>1.03759E-2</v>
      </c>
      <c r="EXI4">
        <v>9.83324E-3</v>
      </c>
      <c r="EXJ4">
        <v>9.0189199999999997E-3</v>
      </c>
      <c r="EXK4">
        <v>8.2045E-3</v>
      </c>
      <c r="EXL4">
        <v>7.1184000000000004E-3</v>
      </c>
      <c r="EXM4">
        <v>6.3037500000000003E-3</v>
      </c>
      <c r="EXN4">
        <v>5.7606300000000001E-3</v>
      </c>
      <c r="EXO4">
        <v>5.4890599999999996E-3</v>
      </c>
      <c r="EXP4">
        <v>4.9458100000000001E-3</v>
      </c>
      <c r="EXQ4">
        <v>4.6741600000000001E-3</v>
      </c>
      <c r="EXR4">
        <v>4.4024800000000003E-3</v>
      </c>
      <c r="EXS4">
        <v>4.1307599999999998E-3</v>
      </c>
      <c r="EXT4">
        <v>3.5096599999999999E-3</v>
      </c>
      <c r="EXU4">
        <v>3.1602100000000001E-3</v>
      </c>
      <c r="EXV4">
        <v>2.8107200000000001E-3</v>
      </c>
      <c r="EXW4">
        <v>2.3447199999999998E-3</v>
      </c>
      <c r="EXX4">
        <v>1.8786499999999999E-3</v>
      </c>
      <c r="EXY4">
        <v>1.4125299999999999E-3</v>
      </c>
      <c r="EXZ4">
        <v>9.4634799999999996E-4</v>
      </c>
      <c r="EYA4">
        <v>4.8010899999999999E-4</v>
      </c>
      <c r="EYB4">
        <v>3.6333699999999998E-4</v>
      </c>
      <c r="EYC4">
        <v>-3.7486799999999999E-4</v>
      </c>
      <c r="EYD4">
        <v>-1.4627399999999999E-3</v>
      </c>
      <c r="EYE4">
        <v>-2.2011499999999998E-3</v>
      </c>
      <c r="EYF4">
        <v>-2.6677300000000001E-3</v>
      </c>
      <c r="EYG4">
        <v>-3.13437E-3</v>
      </c>
      <c r="EYH4">
        <v>-3.6010700000000001E-3</v>
      </c>
      <c r="EYI4">
        <v>-3.8735599999999999E-3</v>
      </c>
      <c r="EYJ4">
        <v>-4.1460899999999998E-3</v>
      </c>
      <c r="EYK4">
        <v>-4.4186499999999997E-3</v>
      </c>
      <c r="EYL4">
        <v>-4.6912500000000001E-3</v>
      </c>
      <c r="EYM4">
        <v>-4.6918300000000001E-3</v>
      </c>
      <c r="EYN4">
        <v>-4.6924200000000001E-3</v>
      </c>
      <c r="EYO4">
        <v>-4.6930100000000001E-3</v>
      </c>
      <c r="EYP4">
        <v>-4.6936E-3</v>
      </c>
      <c r="EYQ4">
        <v>-4.69419E-3</v>
      </c>
      <c r="EYR4">
        <v>-4.69477E-3</v>
      </c>
      <c r="EYS4">
        <v>-4.69536E-3</v>
      </c>
      <c r="EYT4">
        <v>-4.69595E-3</v>
      </c>
      <c r="EYU4">
        <v>-4.6965399999999999E-3</v>
      </c>
      <c r="EYV4">
        <v>-4.6971299999999999E-3</v>
      </c>
      <c r="EYW4">
        <v>-4.6977199999999998E-3</v>
      </c>
      <c r="EYX4">
        <v>-4.6983099999999998E-3</v>
      </c>
      <c r="EYY4">
        <v>-4.6988999999999998E-3</v>
      </c>
      <c r="EYZ4">
        <v>-4.6994899999999997E-3</v>
      </c>
      <c r="EZA4">
        <v>-4.7000799999999997E-3</v>
      </c>
      <c r="EZB4">
        <v>-4.7006699999999997E-3</v>
      </c>
      <c r="EZC4">
        <v>-4.4289400000000001E-3</v>
      </c>
      <c r="EZD4">
        <v>-4.1571799999999999E-3</v>
      </c>
      <c r="EZE4">
        <v>-3.8853899999999999E-3</v>
      </c>
      <c r="EZF4">
        <v>-3.61356E-3</v>
      </c>
      <c r="EZG4">
        <v>-3.3417E-3</v>
      </c>
      <c r="EZH4">
        <v>-3.34221E-3</v>
      </c>
      <c r="EZI4">
        <v>-3.6151299999999998E-3</v>
      </c>
      <c r="EZJ4">
        <v>-3.8880899999999999E-3</v>
      </c>
      <c r="EZK4">
        <v>-4.1610800000000002E-3</v>
      </c>
      <c r="EZL4">
        <v>-4.4340999999999998E-3</v>
      </c>
      <c r="EZM4">
        <v>-4.7071600000000002E-3</v>
      </c>
      <c r="EZN4">
        <v>-4.7077500000000001E-3</v>
      </c>
      <c r="EZO4">
        <v>-4.7083400000000001E-3</v>
      </c>
      <c r="EZP4">
        <v>-4.7089300000000001E-3</v>
      </c>
      <c r="EZQ4">
        <v>-4.70952E-3</v>
      </c>
      <c r="EZR4">
        <v>-4.71011E-3</v>
      </c>
      <c r="EZS4">
        <v>-4.7107099999999999E-3</v>
      </c>
      <c r="EZT4">
        <v>-4.7112999999999999E-3</v>
      </c>
      <c r="EZU4">
        <v>-4.7118899999999998E-3</v>
      </c>
      <c r="EZV4">
        <v>-4.7124799999999998E-3</v>
      </c>
      <c r="EZW4">
        <v>-4.7130699999999998E-3</v>
      </c>
      <c r="EZX4">
        <v>-4.7136599999999997E-3</v>
      </c>
      <c r="EZY4">
        <v>-4.7142599999999996E-3</v>
      </c>
      <c r="EZZ4">
        <v>-4.7148499999999996E-3</v>
      </c>
      <c r="FAA4">
        <v>-4.7154400000000004E-3</v>
      </c>
      <c r="FAB4">
        <v>-4.7160300000000004E-3</v>
      </c>
      <c r="FAC4">
        <v>-4.7166300000000003E-3</v>
      </c>
      <c r="FAD4">
        <v>-4.7172200000000003E-3</v>
      </c>
      <c r="FAE4">
        <v>-4.7178100000000002E-3</v>
      </c>
      <c r="FAF4">
        <v>-4.7184000000000002E-3</v>
      </c>
      <c r="FAG4">
        <v>-4.7190000000000001E-3</v>
      </c>
      <c r="FAH4">
        <v>-4.7195900000000001E-3</v>
      </c>
      <c r="FAI4">
        <v>-4.72018E-3</v>
      </c>
      <c r="FAJ4">
        <v>-4.7207799999999999E-3</v>
      </c>
      <c r="FAK4">
        <v>-4.7213699999999999E-3</v>
      </c>
      <c r="FAL4">
        <v>-4.7219599999999999E-3</v>
      </c>
      <c r="FAM4">
        <v>-4.7225599999999998E-3</v>
      </c>
      <c r="FAN4">
        <v>-4.7231499999999997E-3</v>
      </c>
      <c r="FAO4">
        <v>-4.7237499999999997E-3</v>
      </c>
      <c r="FAP4">
        <v>-4.7243399999999996E-3</v>
      </c>
      <c r="FAQ4">
        <v>-4.7249299999999996E-3</v>
      </c>
      <c r="FAR4">
        <v>-4.7255300000000004E-3</v>
      </c>
      <c r="FAS4">
        <v>-4.7261200000000003E-3</v>
      </c>
      <c r="FAT4">
        <v>-4.7267200000000002E-3</v>
      </c>
      <c r="FAU4">
        <v>-4.7273100000000002E-3</v>
      </c>
      <c r="FAV4">
        <v>-4.7279100000000001E-3</v>
      </c>
      <c r="FAW4">
        <v>-4.7285000000000001E-3</v>
      </c>
      <c r="FAX4">
        <v>-4.7291E-3</v>
      </c>
      <c r="FAY4">
        <v>-4.7296899999999999E-3</v>
      </c>
      <c r="FAZ4">
        <v>-4.7302899999999998E-3</v>
      </c>
      <c r="FBA4">
        <v>-4.7308799999999998E-3</v>
      </c>
      <c r="FBB4">
        <v>-4.7314799999999997E-3</v>
      </c>
      <c r="FBC4">
        <v>-4.7320699999999997E-3</v>
      </c>
      <c r="FBD4">
        <v>-4.4594500000000002E-3</v>
      </c>
      <c r="FBE4">
        <v>-4.1867900000000001E-3</v>
      </c>
      <c r="FBF4">
        <v>-3.9140900000000003E-3</v>
      </c>
      <c r="FBG4">
        <v>-3.6413600000000002E-3</v>
      </c>
      <c r="FBH4">
        <v>-3.3685999999999998E-3</v>
      </c>
      <c r="FBI4">
        <v>-3.0958000000000001E-3</v>
      </c>
      <c r="FBJ4">
        <v>-2.8229700000000002E-3</v>
      </c>
      <c r="FBK4">
        <v>-2.5501E-3</v>
      </c>
      <c r="FBL4">
        <v>-2.2772000000000001E-3</v>
      </c>
      <c r="FBM4">
        <v>-2.0042599999999999E-3</v>
      </c>
      <c r="FBN4">
        <v>-1.7312899999999999E-3</v>
      </c>
      <c r="FBO4">
        <v>-1.4582900000000001E-3</v>
      </c>
      <c r="FBP4">
        <v>-1.1852500000000001E-3</v>
      </c>
      <c r="FBQ4">
        <v>-9.1217900000000005E-4</v>
      </c>
      <c r="FBR4">
        <v>-9.1253500000000002E-4</v>
      </c>
      <c r="FBS4">
        <v>-1.18637E-3</v>
      </c>
      <c r="FBT4">
        <v>-1.46024E-3</v>
      </c>
      <c r="FBU4">
        <v>-1.7341500000000001E-3</v>
      </c>
      <c r="FBV4">
        <v>-2.0080900000000001E-3</v>
      </c>
      <c r="FBW4">
        <v>-2.2820599999999998E-3</v>
      </c>
      <c r="FBX4">
        <v>-2.5560700000000001E-3</v>
      </c>
      <c r="FBY4">
        <v>-2.8301200000000002E-3</v>
      </c>
      <c r="FBZ4">
        <v>-3.1041900000000002E-3</v>
      </c>
      <c r="FCA4">
        <v>-3.3783099999999998E-3</v>
      </c>
      <c r="FCB4">
        <v>-3.6524600000000002E-3</v>
      </c>
      <c r="FCC4">
        <v>-3.9266400000000003E-3</v>
      </c>
      <c r="FCD4">
        <v>-4.2008499999999999E-3</v>
      </c>
      <c r="FCE4">
        <v>-4.47511E-3</v>
      </c>
      <c r="FCF4">
        <v>-4.74939E-3</v>
      </c>
      <c r="FCG4">
        <v>-4.7499899999999999E-3</v>
      </c>
      <c r="FCH4">
        <v>-4.7505899999999998E-3</v>
      </c>
      <c r="FCI4">
        <v>-4.7511899999999998E-3</v>
      </c>
      <c r="FCJ4">
        <v>-4.7517899999999997E-3</v>
      </c>
      <c r="FCK4">
        <v>-4.7523900000000004E-3</v>
      </c>
      <c r="FCL4">
        <v>-4.7529900000000003E-3</v>
      </c>
      <c r="FCM4">
        <v>-4.7535900000000002E-3</v>
      </c>
      <c r="FCN4">
        <v>-4.7541900000000002E-3</v>
      </c>
      <c r="FCO4">
        <v>-4.7547900000000001E-3</v>
      </c>
      <c r="FCP4">
        <v>-4.75539E-3</v>
      </c>
      <c r="FCQ4">
        <v>-4.7559899999999999E-3</v>
      </c>
      <c r="FCR4">
        <v>-4.7565899999999998E-3</v>
      </c>
      <c r="FCS4">
        <v>-4.7571899999999997E-3</v>
      </c>
      <c r="FCT4">
        <v>-4.7577899999999996E-3</v>
      </c>
      <c r="FCU4">
        <v>-4.7583900000000004E-3</v>
      </c>
      <c r="FCV4">
        <v>-4.7589900000000003E-3</v>
      </c>
      <c r="FCW4">
        <v>-4.7595900000000002E-3</v>
      </c>
      <c r="FCX4">
        <v>-4.7601900000000001E-3</v>
      </c>
      <c r="FCY4">
        <v>-4.76079E-3</v>
      </c>
      <c r="FCZ4">
        <v>-4.7613899999999999E-3</v>
      </c>
      <c r="FDA4">
        <v>-4.7619899999999998E-3</v>
      </c>
      <c r="FDB4">
        <v>-4.7625899999999997E-3</v>
      </c>
      <c r="FDC4">
        <v>-4.7632000000000004E-3</v>
      </c>
      <c r="FDD4">
        <v>-4.7638000000000003E-3</v>
      </c>
      <c r="FDE4">
        <v>-4.7644000000000002E-3</v>
      </c>
      <c r="FDF4">
        <v>-4.7650000000000001E-3</v>
      </c>
      <c r="FDG4">
        <v>-4.7656E-3</v>
      </c>
      <c r="FDH4">
        <v>-4.2178299999999997E-3</v>
      </c>
      <c r="FDI4">
        <v>-3.6699800000000002E-3</v>
      </c>
      <c r="FDJ4">
        <v>-3.1220699999999998E-3</v>
      </c>
      <c r="FDK4">
        <v>-2.84833E-3</v>
      </c>
      <c r="FDL4">
        <v>-2.5745500000000001E-3</v>
      </c>
      <c r="FDM4">
        <v>-2.0264599999999999E-3</v>
      </c>
      <c r="FDN4">
        <v>-1.47831E-3</v>
      </c>
      <c r="FDO4">
        <v>-9.3008399999999997E-4</v>
      </c>
      <c r="FDP4">
        <v>4.4119199999999997E-4</v>
      </c>
      <c r="FDQ4">
        <v>1.5383E-3</v>
      </c>
      <c r="FDR4">
        <v>2.75312E-3</v>
      </c>
      <c r="FDS4">
        <v>4.5952500000000004E-3</v>
      </c>
      <c r="FDT4">
        <v>6.9472099999999997E-3</v>
      </c>
      <c r="FDU4">
        <v>9.9267000000000001E-3</v>
      </c>
      <c r="FDV4">
        <v>1.36907E-2</v>
      </c>
      <c r="FDW4">
        <v>1.8043199999999999E-2</v>
      </c>
      <c r="FDX4">
        <v>2.2161E-2</v>
      </c>
      <c r="FDY4">
        <v>2.6279400000000001E-2</v>
      </c>
      <c r="FDZ4">
        <v>3.03982E-2</v>
      </c>
      <c r="FEA4">
        <v>3.3419499999999998E-2</v>
      </c>
      <c r="FEB4">
        <v>3.64412E-2</v>
      </c>
      <c r="FEC4">
        <v>3.9345699999999997E-2</v>
      </c>
      <c r="FED4">
        <v>4.1622899999999997E-2</v>
      </c>
      <c r="FEE4">
        <v>4.3665000000000002E-2</v>
      </c>
      <c r="FEF4">
        <v>4.50797E-2</v>
      </c>
      <c r="FEG4">
        <v>4.5709899999999998E-2</v>
      </c>
      <c r="FEH4">
        <v>4.5751800000000002E-2</v>
      </c>
      <c r="FEI4">
        <v>4.5754400000000001E-2</v>
      </c>
      <c r="FEJ4">
        <v>4.5756999999999999E-2</v>
      </c>
      <c r="FEK4">
        <v>4.1376700000000002E-2</v>
      </c>
      <c r="FEL4">
        <v>3.6995899999999998E-2</v>
      </c>
      <c r="FEM4">
        <v>3.2339800000000002E-2</v>
      </c>
      <c r="FEN4">
        <v>2.7683200000000002E-2</v>
      </c>
      <c r="FEO4">
        <v>2.3300700000000001E-2</v>
      </c>
      <c r="FEP4">
        <v>1.9192399999999998E-2</v>
      </c>
      <c r="FEQ4">
        <v>1.5083600000000001E-2</v>
      </c>
      <c r="FER4">
        <v>1.0974299999999999E-2</v>
      </c>
      <c r="FES4">
        <v>6.8644800000000001E-3</v>
      </c>
      <c r="FET4">
        <v>2.4792799999999999E-3</v>
      </c>
      <c r="FEU4">
        <v>-1.90646E-3</v>
      </c>
      <c r="FEV4">
        <v>-1.9068799999999999E-3</v>
      </c>
      <c r="FEW4">
        <v>-1.9072900000000001E-3</v>
      </c>
      <c r="FEX4">
        <v>-1.90771E-3</v>
      </c>
      <c r="FEY4">
        <v>-2.1830600000000001E-3</v>
      </c>
      <c r="FEZ4">
        <v>-2.45845E-3</v>
      </c>
      <c r="FFA4">
        <v>-2.7338699999999998E-3</v>
      </c>
      <c r="FFB4">
        <v>-3.0093199999999998E-3</v>
      </c>
      <c r="FFC4">
        <v>-3.28481E-3</v>
      </c>
      <c r="FFD4">
        <v>-3.28532E-3</v>
      </c>
      <c r="FFE4">
        <v>-3.2858200000000001E-3</v>
      </c>
      <c r="FFF4">
        <v>-3.2863200000000001E-3</v>
      </c>
      <c r="FFG4">
        <v>-3.2868300000000001E-3</v>
      </c>
      <c r="FFH4">
        <v>-3.2873300000000002E-3</v>
      </c>
      <c r="FFI4">
        <v>-3.2878299999999998E-3</v>
      </c>
      <c r="FFJ4">
        <v>-3.2883399999999998E-3</v>
      </c>
      <c r="FFK4">
        <v>-3.2888399999999999E-3</v>
      </c>
      <c r="FFL4">
        <v>-3.2893499999999999E-3</v>
      </c>
      <c r="FFM4">
        <v>-3.28985E-3</v>
      </c>
      <c r="FFN4">
        <v>-3.29035E-3</v>
      </c>
      <c r="FFO4">
        <v>-3.2908600000000001E-3</v>
      </c>
      <c r="FFP4">
        <v>-3.0161300000000001E-3</v>
      </c>
      <c r="FFQ4">
        <v>-2.7413699999999999E-3</v>
      </c>
      <c r="FFR4">
        <v>-2.46657E-3</v>
      </c>
      <c r="FFS4">
        <v>-2.4670299999999998E-3</v>
      </c>
      <c r="FFT4">
        <v>-2.4674800000000002E-3</v>
      </c>
      <c r="FFU4">
        <v>-2.1926099999999998E-3</v>
      </c>
      <c r="FFV4">
        <v>-1.91771E-3</v>
      </c>
      <c r="FFW4">
        <v>-1.9181300000000001E-3</v>
      </c>
      <c r="FFX4">
        <v>-1.6431799999999999E-3</v>
      </c>
      <c r="FFY4">
        <v>-1.64358E-3</v>
      </c>
      <c r="FFZ4">
        <v>-1.64398E-3</v>
      </c>
      <c r="FGA4">
        <v>-1.64438E-3</v>
      </c>
      <c r="FGB4">
        <v>-1.64478E-3</v>
      </c>
      <c r="FGC4">
        <v>-1.64518E-3</v>
      </c>
      <c r="FGD4">
        <v>-1.3701099999999999E-3</v>
      </c>
      <c r="FGE4">
        <v>-1.0950000000000001E-3</v>
      </c>
      <c r="FGF4">
        <v>-1.0953600000000001E-3</v>
      </c>
      <c r="FGG4">
        <v>-1.0957300000000001E-3</v>
      </c>
      <c r="FGH4">
        <v>-1.0960900000000001E-3</v>
      </c>
      <c r="FGI4">
        <v>-1.0964600000000001E-3</v>
      </c>
      <c r="FGJ4">
        <v>-1.09683E-3</v>
      </c>
      <c r="FGK4">
        <v>-1.0971900000000001E-3</v>
      </c>
      <c r="FGL4">
        <v>-1.09756E-3</v>
      </c>
      <c r="FGM4">
        <v>-1.09793E-3</v>
      </c>
      <c r="FGN4">
        <v>-1.0983E-3</v>
      </c>
      <c r="FGO4">
        <v>-1.09866E-3</v>
      </c>
      <c r="FGP4">
        <v>-8.2334300000000003E-4</v>
      </c>
      <c r="FGQ4">
        <v>-5.4799000000000004E-4</v>
      </c>
      <c r="FGR4">
        <v>-2.7260099999999997E-4</v>
      </c>
      <c r="FGS4">
        <v>2.7856099999999998E-4</v>
      </c>
      <c r="FGT4">
        <v>8.29793E-4</v>
      </c>
      <c r="FGU4">
        <v>1.1053199999999999E-3</v>
      </c>
      <c r="FGV4">
        <v>1.3808799999999999E-3</v>
      </c>
      <c r="FGW4">
        <v>1.6564800000000001E-3</v>
      </c>
      <c r="FGX4">
        <v>1.9321200000000001E-3</v>
      </c>
      <c r="FGY4">
        <v>2.2077899999999998E-3</v>
      </c>
      <c r="FGZ4">
        <v>2.2076299999999999E-3</v>
      </c>
      <c r="FHA4">
        <v>2.20747E-3</v>
      </c>
      <c r="FHB4">
        <v>2.2073100000000001E-3</v>
      </c>
      <c r="FHC4">
        <v>2.4042400000000002E-3</v>
      </c>
      <c r="FHD4">
        <v>2.12816E-3</v>
      </c>
      <c r="FHE4">
        <v>1.45783E-3</v>
      </c>
      <c r="FHF4">
        <v>3.5376400000000001E-4</v>
      </c>
      <c r="FHG4">
        <v>-4.74463E-4</v>
      </c>
      <c r="FHH4">
        <v>-1.1845099999999999E-3</v>
      </c>
      <c r="FHI4">
        <v>-1.7369200000000001E-3</v>
      </c>
      <c r="FHJ4">
        <v>-2.21054E-3</v>
      </c>
      <c r="FHK4">
        <v>-2.7630799999999998E-3</v>
      </c>
      <c r="FHL4">
        <v>-3.0396300000000002E-3</v>
      </c>
      <c r="FHM4">
        <v>-3.31621E-3</v>
      </c>
      <c r="FHN4">
        <v>-3.31672E-3</v>
      </c>
      <c r="FHO4">
        <v>-3.31723E-3</v>
      </c>
      <c r="FHP4">
        <v>-3.31774E-3</v>
      </c>
      <c r="FHQ4">
        <v>-3.31825E-3</v>
      </c>
      <c r="FHR4">
        <v>-3.31876E-3</v>
      </c>
      <c r="FHS4">
        <v>-3.31927E-3</v>
      </c>
      <c r="FHT4">
        <v>-3.31978E-3</v>
      </c>
      <c r="FHU4">
        <v>-3.32029E-3</v>
      </c>
      <c r="FHV4">
        <v>-3.3208000000000001E-3</v>
      </c>
      <c r="FHW4">
        <v>-3.3213100000000001E-3</v>
      </c>
      <c r="FHX4">
        <v>-3.3218200000000001E-3</v>
      </c>
      <c r="FHY4">
        <v>-3.3223300000000001E-3</v>
      </c>
      <c r="FHZ4">
        <v>-3.3228400000000001E-3</v>
      </c>
      <c r="FIA4">
        <v>-3.3233500000000001E-3</v>
      </c>
      <c r="FIB4">
        <v>-3.3238600000000001E-3</v>
      </c>
      <c r="FIC4">
        <v>-3.32438E-3</v>
      </c>
      <c r="FID4">
        <v>-3.1274699999999998E-3</v>
      </c>
      <c r="FIE4">
        <v>-3.4043699999999999E-3</v>
      </c>
      <c r="FIF4">
        <v>-3.4048899999999998E-3</v>
      </c>
      <c r="FIG4">
        <v>-3.4053999999999998E-3</v>
      </c>
      <c r="FIH4">
        <v>-3.4059200000000002E-3</v>
      </c>
      <c r="FII4">
        <v>-3.4064400000000002E-3</v>
      </c>
      <c r="FIJ4">
        <v>-3.4069500000000002E-3</v>
      </c>
      <c r="FIK4">
        <v>-3.4074700000000001E-3</v>
      </c>
      <c r="FIL4">
        <v>-3.4079900000000001E-3</v>
      </c>
      <c r="FIM4">
        <v>-3.40851E-3</v>
      </c>
      <c r="FIN4">
        <v>-3.40902E-3</v>
      </c>
      <c r="FIO4">
        <v>-3.40954E-3</v>
      </c>
      <c r="FIP4">
        <v>-3.68666E-3</v>
      </c>
      <c r="FIQ4">
        <v>-3.9638099999999999E-3</v>
      </c>
      <c r="FIR4">
        <v>-4.241E-3</v>
      </c>
      <c r="FIS4">
        <v>-4.43918E-3</v>
      </c>
      <c r="FIT4">
        <v>-3.8864199999999998E-3</v>
      </c>
      <c r="FIU4">
        <v>-3.33359E-3</v>
      </c>
      <c r="FIV4">
        <v>-2.4249300000000001E-3</v>
      </c>
      <c r="FIW4">
        <v>-1.5161599999999999E-3</v>
      </c>
      <c r="FIX4">
        <v>-6.0726499999999995E-4</v>
      </c>
      <c r="FIY4" s="1">
        <v>-5.4088999999999997E-5</v>
      </c>
      <c r="FIZ4">
        <v>4.9915799999999998E-4</v>
      </c>
      <c r="FJA4">
        <v>1.05247E-3</v>
      </c>
      <c r="FJB4">
        <v>1.32905E-3</v>
      </c>
      <c r="FJC4">
        <v>1.8824899999999999E-3</v>
      </c>
      <c r="FJD4">
        <v>2.4359999999999998E-3</v>
      </c>
      <c r="FJE4">
        <v>2.9895899999999999E-3</v>
      </c>
      <c r="FJF4">
        <v>3.54324E-3</v>
      </c>
      <c r="FJG4">
        <v>4.0969600000000002E-3</v>
      </c>
      <c r="FJH4">
        <v>4.3738400000000004E-3</v>
      </c>
      <c r="FJI4">
        <v>4.6507500000000004E-3</v>
      </c>
      <c r="FJJ4">
        <v>5.2837800000000001E-3</v>
      </c>
      <c r="FJK4">
        <v>5.2046799999999997E-3</v>
      </c>
      <c r="FJL4">
        <v>4.8485799999999999E-3</v>
      </c>
      <c r="FJM4">
        <v>4.21544E-3</v>
      </c>
      <c r="FJN4">
        <v>3.93838E-3</v>
      </c>
      <c r="FJO4">
        <v>3.3842500000000001E-3</v>
      </c>
      <c r="FJP4">
        <v>2.8300500000000002E-3</v>
      </c>
      <c r="FJQ4">
        <v>2.2757699999999999E-3</v>
      </c>
      <c r="FJR4">
        <v>1.7214299999999999E-3</v>
      </c>
      <c r="FJS4">
        <v>1.1670199999999999E-3</v>
      </c>
      <c r="FJT4">
        <v>6.1253100000000003E-4</v>
      </c>
      <c r="FJU4">
        <v>3.3512100000000002E-4</v>
      </c>
      <c r="FJV4">
        <v>-2.9867799999999998E-4</v>
      </c>
      <c r="FJW4">
        <v>-5.7618100000000005E-4</v>
      </c>
      <c r="FJX4">
        <v>-5.7651999999999996E-4</v>
      </c>
      <c r="FJY4">
        <v>-5.7685899999999999E-4</v>
      </c>
      <c r="FJZ4">
        <v>-5.7719800000000001E-4</v>
      </c>
      <c r="FKA4">
        <v>-3.0028500000000002E-4</v>
      </c>
      <c r="FKB4" s="1">
        <v>-2.3336099999999998E-5</v>
      </c>
      <c r="FKC4">
        <v>2.5364799999999998E-4</v>
      </c>
      <c r="FKD4">
        <v>5.3066699999999997E-4</v>
      </c>
      <c r="FKE4">
        <v>8.0772199999999998E-4</v>
      </c>
      <c r="FKF4">
        <v>1.0848100000000001E-3</v>
      </c>
      <c r="FKG4">
        <v>8.0721999999999999E-4</v>
      </c>
      <c r="FKH4">
        <v>5.2959199999999995E-4</v>
      </c>
      <c r="FKI4">
        <v>5.2932299999999995E-4</v>
      </c>
      <c r="FKJ4">
        <v>2.5164099999999998E-4</v>
      </c>
      <c r="FKK4" s="1">
        <v>-2.6075400000000001E-5</v>
      </c>
      <c r="FKL4">
        <v>-3.0382800000000002E-4</v>
      </c>
      <c r="FKM4">
        <v>-5.8161599999999997E-4</v>
      </c>
      <c r="FKN4">
        <v>-8.5943900000000004E-4</v>
      </c>
      <c r="FKO4">
        <v>-1.1372999999999999E-3</v>
      </c>
      <c r="FKP4">
        <v>-1.41519E-3</v>
      </c>
      <c r="FKQ4">
        <v>-1.69312E-3</v>
      </c>
      <c r="FKR4">
        <v>-1.97109E-3</v>
      </c>
      <c r="FKS4">
        <v>-2.24909E-3</v>
      </c>
      <c r="FKT4">
        <v>-2.5271299999999998E-3</v>
      </c>
      <c r="FKU4">
        <v>-2.8051999999999999E-3</v>
      </c>
      <c r="FKV4">
        <v>-2.8056800000000001E-3</v>
      </c>
      <c r="FKW4">
        <v>-2.8061700000000002E-3</v>
      </c>
      <c r="FKX4">
        <v>-2.4496600000000002E-3</v>
      </c>
      <c r="FKY4">
        <v>-2.0931000000000001E-3</v>
      </c>
      <c r="FKZ4">
        <v>-2.0141999999999998E-3</v>
      </c>
      <c r="FLA4">
        <v>-1.8162600000000001E-3</v>
      </c>
      <c r="FLB4">
        <v>-1.6183E-3</v>
      </c>
      <c r="FLC4">
        <v>-1.4203200000000001E-3</v>
      </c>
      <c r="FLD4">
        <v>-1.5794400000000001E-3</v>
      </c>
      <c r="FLE4">
        <v>-1.73858E-3</v>
      </c>
      <c r="FLF4">
        <v>-1.89774E-3</v>
      </c>
      <c r="FLG4">
        <v>-1.8981600000000001E-3</v>
      </c>
      <c r="FLH4">
        <v>-1.8985899999999999E-3</v>
      </c>
      <c r="FLI4">
        <v>-1.89902E-3</v>
      </c>
      <c r="FLJ4">
        <v>-1.8994400000000001E-3</v>
      </c>
      <c r="FLK4">
        <v>-1.8931E-3</v>
      </c>
      <c r="FLL4">
        <v>-1.89353E-3</v>
      </c>
      <c r="FLM4">
        <v>-2.0924699999999999E-3</v>
      </c>
      <c r="FLN4">
        <v>-2.2914400000000001E-3</v>
      </c>
      <c r="FLO4">
        <v>-2.49044E-3</v>
      </c>
      <c r="FLP4">
        <v>-2.6894599999999999E-3</v>
      </c>
      <c r="FLQ4">
        <v>-3.16651E-3</v>
      </c>
      <c r="FLR4">
        <v>-3.6436099999999998E-3</v>
      </c>
      <c r="FLS4">
        <v>-3.9221899999999999E-3</v>
      </c>
      <c r="FLT4">
        <v>-4.2007900000000003E-3</v>
      </c>
      <c r="FLU4">
        <v>-4.4794400000000003E-3</v>
      </c>
      <c r="FLV4">
        <v>-4.7581200000000002E-3</v>
      </c>
      <c r="FLW4">
        <v>-4.7587300000000001E-3</v>
      </c>
      <c r="FLX4">
        <v>-4.7593399999999999E-3</v>
      </c>
      <c r="FLY4">
        <v>-4.7599499999999998E-3</v>
      </c>
      <c r="FLZ4">
        <v>-4.7605599999999996E-3</v>
      </c>
      <c r="FMA4">
        <v>-4.7611700000000003E-3</v>
      </c>
      <c r="FMB4">
        <v>-4.7617800000000002E-3</v>
      </c>
      <c r="FMC4">
        <v>-4.76239E-3</v>
      </c>
      <c r="FMD4">
        <v>-4.7629999999999999E-3</v>
      </c>
      <c r="FME4">
        <v>-4.7636099999999997E-3</v>
      </c>
      <c r="FMF4">
        <v>-4.7642199999999996E-3</v>
      </c>
      <c r="FMG4">
        <v>-4.7648300000000003E-3</v>
      </c>
      <c r="FMH4">
        <v>-4.7654400000000001E-3</v>
      </c>
      <c r="FMI4">
        <v>-4.4877299999999997E-3</v>
      </c>
      <c r="FMJ4">
        <v>-4.2099900000000003E-3</v>
      </c>
      <c r="FMK4">
        <v>-3.9322100000000002E-3</v>
      </c>
      <c r="FML4">
        <v>-3.65439E-3</v>
      </c>
      <c r="FMM4">
        <v>-3.09815E-3</v>
      </c>
      <c r="FMN4">
        <v>-2.8202499999999998E-3</v>
      </c>
      <c r="FMO4">
        <v>-2.2638799999999998E-3</v>
      </c>
      <c r="FMP4">
        <v>-1.9858900000000001E-3</v>
      </c>
      <c r="FMQ4">
        <v>-1.7078600000000001E-3</v>
      </c>
      <c r="FMR4">
        <v>-1.1513199999999999E-3</v>
      </c>
      <c r="FMS4">
        <v>-1.1517000000000001E-3</v>
      </c>
      <c r="FMT4">
        <v>-8.7356E-4</v>
      </c>
      <c r="FMU4">
        <v>-5.9538899999999999E-4</v>
      </c>
      <c r="FMV4">
        <v>-3.17182E-4</v>
      </c>
      <c r="FMW4">
        <v>-3.17509E-4</v>
      </c>
      <c r="FMX4">
        <v>-3.17836E-4</v>
      </c>
      <c r="FMY4">
        <v>-5.9676800000000002E-4</v>
      </c>
      <c r="FMZ4">
        <v>-5.9711200000000001E-4</v>
      </c>
      <c r="FNA4">
        <v>-5.9745700000000002E-4</v>
      </c>
      <c r="FNB4">
        <v>-8.7646100000000004E-4</v>
      </c>
      <c r="FNC4">
        <v>-8.7682400000000001E-4</v>
      </c>
      <c r="FND4">
        <v>-8.7718699999999998E-4</v>
      </c>
      <c r="FNE4">
        <v>-8.7755000000000005E-4</v>
      </c>
      <c r="FNF4">
        <v>-8.7791300000000002E-4</v>
      </c>
      <c r="FNG4">
        <v>-8.7827700000000001E-4</v>
      </c>
      <c r="FNH4">
        <v>-8.7863999999999998E-4</v>
      </c>
      <c r="FNI4">
        <v>-8.7900299999999995E-4</v>
      </c>
      <c r="FNJ4">
        <v>-8.7936700000000004E-4</v>
      </c>
      <c r="FNK4">
        <v>-8.7973100000000002E-4</v>
      </c>
      <c r="FNL4">
        <v>-8.8009399999999999E-4</v>
      </c>
      <c r="FNM4">
        <v>-8.8045799999999998E-4</v>
      </c>
      <c r="FNN4">
        <v>-6.0194899999999995E-4</v>
      </c>
      <c r="FNO4">
        <v>-3.2340299999999999E-4</v>
      </c>
      <c r="FNP4" s="1">
        <v>-4.48224E-5</v>
      </c>
      <c r="FNQ4">
        <v>4.3302800000000002E-4</v>
      </c>
      <c r="FNR4">
        <v>1.5380299999999999E-4</v>
      </c>
      <c r="FNS4">
        <v>-1.25458E-4</v>
      </c>
      <c r="FNT4">
        <v>-4.0475400000000001E-4</v>
      </c>
      <c r="FNU4">
        <v>-6.84087E-4</v>
      </c>
      <c r="FNV4">
        <v>-9.63455E-4</v>
      </c>
      <c r="FNW4">
        <v>-1.5218899999999999E-3</v>
      </c>
      <c r="FNX4">
        <v>-2.08041E-3</v>
      </c>
      <c r="FNY4">
        <v>-2.6389899999999999E-3</v>
      </c>
      <c r="FNZ4">
        <v>-3.3969899999999999E-3</v>
      </c>
      <c r="FOA4">
        <v>-3.6766300000000002E-3</v>
      </c>
      <c r="FOB4">
        <v>-3.9562900000000003E-3</v>
      </c>
      <c r="FOC4">
        <v>-4.2360000000000002E-3</v>
      </c>
      <c r="FOD4">
        <v>-4.5157399999999999E-3</v>
      </c>
      <c r="FOE4">
        <v>-4.7955200000000002E-3</v>
      </c>
      <c r="FOF4">
        <v>-4.5169399999999997E-3</v>
      </c>
      <c r="FOG4">
        <v>-4.2383200000000003E-3</v>
      </c>
      <c r="FOH4">
        <v>-3.9596700000000002E-3</v>
      </c>
      <c r="FOI4">
        <v>-3.3219500000000002E-3</v>
      </c>
      <c r="FOJ4">
        <v>-2.6841399999999998E-3</v>
      </c>
      <c r="FOK4">
        <v>-2.0462599999999998E-3</v>
      </c>
      <c r="FOL4">
        <v>-1.76739E-3</v>
      </c>
      <c r="FOM4">
        <v>-1.4884900000000001E-3</v>
      </c>
      <c r="FON4">
        <v>-1.2095599999999999E-3</v>
      </c>
      <c r="FOO4">
        <v>-1.20995E-3</v>
      </c>
      <c r="FOP4">
        <v>-1.2103299999999999E-3</v>
      </c>
      <c r="FOQ4">
        <v>-1.21072E-3</v>
      </c>
      <c r="FOR4">
        <v>-1.5703500000000001E-3</v>
      </c>
      <c r="FOS4">
        <v>-1.9300299999999999E-3</v>
      </c>
      <c r="FOT4">
        <v>-2.2897500000000001E-3</v>
      </c>
      <c r="FOU4">
        <v>-2.29021E-3</v>
      </c>
      <c r="FOV4">
        <v>-2.2906699999999999E-3</v>
      </c>
      <c r="FOW4">
        <v>-2.2911199999999998E-3</v>
      </c>
      <c r="FOX4">
        <v>-2.01206E-3</v>
      </c>
      <c r="FOY4">
        <v>-1.73296E-3</v>
      </c>
      <c r="FOZ4">
        <v>-1.4538299999999999E-3</v>
      </c>
      <c r="FPA4">
        <v>-1.1746599999999999E-3</v>
      </c>
      <c r="FPB4">
        <v>-8.9544899999999998E-4</v>
      </c>
      <c r="FPC4">
        <v>-6.1620700000000002E-4</v>
      </c>
      <c r="FPD4" s="1">
        <v>-5.7300699999999998E-5</v>
      </c>
      <c r="FPE4">
        <v>2.2203199999999999E-4</v>
      </c>
      <c r="FPF4">
        <v>5.0140000000000004E-4</v>
      </c>
      <c r="FPG4">
        <v>5.01122E-4</v>
      </c>
      <c r="FPH4">
        <v>5.0084399999999996E-4</v>
      </c>
      <c r="FPI4">
        <v>5.0056600000000003E-4</v>
      </c>
      <c r="FPJ4">
        <v>5.0028799999999999E-4</v>
      </c>
      <c r="FPK4">
        <v>2.20256E-4</v>
      </c>
      <c r="FPL4" s="1">
        <v>-5.9811700000000002E-5</v>
      </c>
      <c r="FPM4">
        <v>-3.39916E-4</v>
      </c>
      <c r="FPN4">
        <v>-6.2005600000000001E-4</v>
      </c>
      <c r="FPO4">
        <v>-9.0023299999999996E-4</v>
      </c>
      <c r="FPP4">
        <v>-1.18045E-3</v>
      </c>
      <c r="FPQ4">
        <v>-1.4606899999999999E-3</v>
      </c>
      <c r="FPR4">
        <v>-1.74098E-3</v>
      </c>
      <c r="FPS4">
        <v>-1.7413999999999999E-3</v>
      </c>
      <c r="FPT4">
        <v>-1.74183E-3</v>
      </c>
      <c r="FPU4">
        <v>-1.7422500000000001E-3</v>
      </c>
      <c r="FPV4">
        <v>-1.74267E-3</v>
      </c>
      <c r="FPW4">
        <v>-1.7431E-3</v>
      </c>
      <c r="FPX4">
        <v>-1.7435199999999999E-3</v>
      </c>
      <c r="FPY4">
        <v>-1.74394E-3</v>
      </c>
      <c r="FPZ4">
        <v>-1.7443700000000001E-3</v>
      </c>
      <c r="FQA4">
        <v>-1.74479E-3</v>
      </c>
      <c r="FQB4">
        <v>-2.02527E-3</v>
      </c>
      <c r="FQC4">
        <v>-2.02572E-3</v>
      </c>
      <c r="FQD4">
        <v>-2.0261599999999999E-3</v>
      </c>
      <c r="FQE4">
        <v>-2.0265999999999999E-3</v>
      </c>
      <c r="FQF4">
        <v>-2.0270399999999999E-3</v>
      </c>
      <c r="FQG4">
        <v>-2.0274899999999998E-3</v>
      </c>
      <c r="FQH4">
        <v>-2.0279299999999998E-3</v>
      </c>
      <c r="FQI4">
        <v>-2.0283699999999998E-3</v>
      </c>
      <c r="FQJ4">
        <v>-2.0288099999999998E-3</v>
      </c>
      <c r="FQK4">
        <v>-2.0292600000000002E-3</v>
      </c>
      <c r="FQL4">
        <v>-2.0297000000000002E-3</v>
      </c>
      <c r="FQM4">
        <v>-2.0301400000000002E-3</v>
      </c>
      <c r="FQN4">
        <v>-2.0305800000000001E-3</v>
      </c>
      <c r="FQO4">
        <v>-2.0310300000000001E-3</v>
      </c>
      <c r="FQP4">
        <v>-2.0314700000000001E-3</v>
      </c>
      <c r="FQQ4">
        <v>-2.0319100000000001E-3</v>
      </c>
      <c r="FQR4">
        <v>-2.03236E-3</v>
      </c>
      <c r="FQS4">
        <v>-2.0328E-3</v>
      </c>
      <c r="FQT4">
        <v>-2.0332499999999999E-3</v>
      </c>
      <c r="FQU4">
        <v>-2.0336899999999999E-3</v>
      </c>
      <c r="FQV4">
        <v>-2.0341299999999999E-3</v>
      </c>
      <c r="FQW4">
        <v>-2.0345799999999998E-3</v>
      </c>
      <c r="FQX4">
        <v>-2.0350199999999998E-3</v>
      </c>
      <c r="FQY4">
        <v>-2.0354599999999998E-3</v>
      </c>
      <c r="FQZ4">
        <v>-2.0359100000000002E-3</v>
      </c>
      <c r="FRA4">
        <v>-2.0363500000000001E-3</v>
      </c>
      <c r="FRB4">
        <v>-2.0368000000000001E-3</v>
      </c>
      <c r="FRC4">
        <v>-2.0372400000000001E-3</v>
      </c>
      <c r="FRD4">
        <v>-2.03769E-3</v>
      </c>
      <c r="FRE4">
        <v>-2.03813E-3</v>
      </c>
      <c r="FRF4">
        <v>-2.3191800000000001E-3</v>
      </c>
      <c r="FRG4">
        <v>-2.60027E-3</v>
      </c>
      <c r="FRH4">
        <v>-2.8813900000000002E-3</v>
      </c>
      <c r="FRI4">
        <v>-3.1625400000000001E-3</v>
      </c>
      <c r="FRJ4">
        <v>-3.4437399999999998E-3</v>
      </c>
      <c r="FRK4">
        <v>-3.7249700000000002E-3</v>
      </c>
      <c r="FRL4">
        <v>-4.0062400000000003E-3</v>
      </c>
      <c r="FRM4">
        <v>-4.2875400000000003E-3</v>
      </c>
      <c r="FRN4">
        <v>-4.56888E-3</v>
      </c>
      <c r="FRO4">
        <v>-4.8502600000000003E-3</v>
      </c>
      <c r="FRP4">
        <v>-4.8508800000000001E-3</v>
      </c>
      <c r="FRQ4">
        <v>-4.5707100000000004E-3</v>
      </c>
      <c r="FRR4">
        <v>-4.0096699999999999E-3</v>
      </c>
      <c r="FRS4">
        <v>-3.7294099999999998E-3</v>
      </c>
      <c r="FRT4">
        <v>-3.72996E-3</v>
      </c>
      <c r="FRU4">
        <v>-3.7305200000000002E-3</v>
      </c>
      <c r="FRV4">
        <v>-3.73107E-3</v>
      </c>
      <c r="FRW4">
        <v>-4.0125400000000002E-3</v>
      </c>
      <c r="FRX4">
        <v>-4.2940499999999998E-3</v>
      </c>
      <c r="FRY4">
        <v>-4.57559E-3</v>
      </c>
      <c r="FRZ4">
        <v>-4.5761999999999999E-3</v>
      </c>
      <c r="FSA4">
        <v>-4.8577899999999999E-3</v>
      </c>
      <c r="FSB4">
        <v>-4.8584199999999996E-3</v>
      </c>
      <c r="FSC4">
        <v>-4.8590500000000002E-3</v>
      </c>
      <c r="FSD4">
        <v>-4.8596799999999999E-3</v>
      </c>
      <c r="FSE4">
        <v>-4.8603099999999996E-3</v>
      </c>
      <c r="FSF4">
        <v>-4.8609400000000002E-3</v>
      </c>
      <c r="FSG4">
        <v>-4.86157E-3</v>
      </c>
      <c r="FSH4">
        <v>-4.8621999999999997E-3</v>
      </c>
      <c r="FSI4">
        <v>-4.8628300000000003E-3</v>
      </c>
      <c r="FSJ4">
        <v>-4.86346E-3</v>
      </c>
      <c r="FSK4">
        <v>-4.8640899999999997E-3</v>
      </c>
      <c r="FSL4">
        <v>-4.5835299999999997E-3</v>
      </c>
      <c r="FSM4">
        <v>-4.5841399999999996E-3</v>
      </c>
      <c r="FSN4">
        <v>-4.5847600000000002E-3</v>
      </c>
      <c r="FSO4">
        <v>-4.5853700000000001E-3</v>
      </c>
      <c r="FSP4">
        <v>-4.5859799999999999E-3</v>
      </c>
      <c r="FSQ4">
        <v>-4.5865899999999998E-3</v>
      </c>
      <c r="FSR4">
        <v>-4.5871999999999996E-3</v>
      </c>
      <c r="FSS4">
        <v>-4.5878200000000003E-3</v>
      </c>
      <c r="FST4">
        <v>-4.5884300000000001E-3</v>
      </c>
      <c r="FSU4">
        <v>-4.3076900000000003E-3</v>
      </c>
      <c r="FSV4">
        <v>-4.0269199999999998E-3</v>
      </c>
      <c r="FSW4">
        <v>-3.74611E-3</v>
      </c>
      <c r="FSX4">
        <v>-3.4652699999999999E-3</v>
      </c>
      <c r="FSY4">
        <v>-3.1843800000000001E-3</v>
      </c>
      <c r="FSZ4">
        <v>-2.90347E-3</v>
      </c>
      <c r="FTA4">
        <v>-2.6225100000000002E-3</v>
      </c>
      <c r="FTB4">
        <v>-2.06004E-3</v>
      </c>
      <c r="FTC4">
        <v>-1.29644E-3</v>
      </c>
      <c r="FTD4">
        <v>-5.32728E-4</v>
      </c>
      <c r="FTE4">
        <v>-1.7110899999999999E-4</v>
      </c>
      <c r="FTF4">
        <v>4.7210699999999998E-4</v>
      </c>
      <c r="FTG4">
        <v>8.3383700000000003E-4</v>
      </c>
      <c r="FTH4">
        <v>8.3357500000000003E-4</v>
      </c>
      <c r="FTI4">
        <v>8.3331200000000001E-4</v>
      </c>
      <c r="FTJ4">
        <v>4.7096300000000002E-4</v>
      </c>
      <c r="FTK4">
        <v>1.0856700000000001E-4</v>
      </c>
      <c r="FTL4">
        <v>-2.5387599999999999E-4</v>
      </c>
      <c r="FTM4">
        <v>-4.5540799999999997E-4</v>
      </c>
      <c r="FTN4">
        <v>-9.3866200000000005E-4</v>
      </c>
      <c r="FTO4">
        <v>-1.22075E-3</v>
      </c>
      <c r="FTP4">
        <v>-1.5028800000000001E-3</v>
      </c>
      <c r="FTQ4">
        <v>-1.78505E-3</v>
      </c>
      <c r="FTR4">
        <v>-2.0672500000000001E-3</v>
      </c>
      <c r="FTS4">
        <v>-2.6312800000000002E-3</v>
      </c>
      <c r="FTT4">
        <v>-3.1953799999999998E-3</v>
      </c>
      <c r="FTU4">
        <v>-3.75955E-3</v>
      </c>
      <c r="FTV4">
        <v>-4.3238E-3</v>
      </c>
      <c r="FTW4">
        <v>-4.8881200000000001E-3</v>
      </c>
      <c r="FTX4">
        <v>-4.8887499999999999E-3</v>
      </c>
      <c r="FTY4">
        <v>-4.8893900000000004E-3</v>
      </c>
      <c r="FTZ4">
        <v>-4.8900200000000001E-3</v>
      </c>
      <c r="FUA4">
        <v>-4.8906599999999998E-3</v>
      </c>
      <c r="FUB4">
        <v>-4.8912900000000004E-3</v>
      </c>
      <c r="FUC4">
        <v>-4.8919300000000001E-3</v>
      </c>
      <c r="FUD4">
        <v>-4.8925599999999998E-3</v>
      </c>
      <c r="FUE4">
        <v>-4.6111900000000003E-3</v>
      </c>
      <c r="FUF4">
        <v>-4.3297800000000001E-3</v>
      </c>
      <c r="FUG4">
        <v>-4.0483400000000001E-3</v>
      </c>
      <c r="FUH4">
        <v>-3.7668599999999999E-3</v>
      </c>
      <c r="FUI4">
        <v>-3.2032599999999999E-3</v>
      </c>
      <c r="FUJ4">
        <v>-2.6395899999999998E-3</v>
      </c>
      <c r="FUK4">
        <v>-2.0758399999999998E-3</v>
      </c>
      <c r="FUL4">
        <v>-1.51202E-3</v>
      </c>
      <c r="FUM4">
        <v>-6.6597900000000003E-4</v>
      </c>
      <c r="FUN4">
        <v>1.8017599999999999E-4</v>
      </c>
      <c r="FUO4">
        <v>4.6205999999999998E-4</v>
      </c>
      <c r="FUP4">
        <v>1.1068199999999999E-3</v>
      </c>
      <c r="FUQ4">
        <v>1.7516599999999999E-3</v>
      </c>
      <c r="FUR4">
        <v>2.1143500000000001E-3</v>
      </c>
      <c r="FUS4">
        <v>2.47708E-3</v>
      </c>
      <c r="FUT4">
        <v>3.2027900000000001E-3</v>
      </c>
      <c r="FUU4">
        <v>3.5656300000000002E-3</v>
      </c>
      <c r="FUV4">
        <v>3.2832299999999998E-3</v>
      </c>
      <c r="FUW4">
        <v>3.46751E-3</v>
      </c>
      <c r="FUX4">
        <v>3.18506E-3</v>
      </c>
      <c r="FUY4">
        <v>2.53952E-3</v>
      </c>
      <c r="FUZ4">
        <v>1.6115000000000001E-3</v>
      </c>
      <c r="FVA4">
        <v>6.8336899999999997E-4</v>
      </c>
      <c r="FVB4">
        <v>-2.4488800000000002E-4</v>
      </c>
      <c r="FVC4">
        <v>-1.64017E-3</v>
      </c>
      <c r="FVD4">
        <v>-2.5687000000000001E-3</v>
      </c>
      <c r="FVE4">
        <v>-3.13415E-3</v>
      </c>
      <c r="FVF4">
        <v>-3.6996799999999999E-3</v>
      </c>
      <c r="FVG4">
        <v>-4.346E-3</v>
      </c>
      <c r="FVH4">
        <v>-4.6291400000000003E-3</v>
      </c>
      <c r="FVI4">
        <v>-4.6297700000000001E-3</v>
      </c>
      <c r="FVJ4">
        <v>-4.6303899999999999E-3</v>
      </c>
      <c r="FVK4">
        <v>-4.6310099999999996E-3</v>
      </c>
      <c r="FVL4">
        <v>-4.6316300000000003E-3</v>
      </c>
      <c r="FVM4">
        <v>-4.6322500000000001E-3</v>
      </c>
      <c r="FVN4">
        <v>-4.6328699999999999E-3</v>
      </c>
      <c r="FVO4">
        <v>-4.6334899999999997E-3</v>
      </c>
      <c r="FVP4">
        <v>-4.6341200000000003E-3</v>
      </c>
      <c r="FVQ4">
        <v>-4.63474E-3</v>
      </c>
      <c r="FVR4">
        <v>-4.6353599999999998E-3</v>
      </c>
      <c r="FVS4">
        <v>-4.6359799999999996E-3</v>
      </c>
      <c r="FVT4">
        <v>-4.6366000000000003E-3</v>
      </c>
      <c r="FVU4">
        <v>-4.63723E-3</v>
      </c>
      <c r="FVV4">
        <v>-4.6378499999999998E-3</v>
      </c>
      <c r="FVW4">
        <v>-4.6384699999999996E-3</v>
      </c>
      <c r="FVX4">
        <v>-4.6391000000000002E-3</v>
      </c>
      <c r="FVY4">
        <v>-4.63972E-3</v>
      </c>
      <c r="FVZ4">
        <v>-4.6403399999999997E-3</v>
      </c>
      <c r="FWA4">
        <v>-4.3580700000000003E-3</v>
      </c>
      <c r="FWB4">
        <v>-4.3586800000000002E-3</v>
      </c>
      <c r="FWC4">
        <v>-4.3592800000000001E-3</v>
      </c>
      <c r="FWD4">
        <v>-4.1577899999999997E-3</v>
      </c>
      <c r="FWE4">
        <v>-4.6434600000000003E-3</v>
      </c>
      <c r="FWF4">
        <v>-4.6440800000000001E-3</v>
      </c>
      <c r="FWG4">
        <v>-4.6447099999999998E-3</v>
      </c>
      <c r="FWH4">
        <v>-4.9283499999999997E-3</v>
      </c>
      <c r="FWI4">
        <v>-4.9289900000000003E-3</v>
      </c>
      <c r="FWJ4">
        <v>-4.9296299999999999E-3</v>
      </c>
      <c r="FWK4">
        <v>-4.9302800000000004E-3</v>
      </c>
      <c r="FWL4">
        <v>-4.9309200000000001E-3</v>
      </c>
      <c r="FWM4">
        <v>-4.9315599999999998E-3</v>
      </c>
      <c r="FWN4">
        <v>-4.9322100000000002E-3</v>
      </c>
      <c r="FWO4">
        <v>-4.9328499999999999E-3</v>
      </c>
      <c r="FWP4">
        <v>-4.9334899999999996E-3</v>
      </c>
      <c r="FWQ4">
        <v>-4.9341400000000001E-3</v>
      </c>
      <c r="FWR4">
        <v>-4.9347799999999997E-3</v>
      </c>
      <c r="FWS4">
        <v>-4.6522000000000004E-3</v>
      </c>
      <c r="FWT4">
        <v>-4.6528300000000002E-3</v>
      </c>
      <c r="FWU4">
        <v>-4.6534499999999999E-3</v>
      </c>
      <c r="FWV4">
        <v>-4.2898700000000003E-3</v>
      </c>
      <c r="FWW4">
        <v>-4.2904700000000002E-3</v>
      </c>
      <c r="FWX4">
        <v>-4.2910700000000001E-3</v>
      </c>
      <c r="FWY4">
        <v>-4.6559599999999998E-3</v>
      </c>
      <c r="FWZ4">
        <v>-4.6565799999999996E-3</v>
      </c>
      <c r="FXA4">
        <v>-4.6572100000000002E-3</v>
      </c>
      <c r="FXB4">
        <v>-4.6578399999999999E-3</v>
      </c>
      <c r="FXC4">
        <v>-4.6584599999999997E-3</v>
      </c>
      <c r="FXD4">
        <v>-4.6590900000000003E-3</v>
      </c>
      <c r="FXE4">
        <v>-4.65972E-3</v>
      </c>
      <c r="FXF4">
        <v>-4.6603399999999998E-3</v>
      </c>
      <c r="FXG4">
        <v>-4.6609700000000004E-3</v>
      </c>
      <c r="FXH4">
        <v>-4.6616000000000001E-3</v>
      </c>
      <c r="FXI4">
        <v>-4.3787100000000001E-3</v>
      </c>
      <c r="FXJ4">
        <v>-4.0957800000000003E-3</v>
      </c>
      <c r="FXK4">
        <v>-3.8128200000000002E-3</v>
      </c>
      <c r="FXL4">
        <v>-3.5298199999999999E-3</v>
      </c>
      <c r="FXM4">
        <v>-3.2467799999999999E-3</v>
      </c>
      <c r="FXN4">
        <v>-2.9637000000000001E-3</v>
      </c>
      <c r="FXO4">
        <v>-2.96422E-3</v>
      </c>
      <c r="FXP4">
        <v>-2.96474E-3</v>
      </c>
      <c r="FXQ4">
        <v>-2.9652599999999999E-3</v>
      </c>
      <c r="FXR4">
        <v>-2.96577E-3</v>
      </c>
      <c r="FXS4">
        <v>-2.9662899999999999E-3</v>
      </c>
      <c r="FXT4">
        <v>-3.2505300000000002E-3</v>
      </c>
      <c r="FXU4">
        <v>-3.5347999999999998E-3</v>
      </c>
      <c r="FXV4">
        <v>-3.8191200000000001E-3</v>
      </c>
      <c r="FXW4">
        <v>-3.8196900000000002E-3</v>
      </c>
      <c r="FXX4">
        <v>-3.8202700000000002E-3</v>
      </c>
      <c r="FXY4">
        <v>-3.8208399999999998E-3</v>
      </c>
      <c r="FXZ4">
        <v>-3.5375799999999998E-3</v>
      </c>
      <c r="FYA4">
        <v>-3.5381399999999999E-3</v>
      </c>
      <c r="FYB4">
        <v>-3.5386900000000002E-3</v>
      </c>
      <c r="FYC4">
        <v>-3.5392499999999999E-3</v>
      </c>
      <c r="FYD4">
        <v>-3.5398000000000001E-3</v>
      </c>
      <c r="FYE4">
        <v>-3.5403600000000002E-3</v>
      </c>
      <c r="FYF4">
        <v>-3.54091E-3</v>
      </c>
      <c r="FYG4">
        <v>-3.8254299999999999E-3</v>
      </c>
      <c r="FYH4">
        <v>-3.8260099999999999E-3</v>
      </c>
      <c r="FYI4">
        <v>-3.82658E-3</v>
      </c>
      <c r="FYJ4">
        <v>-3.5431400000000002E-3</v>
      </c>
      <c r="FYK4">
        <v>-3.5436999999999999E-3</v>
      </c>
      <c r="FYL4">
        <v>-3.5442500000000001E-3</v>
      </c>
      <c r="FYM4">
        <v>-3.5448099999999998E-3</v>
      </c>
      <c r="FYN4">
        <v>-3.5453699999999999E-3</v>
      </c>
      <c r="FYO4">
        <v>-3.8300299999999999E-3</v>
      </c>
      <c r="FYP4">
        <v>-4.1147400000000004E-3</v>
      </c>
      <c r="FYQ4">
        <v>-4.3994799999999999E-3</v>
      </c>
      <c r="FYR4">
        <v>-4.68426E-3</v>
      </c>
      <c r="FYS4">
        <v>-4.9690799999999999E-3</v>
      </c>
      <c r="FYT4">
        <v>-4.9697300000000003E-3</v>
      </c>
      <c r="FYU4">
        <v>-4.9703799999999999E-3</v>
      </c>
      <c r="FYV4">
        <v>-4.9710300000000004E-3</v>
      </c>
      <c r="FYW4">
        <v>-4.97168E-3</v>
      </c>
      <c r="FYX4">
        <v>-4.9723299999999996E-3</v>
      </c>
      <c r="FYY4">
        <v>-4.9729800000000001E-3</v>
      </c>
      <c r="FYZ4">
        <v>-4.9736399999999997E-3</v>
      </c>
      <c r="FZA4">
        <v>-4.9742900000000001E-3</v>
      </c>
      <c r="FZB4">
        <v>-4.9749399999999997E-3</v>
      </c>
      <c r="FZC4">
        <v>-4.9755900000000002E-3</v>
      </c>
      <c r="FZD4">
        <v>-4.9762399999999998E-3</v>
      </c>
      <c r="FZE4">
        <v>-4.9769000000000002E-3</v>
      </c>
      <c r="FZF4">
        <v>-4.9775499999999999E-3</v>
      </c>
      <c r="FZG4">
        <v>-4.9782000000000003E-3</v>
      </c>
      <c r="FZH4">
        <v>-4.9788499999999999E-3</v>
      </c>
      <c r="FZI4">
        <v>-4.9795000000000004E-3</v>
      </c>
      <c r="FZJ4">
        <v>-4.98016E-3</v>
      </c>
      <c r="FZK4">
        <v>-4.9808099999999996E-3</v>
      </c>
      <c r="FZL4">
        <v>-4.9814600000000001E-3</v>
      </c>
      <c r="FZM4">
        <v>-4.6975599999999999E-3</v>
      </c>
      <c r="FZN4">
        <v>-4.41362E-3</v>
      </c>
      <c r="FZO4">
        <v>-4.1296400000000004E-3</v>
      </c>
      <c r="FZP4">
        <v>-3.8456200000000001E-3</v>
      </c>
      <c r="FZQ4">
        <v>-3.56157E-3</v>
      </c>
      <c r="FZR4">
        <v>-3.2774800000000002E-3</v>
      </c>
      <c r="FZS4">
        <v>-2.9933500000000001E-3</v>
      </c>
      <c r="FZT4">
        <v>-2.7091799999999998E-3</v>
      </c>
      <c r="FZU4">
        <v>-2.4249800000000002E-3</v>
      </c>
      <c r="FZV4">
        <v>-2.1407399999999999E-3</v>
      </c>
      <c r="FZW4">
        <v>-1.2869699999999999E-3</v>
      </c>
      <c r="FZX4">
        <v>-7.1785800000000004E-4</v>
      </c>
      <c r="FZY4">
        <v>-1.4866900000000001E-4</v>
      </c>
      <c r="FZZ4">
        <v>4.2059600000000002E-4</v>
      </c>
      <c r="GAA4">
        <v>9.8993499999999995E-4</v>
      </c>
      <c r="GAB4">
        <v>1.27451E-3</v>
      </c>
      <c r="GAC4">
        <v>1.55912E-3</v>
      </c>
      <c r="GAD4">
        <v>1.84377E-3</v>
      </c>
      <c r="GAE4">
        <v>2.12846E-3</v>
      </c>
      <c r="GAF4">
        <v>1.8433600000000001E-3</v>
      </c>
      <c r="GAG4">
        <v>1.5582199999999999E-3</v>
      </c>
      <c r="GAH4">
        <v>1.27305E-3</v>
      </c>
      <c r="GAI4">
        <v>9.878319999999999E-4</v>
      </c>
      <c r="GAJ4">
        <v>7.0258099999999997E-4</v>
      </c>
      <c r="GAK4">
        <v>4.17293E-4</v>
      </c>
      <c r="GAL4">
        <v>1.3196700000000001E-4</v>
      </c>
      <c r="GAM4">
        <v>-1.5339600000000001E-4</v>
      </c>
      <c r="GAN4">
        <v>-4.3879699999999999E-4</v>
      </c>
      <c r="GAO4">
        <v>-4.3915399999999998E-4</v>
      </c>
      <c r="GAP4">
        <v>-4.3951100000000001E-4</v>
      </c>
      <c r="GAQ4">
        <v>-4.3986900000000001E-4</v>
      </c>
      <c r="GAR4">
        <v>-4.40226E-4</v>
      </c>
      <c r="GAS4">
        <v>-4.4058299999999998E-4</v>
      </c>
      <c r="GAT4">
        <v>-4.4094099999999998E-4</v>
      </c>
      <c r="GAU4">
        <v>-4.4129899999999998E-4</v>
      </c>
      <c r="GAV4">
        <v>-7.26869E-4</v>
      </c>
      <c r="GAW4">
        <v>-1.0124800000000001E-3</v>
      </c>
      <c r="GAX4">
        <v>-1.29812E-3</v>
      </c>
      <c r="GAY4">
        <v>-1.2985399999999999E-3</v>
      </c>
      <c r="GAZ4">
        <v>-1.2989500000000001E-3</v>
      </c>
      <c r="GBA4">
        <v>-1.2993600000000001E-3</v>
      </c>
      <c r="GBB4">
        <v>-1.5851000000000001E-3</v>
      </c>
      <c r="GBC4">
        <v>-1.5855400000000001E-3</v>
      </c>
      <c r="GBD4">
        <v>-1.5859699999999999E-3</v>
      </c>
      <c r="GBE4">
        <v>-1.5864E-3</v>
      </c>
      <c r="GBF4">
        <v>-1.58684E-3</v>
      </c>
      <c r="GBG4">
        <v>-1.58727E-3</v>
      </c>
      <c r="GBH4">
        <v>-1.8731399999999999E-3</v>
      </c>
      <c r="GBI4">
        <v>-2.44451E-3</v>
      </c>
      <c r="GBJ4">
        <v>-3.0159499999999999E-3</v>
      </c>
      <c r="GBK4">
        <v>-3.30197E-3</v>
      </c>
      <c r="GBL4">
        <v>-3.5880299999999999E-3</v>
      </c>
      <c r="GBM4">
        <v>-3.8741299999999999E-3</v>
      </c>
      <c r="GBN4">
        <v>-4.1602599999999998E-3</v>
      </c>
      <c r="GBO4">
        <v>-4.4464300000000003E-3</v>
      </c>
      <c r="GBP4">
        <v>-4.7326399999999998E-3</v>
      </c>
      <c r="GBQ4">
        <v>-5.0188899999999998E-3</v>
      </c>
      <c r="GBR4">
        <v>-5.0195500000000002E-3</v>
      </c>
      <c r="GBS4">
        <v>-5.0202099999999998E-3</v>
      </c>
      <c r="GBT4">
        <v>-5.0208700000000002E-3</v>
      </c>
      <c r="GBU4">
        <v>-5.0215299999999997E-3</v>
      </c>
      <c r="GBV4">
        <v>-5.0221900000000002E-3</v>
      </c>
      <c r="GBW4">
        <v>-5.0228599999999997E-3</v>
      </c>
      <c r="GBX4">
        <v>-5.0235200000000001E-3</v>
      </c>
      <c r="GBY4">
        <v>-5.0241799999999996E-3</v>
      </c>
      <c r="GBZ4">
        <v>-5.02484E-3</v>
      </c>
      <c r="GCA4">
        <v>-5.0254999999999996E-3</v>
      </c>
      <c r="GCB4">
        <v>-5.02616E-3</v>
      </c>
      <c r="GCC4">
        <v>-5.0268200000000004E-3</v>
      </c>
      <c r="GCD4">
        <v>-5.0274899999999999E-3</v>
      </c>
      <c r="GCE4">
        <v>-5.0281500000000003E-3</v>
      </c>
      <c r="GCF4">
        <v>-5.0288099999999999E-3</v>
      </c>
      <c r="GCG4">
        <v>-5.0294700000000003E-3</v>
      </c>
      <c r="GCH4">
        <v>-5.0301399999999998E-3</v>
      </c>
      <c r="GCI4">
        <v>-5.0308000000000002E-3</v>
      </c>
      <c r="GCJ4">
        <v>-5.0314599999999998E-3</v>
      </c>
      <c r="GCK4">
        <v>-5.0321200000000002E-3</v>
      </c>
      <c r="GCL4">
        <v>-5.0327899999999997E-3</v>
      </c>
      <c r="GCM4">
        <v>-5.0334500000000001E-3</v>
      </c>
      <c r="GCN4">
        <v>-5.0341099999999996E-3</v>
      </c>
      <c r="GCO4">
        <v>-5.03478E-3</v>
      </c>
      <c r="GCP4">
        <v>-5.0354400000000004E-3</v>
      </c>
      <c r="GCQ4">
        <v>-5.02893E-3</v>
      </c>
      <c r="GCR4">
        <v>-5.0224299999999996E-3</v>
      </c>
      <c r="GCS4">
        <v>-5.0159200000000001E-3</v>
      </c>
      <c r="GCT4">
        <v>-5.0094099999999997E-3</v>
      </c>
      <c r="GCU4">
        <v>-5.0028900000000003E-3</v>
      </c>
      <c r="GCV4">
        <v>-4.9963799999999999E-3</v>
      </c>
      <c r="GCW4">
        <v>-4.9898599999999996E-3</v>
      </c>
      <c r="GCX4">
        <v>-4.6971199999999999E-3</v>
      </c>
      <c r="GCY4">
        <v>-4.4043299999999997E-3</v>
      </c>
      <c r="GCZ4">
        <v>-4.1115099999999996E-3</v>
      </c>
      <c r="GDA4">
        <v>-3.8186399999999999E-3</v>
      </c>
      <c r="GDB4">
        <v>-3.5257399999999999E-3</v>
      </c>
      <c r="GDC4">
        <v>-3.2327900000000001E-3</v>
      </c>
      <c r="GDD4">
        <v>-2.9398100000000002E-3</v>
      </c>
      <c r="GDE4">
        <v>-2.64679E-3</v>
      </c>
      <c r="GDF4">
        <v>-2.3537300000000001E-3</v>
      </c>
      <c r="GDG4">
        <v>-2.34702E-3</v>
      </c>
      <c r="GDH4">
        <v>-2.3475000000000002E-3</v>
      </c>
      <c r="GDI4">
        <v>-2.3479799999999999E-3</v>
      </c>
      <c r="GDJ4">
        <v>-2.3484600000000001E-3</v>
      </c>
      <c r="GDK4">
        <v>-2.3489399999999999E-3</v>
      </c>
      <c r="GDL4">
        <v>-2.3494200000000001E-3</v>
      </c>
      <c r="GDM4">
        <v>-2.3498999999999998E-3</v>
      </c>
      <c r="GDN4">
        <v>-2.35038E-3</v>
      </c>
      <c r="GDO4">
        <v>-2.6374100000000002E-3</v>
      </c>
      <c r="GDP4">
        <v>-2.9244800000000001E-3</v>
      </c>
      <c r="GDQ4">
        <v>-3.2115799999999999E-3</v>
      </c>
      <c r="GDR4">
        <v>-3.4987299999999998E-3</v>
      </c>
      <c r="GDS4">
        <v>-3.78591E-3</v>
      </c>
      <c r="GDT4">
        <v>-4.0731300000000003E-3</v>
      </c>
      <c r="GDU4">
        <v>-4.3603799999999996E-3</v>
      </c>
      <c r="GDV4">
        <v>-4.6476800000000004E-3</v>
      </c>
      <c r="GDW4">
        <v>-4.9350100000000001E-3</v>
      </c>
      <c r="GDX4">
        <v>-4.9356599999999997E-3</v>
      </c>
      <c r="GDY4">
        <v>-4.9363200000000001E-3</v>
      </c>
      <c r="GDZ4">
        <v>-4.9369699999999997E-3</v>
      </c>
      <c r="GEA4">
        <v>-4.9376200000000002E-3</v>
      </c>
      <c r="GEB4">
        <v>-4.9382699999999998E-3</v>
      </c>
      <c r="GEC4">
        <v>-4.9389300000000002E-3</v>
      </c>
      <c r="GED4">
        <v>-4.9395799999999998E-3</v>
      </c>
      <c r="GEE4">
        <v>-4.9402300000000003E-3</v>
      </c>
      <c r="GEF4">
        <v>-4.9408799999999999E-3</v>
      </c>
      <c r="GEG4">
        <v>-4.9415400000000003E-3</v>
      </c>
      <c r="GEH4">
        <v>-4.94219E-3</v>
      </c>
      <c r="GEI4">
        <v>-4.9428400000000004E-3</v>
      </c>
      <c r="GEJ4">
        <v>-4.9435E-3</v>
      </c>
      <c r="GEK4">
        <v>-4.9441499999999996E-3</v>
      </c>
      <c r="GEL4">
        <v>-4.9448000000000001E-3</v>
      </c>
      <c r="GEM4">
        <v>-4.9454599999999996E-3</v>
      </c>
      <c r="GEN4">
        <v>-4.9461100000000001E-3</v>
      </c>
      <c r="GEO4">
        <v>-4.65972E-3</v>
      </c>
      <c r="GEP4">
        <v>-4.16826E-3</v>
      </c>
      <c r="GEQ4">
        <v>-3.6767200000000001E-3</v>
      </c>
      <c r="GER4">
        <v>-3.0210699999999998E-3</v>
      </c>
      <c r="GES4">
        <v>-2.3653300000000001E-3</v>
      </c>
      <c r="GET4">
        <v>-1.7095000000000001E-3</v>
      </c>
      <c r="GEU4">
        <v>-1.2176699999999999E-3</v>
      </c>
      <c r="GEV4">
        <v>-7.2578300000000003E-4</v>
      </c>
      <c r="GEW4">
        <v>-4.3174100000000003E-4</v>
      </c>
      <c r="GEX4">
        <v>-1.3765899999999999E-4</v>
      </c>
      <c r="GEY4">
        <v>-1.3076799999999999E-4</v>
      </c>
      <c r="GEZ4" s="1">
        <v>-4.1803700000000001E-5</v>
      </c>
      <c r="GFA4" s="1">
        <v>4.7172999999999997E-5</v>
      </c>
      <c r="GFB4" s="1">
        <v>-2.8002200000000001E-5</v>
      </c>
      <c r="GFC4">
        <v>-1.03187E-4</v>
      </c>
      <c r="GFD4">
        <v>1.08946E-4</v>
      </c>
      <c r="GFE4">
        <v>4.8530600000000002E-4</v>
      </c>
      <c r="GFF4">
        <v>5.7435099999999996E-4</v>
      </c>
      <c r="GFG4">
        <v>8.6144900000000003E-4</v>
      </c>
      <c r="GFH4">
        <v>1.1485899999999999E-3</v>
      </c>
      <c r="GFI4">
        <v>1.1483400000000001E-3</v>
      </c>
      <c r="GFJ4">
        <v>1.43553E-3</v>
      </c>
      <c r="GFK4">
        <v>1.4353E-3</v>
      </c>
      <c r="GFL4">
        <v>1.4350700000000001E-3</v>
      </c>
      <c r="GFM4">
        <v>1.1473500000000001E-3</v>
      </c>
      <c r="GFN4">
        <v>8.5958300000000003E-4</v>
      </c>
      <c r="GFO4">
        <v>5.7178000000000003E-4</v>
      </c>
      <c r="GFP4">
        <v>5.7149399999999997E-4</v>
      </c>
      <c r="GFQ4">
        <v>5.7120800000000002E-4</v>
      </c>
      <c r="GFR4">
        <v>5.7092099999999995E-4</v>
      </c>
      <c r="GFS4">
        <v>2.8302299999999998E-4</v>
      </c>
      <c r="GFT4" s="1">
        <v>-4.9133299999999996E-6</v>
      </c>
      <c r="GFU4">
        <v>-5.8053800000000002E-4</v>
      </c>
      <c r="GFV4">
        <v>-8.6857000000000004E-4</v>
      </c>
      <c r="GFW4">
        <v>-1.15664E-3</v>
      </c>
      <c r="GFX4">
        <v>-1.4447500000000001E-3</v>
      </c>
      <c r="GFY4">
        <v>-1.73289E-3</v>
      </c>
      <c r="GFZ4">
        <v>-2.0210800000000002E-3</v>
      </c>
      <c r="GGA4">
        <v>-2.3092999999999998E-3</v>
      </c>
      <c r="GGB4">
        <v>-2.30978E-3</v>
      </c>
      <c r="GGC4">
        <v>-2.3102600000000002E-3</v>
      </c>
      <c r="GGD4">
        <v>-2.3107399999999999E-3</v>
      </c>
      <c r="GGE4">
        <v>-2.3112100000000002E-3</v>
      </c>
      <c r="GGF4">
        <v>-2.3116899999999999E-3</v>
      </c>
      <c r="GGG4">
        <v>-2.3121700000000001E-3</v>
      </c>
      <c r="GGH4">
        <v>-2.3126499999999999E-3</v>
      </c>
      <c r="GGI4">
        <v>-2.6010500000000002E-3</v>
      </c>
      <c r="GGJ4">
        <v>-2.8894799999999998E-3</v>
      </c>
      <c r="GGK4">
        <v>-3.1779500000000001E-3</v>
      </c>
      <c r="GGL4">
        <v>-3.4664600000000002E-3</v>
      </c>
      <c r="GGM4">
        <v>-3.75501E-3</v>
      </c>
      <c r="GGN4">
        <v>-4.0435999999999996E-3</v>
      </c>
      <c r="GGO4">
        <v>-4.0441899999999996E-3</v>
      </c>
      <c r="GGP4">
        <v>-4.0447900000000004E-3</v>
      </c>
      <c r="GGQ4">
        <v>-4.0453800000000003E-3</v>
      </c>
      <c r="GGR4">
        <v>-3.7578899999999998E-3</v>
      </c>
      <c r="GGS4">
        <v>-3.4703500000000001E-3</v>
      </c>
      <c r="GGT4">
        <v>-3.1827800000000001E-3</v>
      </c>
      <c r="GGU4">
        <v>-2.8951699999999999E-3</v>
      </c>
      <c r="GGV4">
        <v>-2.6075299999999998E-3</v>
      </c>
      <c r="GGW4">
        <v>-2.60802E-3</v>
      </c>
      <c r="GGX4">
        <v>-2.8967300000000001E-3</v>
      </c>
      <c r="GGY4">
        <v>-3.1854700000000001E-3</v>
      </c>
      <c r="GGZ4">
        <v>-3.18601E-3</v>
      </c>
      <c r="GHA4">
        <v>-3.7630699999999999E-3</v>
      </c>
      <c r="GHB4">
        <v>-4.0519199999999997E-3</v>
      </c>
      <c r="GHC4">
        <v>-4.3408199999999996E-3</v>
      </c>
      <c r="GHD4">
        <v>-4.6297500000000002E-3</v>
      </c>
      <c r="GHE4">
        <v>-4.9187199999999997E-3</v>
      </c>
      <c r="GHF4">
        <v>-4.9193800000000001E-3</v>
      </c>
      <c r="GHG4">
        <v>-4.9200299999999997E-3</v>
      </c>
      <c r="GHH4">
        <v>-4.9206800000000002E-3</v>
      </c>
      <c r="GHI4">
        <v>-4.9213399999999997E-3</v>
      </c>
      <c r="GHJ4">
        <v>-4.6335600000000001E-3</v>
      </c>
      <c r="GHK4">
        <v>-4.3457399999999998E-3</v>
      </c>
      <c r="GHL4">
        <v>-4.0578899999999998E-3</v>
      </c>
      <c r="GHM4">
        <v>-3.76999E-3</v>
      </c>
      <c r="GHN4">
        <v>-3.4820599999999999E-3</v>
      </c>
      <c r="GHO4">
        <v>-3.1940900000000001E-3</v>
      </c>
      <c r="GHP4">
        <v>-2.9060800000000001E-3</v>
      </c>
      <c r="GHQ4">
        <v>-2.6180299999999999E-3</v>
      </c>
      <c r="GHR4">
        <v>-2.3299499999999999E-3</v>
      </c>
      <c r="GHS4">
        <v>-1.75322E-3</v>
      </c>
      <c r="GHT4">
        <v>-1.1764099999999999E-3</v>
      </c>
      <c r="GHU4">
        <v>-5.99528E-4</v>
      </c>
      <c r="GHV4" s="1">
        <v>-2.2567900000000001E-5</v>
      </c>
      <c r="GHW4">
        <v>2.6578600000000001E-4</v>
      </c>
      <c r="GHX4">
        <v>2.6547499999999999E-4</v>
      </c>
      <c r="GHY4" s="1">
        <v>-2.35561E-5</v>
      </c>
      <c r="GHZ4">
        <v>-3.1262599999999998E-4</v>
      </c>
      <c r="GIA4">
        <v>-6.0173500000000005E-4</v>
      </c>
      <c r="GIB4">
        <v>-8.9088199999999996E-4</v>
      </c>
      <c r="GIC4">
        <v>-1.1800700000000001E-3</v>
      </c>
      <c r="GID4">
        <v>-1.46929E-3</v>
      </c>
      <c r="GIE4">
        <v>-1.75855E-3</v>
      </c>
      <c r="GIF4">
        <v>-2.0478599999999999E-3</v>
      </c>
      <c r="GIG4">
        <v>-2.3371899999999998E-3</v>
      </c>
      <c r="GIH4">
        <v>-2.6265699999999999E-3</v>
      </c>
      <c r="GII4">
        <v>-2.9159899999999998E-3</v>
      </c>
      <c r="GIJ4">
        <v>-3.2054399999999999E-3</v>
      </c>
      <c r="GIK4">
        <v>-3.2059900000000001E-3</v>
      </c>
      <c r="GIL4">
        <v>-3.20653E-3</v>
      </c>
      <c r="GIM4">
        <v>-2.91808E-3</v>
      </c>
      <c r="GIN4">
        <v>-2.6295899999999998E-3</v>
      </c>
      <c r="GIO4">
        <v>-2.3410699999999998E-3</v>
      </c>
      <c r="GIP4">
        <v>-2.05251E-3</v>
      </c>
      <c r="GIQ4">
        <v>-1.76391E-3</v>
      </c>
      <c r="GIR4">
        <v>-1.4752700000000001E-3</v>
      </c>
      <c r="GIS4">
        <v>-1.18659E-3</v>
      </c>
      <c r="GIT4">
        <v>-8.9787099999999996E-4</v>
      </c>
      <c r="GIU4">
        <v>-6.0911600000000004E-4</v>
      </c>
      <c r="GIV4">
        <v>-3.20322E-4</v>
      </c>
      <c r="GIW4" s="1">
        <v>-3.1490499999999999E-5</v>
      </c>
      <c r="GIX4" s="1">
        <v>-3.1822200000000002E-5</v>
      </c>
      <c r="GIY4" s="1">
        <v>-3.2153999999999997E-5</v>
      </c>
      <c r="GIZ4" s="1">
        <v>-3.24858E-5</v>
      </c>
      <c r="GJA4" s="1">
        <v>-3.2817800000000003E-5</v>
      </c>
      <c r="GJB4" s="1">
        <v>-3.3149799999999999E-5</v>
      </c>
      <c r="GJC4" s="1">
        <v>-3.3482000000000002E-5</v>
      </c>
      <c r="GJD4">
        <v>2.5550300000000002E-4</v>
      </c>
      <c r="GJE4">
        <v>5.4452700000000005E-4</v>
      </c>
      <c r="GJF4">
        <v>5.4423399999999999E-4</v>
      </c>
      <c r="GJG4">
        <v>5.4394000000000003E-4</v>
      </c>
      <c r="GJH4">
        <v>5.4364599999999995E-4</v>
      </c>
      <c r="GJI4">
        <v>5.4335199999999998E-4</v>
      </c>
      <c r="GJJ4">
        <v>5.43057E-4</v>
      </c>
      <c r="GJK4">
        <v>5.4276300000000003E-4</v>
      </c>
      <c r="GJL4">
        <v>5.4246899999999996E-4</v>
      </c>
      <c r="GJM4">
        <v>5.4217399999999998E-4</v>
      </c>
      <c r="GJN4">
        <v>5.4188000000000001E-4</v>
      </c>
      <c r="GJO4">
        <v>5.4158500000000003E-4</v>
      </c>
      <c r="GJP4">
        <v>5.4129099999999995E-4</v>
      </c>
      <c r="GJQ4">
        <v>5.4099599999999997E-4</v>
      </c>
      <c r="GJR4">
        <v>8.3028900000000001E-4</v>
      </c>
      <c r="GJS4">
        <v>1.11962E-3</v>
      </c>
      <c r="GJT4">
        <v>1.6986200000000001E-3</v>
      </c>
      <c r="GJU4">
        <v>2.2776900000000002E-3</v>
      </c>
      <c r="GJV4">
        <v>2.5671800000000001E-3</v>
      </c>
      <c r="GJW4">
        <v>2.8567000000000002E-3</v>
      </c>
      <c r="GJX4">
        <v>3.1462600000000001E-3</v>
      </c>
      <c r="GJY4">
        <v>3.4358700000000002E-3</v>
      </c>
      <c r="GJZ4">
        <v>3.72551E-3</v>
      </c>
      <c r="GKA4">
        <v>3.9324E-3</v>
      </c>
      <c r="GKB4">
        <v>4.1393100000000002E-3</v>
      </c>
      <c r="GKC4">
        <v>4.2220599999999997E-3</v>
      </c>
      <c r="GKD4">
        <v>4.3048100000000001E-3</v>
      </c>
      <c r="GKE4">
        <v>4.6774199999999998E-3</v>
      </c>
      <c r="GKF4">
        <v>4.59458E-3</v>
      </c>
      <c r="GKG4">
        <v>4.5117400000000002E-3</v>
      </c>
      <c r="GKH4">
        <v>4.2218100000000003E-3</v>
      </c>
      <c r="GKI4">
        <v>3.6419299999999998E-3</v>
      </c>
      <c r="GKJ4">
        <v>3.0619599999999999E-3</v>
      </c>
      <c r="GKK4">
        <v>2.4819299999999998E-3</v>
      </c>
      <c r="GKL4">
        <v>1.9018100000000001E-3</v>
      </c>
      <c r="GKM4">
        <v>1.3216199999999999E-3</v>
      </c>
      <c r="GKN4">
        <v>7.4134600000000004E-4</v>
      </c>
      <c r="GKO4" s="1">
        <v>-4.6168799999999997E-5</v>
      </c>
      <c r="GKP4">
        <v>-8.3378900000000004E-4</v>
      </c>
      <c r="GKQ4">
        <v>-1.7872700000000001E-3</v>
      </c>
      <c r="GKR4">
        <v>-2.7408799999999998E-3</v>
      </c>
      <c r="GKS4">
        <v>-3.6946100000000001E-3</v>
      </c>
      <c r="GKT4">
        <v>-4.1925599999999997E-3</v>
      </c>
      <c r="GKU4">
        <v>-4.6905699999999998E-3</v>
      </c>
      <c r="GKV4">
        <v>-4.9813799999999997E-3</v>
      </c>
      <c r="GKW4">
        <v>-4.98205E-3</v>
      </c>
      <c r="GKX4">
        <v>-4.9827200000000004E-3</v>
      </c>
      <c r="GKY4">
        <v>-4.9833799999999999E-3</v>
      </c>
      <c r="GKZ4">
        <v>-4.9840500000000003E-3</v>
      </c>
      <c r="GLA4">
        <v>-4.9847199999999998E-3</v>
      </c>
      <c r="GLB4">
        <v>-4.9853800000000002E-3</v>
      </c>
      <c r="GLC4">
        <v>-4.9860499999999997E-3</v>
      </c>
      <c r="GLD4">
        <v>-4.98672E-3</v>
      </c>
      <c r="GLE4">
        <v>-4.6970400000000004E-3</v>
      </c>
      <c r="GLF4">
        <v>-4.4073200000000002E-3</v>
      </c>
      <c r="GLG4">
        <v>-4.1175700000000001E-3</v>
      </c>
      <c r="GLH4">
        <v>-2.9565699999999999E-3</v>
      </c>
      <c r="GLI4">
        <v>-1.79542E-3</v>
      </c>
      <c r="GLJ4">
        <v>-5.0964100000000002E-4</v>
      </c>
      <c r="GLK4">
        <v>1.4402200000000001E-3</v>
      </c>
      <c r="GLL4">
        <v>3.9297999999999998E-3</v>
      </c>
      <c r="GLM4">
        <v>7.0837199999999999E-3</v>
      </c>
      <c r="GLN4">
        <v>1.1068100000000001E-2</v>
      </c>
      <c r="GLO4">
        <v>1.5675600000000001E-2</v>
      </c>
      <c r="GLP4">
        <v>2.06158E-2</v>
      </c>
      <c r="GLQ4">
        <v>2.5556599999999999E-2</v>
      </c>
      <c r="GLR4">
        <v>3.04981E-2</v>
      </c>
      <c r="GLS4">
        <v>3.5149699999999999E-2</v>
      </c>
      <c r="GLT4">
        <v>4.0092500000000003E-2</v>
      </c>
      <c r="GLU4">
        <v>4.5036E-2</v>
      </c>
      <c r="GLV4">
        <v>4.9108100000000002E-2</v>
      </c>
      <c r="GLW4">
        <v>5.3180699999999997E-2</v>
      </c>
      <c r="GLX4">
        <v>5.7129300000000001E-2</v>
      </c>
      <c r="GLY4">
        <v>6.0414000000000002E-2</v>
      </c>
      <c r="GLZ4">
        <v>6.3159000000000007E-2</v>
      </c>
      <c r="GMA4">
        <v>6.5239900000000003E-2</v>
      </c>
      <c r="GMB4">
        <v>6.6490099999999996E-2</v>
      </c>
      <c r="GMC4">
        <v>6.2477600000000001E-2</v>
      </c>
      <c r="GMD4">
        <v>5.8132200000000002E-2</v>
      </c>
      <c r="GME4">
        <v>5.3786199999999999E-2</v>
      </c>
      <c r="GMF4">
        <v>4.94396E-2</v>
      </c>
      <c r="GMG4">
        <v>4.4801500000000001E-2</v>
      </c>
      <c r="GMH4">
        <v>4.0162799999999999E-2</v>
      </c>
      <c r="GMI4">
        <v>3.4941699999999999E-2</v>
      </c>
      <c r="GMJ4">
        <v>2.9719800000000001E-2</v>
      </c>
      <c r="GMK4">
        <v>2.44973E-2</v>
      </c>
      <c r="GML4">
        <v>1.9273999999999999E-2</v>
      </c>
      <c r="GMM4">
        <v>1.4050099999999999E-2</v>
      </c>
      <c r="GMN4">
        <v>8.8254500000000003E-3</v>
      </c>
      <c r="GMO4">
        <v>3.6001000000000002E-3</v>
      </c>
      <c r="GMP4">
        <v>-1.62594E-3</v>
      </c>
      <c r="GMQ4">
        <v>-1.91746E-3</v>
      </c>
      <c r="GMR4">
        <v>-2.20901E-3</v>
      </c>
      <c r="GMS4">
        <v>-2.5006E-3</v>
      </c>
      <c r="GMT4">
        <v>-2.7922400000000001E-3</v>
      </c>
      <c r="GMU4">
        <v>-3.08391E-3</v>
      </c>
      <c r="GMV4">
        <v>-3.3756200000000002E-3</v>
      </c>
      <c r="GMW4">
        <v>-3.6673700000000001E-3</v>
      </c>
      <c r="GMX4">
        <v>-3.9591599999999998E-3</v>
      </c>
      <c r="GMY4">
        <v>-4.2509899999999996E-3</v>
      </c>
      <c r="GMZ4">
        <v>-4.5428600000000001E-3</v>
      </c>
      <c r="GNA4">
        <v>-4.8347700000000004E-3</v>
      </c>
      <c r="GNB4">
        <v>-4.8354100000000001E-3</v>
      </c>
      <c r="GNC4">
        <v>-4.8360599999999997E-3</v>
      </c>
      <c r="GND4">
        <v>-4.8367100000000001E-3</v>
      </c>
      <c r="GNE4">
        <v>-4.8373599999999998E-3</v>
      </c>
      <c r="GNF4">
        <v>-4.8380100000000002E-3</v>
      </c>
      <c r="GNG4">
        <v>-4.8386599999999998E-3</v>
      </c>
      <c r="GNH4">
        <v>-4.8393100000000003E-3</v>
      </c>
      <c r="GNI4">
        <v>-4.8399599999999999E-3</v>
      </c>
      <c r="GNJ4">
        <v>-4.8406100000000004E-3</v>
      </c>
      <c r="GNK4">
        <v>-4.84126E-3</v>
      </c>
      <c r="GNL4">
        <v>-4.8419099999999996E-3</v>
      </c>
      <c r="GNM4">
        <v>-4.5510500000000001E-3</v>
      </c>
      <c r="GNN4">
        <v>-4.5516799999999998E-3</v>
      </c>
      <c r="GNO4">
        <v>-4.5523100000000004E-3</v>
      </c>
      <c r="GNP4">
        <v>-4.5529400000000001E-3</v>
      </c>
      <c r="GNQ4">
        <v>-4.5535699999999998E-3</v>
      </c>
      <c r="GNR4">
        <v>-4.5541999999999996E-3</v>
      </c>
      <c r="GNS4">
        <v>-4.2632E-3</v>
      </c>
      <c r="GNT4">
        <v>-3.9721599999999998E-3</v>
      </c>
      <c r="GNU4">
        <v>-3.6810900000000001E-3</v>
      </c>
      <c r="GNV4">
        <v>-3.38997E-3</v>
      </c>
      <c r="GNW4">
        <v>-3.09882E-3</v>
      </c>
      <c r="GNX4">
        <v>-2.8076199999999998E-3</v>
      </c>
      <c r="GNY4">
        <v>-2.5163899999999999E-3</v>
      </c>
      <c r="GNZ4">
        <v>-2.2251200000000001E-3</v>
      </c>
      <c r="GOA4">
        <v>-1.9338000000000001E-3</v>
      </c>
      <c r="GOB4">
        <v>-1.6424499999999999E-3</v>
      </c>
      <c r="GOC4">
        <v>-1.3510600000000001E-3</v>
      </c>
      <c r="GOD4">
        <v>-1.0596399999999999E-3</v>
      </c>
      <c r="GOE4">
        <v>-7.6816799999999995E-4</v>
      </c>
      <c r="GOF4">
        <v>-4.7666000000000001E-4</v>
      </c>
      <c r="GOG4">
        <v>-4.7701900000000002E-4</v>
      </c>
      <c r="GOH4">
        <v>-4.7737700000000002E-4</v>
      </c>
      <c r="GOI4">
        <v>-4.7773599999999998E-4</v>
      </c>
      <c r="GOJ4">
        <v>-7.7005900000000002E-4</v>
      </c>
      <c r="GOK4">
        <v>-1.3544E-3</v>
      </c>
      <c r="GOL4">
        <v>-1.64682E-3</v>
      </c>
      <c r="GOM4">
        <v>-1.93929E-3</v>
      </c>
      <c r="GON4">
        <v>-2.23178E-3</v>
      </c>
      <c r="GOO4">
        <v>-2.52432E-3</v>
      </c>
      <c r="GOP4">
        <v>-2.8168999999999998E-3</v>
      </c>
      <c r="GOQ4">
        <v>-3.1095200000000002E-3</v>
      </c>
      <c r="GOR4">
        <v>-3.4021799999999999E-3</v>
      </c>
      <c r="GOS4">
        <v>-3.6948699999999998E-3</v>
      </c>
      <c r="GOT4">
        <v>-3.9876099999999999E-3</v>
      </c>
      <c r="GOU4">
        <v>-4.2803900000000002E-3</v>
      </c>
      <c r="GOV4">
        <v>-4.2810000000000001E-3</v>
      </c>
      <c r="GOW4">
        <v>-4.2816199999999999E-3</v>
      </c>
      <c r="GOX4">
        <v>-4.2822299999999997E-3</v>
      </c>
      <c r="GOY4">
        <v>-4.2828500000000004E-3</v>
      </c>
      <c r="GOZ4">
        <v>-4.2834700000000002E-3</v>
      </c>
      <c r="GPA4">
        <v>-4.28408E-3</v>
      </c>
      <c r="GPB4">
        <v>-4.5770200000000002E-3</v>
      </c>
      <c r="GPC4">
        <v>-4.5776499999999999E-3</v>
      </c>
      <c r="GPD4">
        <v>-4.5782899999999996E-3</v>
      </c>
      <c r="GPE4">
        <v>-4.5789200000000002E-3</v>
      </c>
      <c r="GPF4">
        <v>-4.5795599999999999E-3</v>
      </c>
      <c r="GPG4">
        <v>-4.5802000000000004E-3</v>
      </c>
      <c r="GPH4">
        <v>-4.5808300000000001E-3</v>
      </c>
      <c r="GPI4">
        <v>-4.5814699999999998E-3</v>
      </c>
      <c r="GPJ4">
        <v>-4.5821100000000003E-3</v>
      </c>
      <c r="GPK4">
        <v>-4.5827400000000001E-3</v>
      </c>
      <c r="GPL4">
        <v>-4.5833799999999997E-3</v>
      </c>
      <c r="GPM4">
        <v>-4.5840200000000003E-3</v>
      </c>
      <c r="GPN4">
        <v>-4.58466E-3</v>
      </c>
      <c r="GPO4">
        <v>-4.8778700000000003E-3</v>
      </c>
      <c r="GPP4">
        <v>-4.8785299999999998E-3</v>
      </c>
      <c r="GPQ4">
        <v>-4.8791800000000003E-3</v>
      </c>
      <c r="GPR4">
        <v>-4.8798399999999999E-3</v>
      </c>
      <c r="GPS4">
        <v>-4.8805000000000003E-3</v>
      </c>
      <c r="GPT4">
        <v>-4.8811599999999998E-3</v>
      </c>
      <c r="GPU4">
        <v>-4.8818200000000003E-3</v>
      </c>
      <c r="GPV4">
        <v>-4.8824699999999999E-3</v>
      </c>
      <c r="GPW4">
        <v>-4.8831300000000003E-3</v>
      </c>
      <c r="GPX4">
        <v>-4.8837899999999998E-3</v>
      </c>
      <c r="GPY4">
        <v>-4.8844500000000002E-3</v>
      </c>
      <c r="GPZ4">
        <v>-4.8851099999999998E-3</v>
      </c>
      <c r="GQA4">
        <v>-4.8857700000000002E-3</v>
      </c>
      <c r="GQB4">
        <v>-4.8864299999999998E-3</v>
      </c>
      <c r="GQC4">
        <v>-4.8870900000000002E-3</v>
      </c>
      <c r="GQD4">
        <v>-4.8877399999999998E-3</v>
      </c>
      <c r="GQE4">
        <v>-4.8884000000000002E-3</v>
      </c>
      <c r="GQF4">
        <v>-4.8890599999999998E-3</v>
      </c>
      <c r="GQG4">
        <v>-4.8897200000000002E-3</v>
      </c>
      <c r="GQH4">
        <v>-4.8903799999999997E-3</v>
      </c>
      <c r="GQI4">
        <v>-4.8910400000000001E-3</v>
      </c>
      <c r="GQJ4">
        <v>-4.8916999999999997E-3</v>
      </c>
      <c r="GQK4">
        <v>-4.5993600000000003E-3</v>
      </c>
      <c r="GQL4">
        <v>-4.5999999999999999E-3</v>
      </c>
      <c r="GQM4">
        <v>-4.89369E-3</v>
      </c>
      <c r="GQN4">
        <v>-4.8943499999999996E-3</v>
      </c>
      <c r="GQO4">
        <v>-4.6019199999999998E-3</v>
      </c>
      <c r="GQP4">
        <v>-4.3094500000000003E-3</v>
      </c>
      <c r="GQQ4">
        <v>-4.01695E-3</v>
      </c>
      <c r="GQR4">
        <v>-3.5150099999999998E-3</v>
      </c>
      <c r="GQS4">
        <v>-3.5155799999999999E-3</v>
      </c>
      <c r="GQT4">
        <v>-3.51615E-3</v>
      </c>
      <c r="GQU4">
        <v>-3.5167200000000001E-3</v>
      </c>
      <c r="GQV4">
        <v>-3.5172900000000002E-3</v>
      </c>
      <c r="GQW4">
        <v>-3.5178499999999999E-3</v>
      </c>
      <c r="GQX4">
        <v>-3.3089500000000002E-3</v>
      </c>
      <c r="GQY4">
        <v>-3.1000099999999998E-3</v>
      </c>
      <c r="GQZ4">
        <v>-2.7234500000000001E-3</v>
      </c>
      <c r="GRA4">
        <v>-1.9038499999999999E-3</v>
      </c>
      <c r="GRB4">
        <v>-1.44334E-3</v>
      </c>
      <c r="GRC4">
        <v>-1.0306600000000001E-3</v>
      </c>
      <c r="GRD4">
        <v>-9.0532899999999996E-4</v>
      </c>
      <c r="GRE4">
        <v>-1.2829600000000001E-3</v>
      </c>
      <c r="GRF4">
        <v>-2.0738200000000001E-3</v>
      </c>
      <c r="GRG4">
        <v>-2.2839000000000002E-3</v>
      </c>
      <c r="GRH4">
        <v>-2.64373E-3</v>
      </c>
      <c r="GRI4">
        <v>-2.8538700000000001E-3</v>
      </c>
      <c r="GRJ4">
        <v>-2.1835299999999999E-3</v>
      </c>
      <c r="GRK4">
        <v>-1.8066200000000001E-3</v>
      </c>
      <c r="GRL4">
        <v>-1.4296599999999999E-3</v>
      </c>
      <c r="GRM4">
        <v>-1.43009E-3</v>
      </c>
      <c r="GRN4">
        <v>-1.43052E-3</v>
      </c>
      <c r="GRO4">
        <v>-1.1373500000000001E-3</v>
      </c>
      <c r="GRP4">
        <v>-6.3440199999999995E-4</v>
      </c>
      <c r="GRQ4">
        <v>-1.3139E-4</v>
      </c>
      <c r="GRR4">
        <v>5.3949599999999999E-4</v>
      </c>
      <c r="GRS4">
        <v>1.48018E-3</v>
      </c>
      <c r="GRT4">
        <v>2.42099E-3</v>
      </c>
      <c r="GRU4">
        <v>3.4098900000000001E-3</v>
      </c>
      <c r="GRV4">
        <v>4.1291499999999998E-3</v>
      </c>
      <c r="GRW4">
        <v>4.63869E-3</v>
      </c>
      <c r="GRX4">
        <v>4.42283E-3</v>
      </c>
      <c r="GRY4">
        <v>4.2069400000000002E-3</v>
      </c>
      <c r="GRZ4">
        <v>3.7211900000000001E-3</v>
      </c>
      <c r="GSA4">
        <v>3.0734600000000001E-3</v>
      </c>
      <c r="GSB4">
        <v>2.4256400000000002E-3</v>
      </c>
      <c r="GSC4">
        <v>2.04762E-3</v>
      </c>
      <c r="GSD4">
        <v>2.0474299999999998E-3</v>
      </c>
      <c r="GSE4">
        <v>2.0472300000000001E-3</v>
      </c>
      <c r="GSF4">
        <v>2.04704E-3</v>
      </c>
      <c r="GSG4">
        <v>2.0468399999999999E-3</v>
      </c>
      <c r="GSH4">
        <v>2.0466500000000001E-3</v>
      </c>
      <c r="GSI4">
        <v>2.34045E-3</v>
      </c>
      <c r="GSJ4">
        <v>2.6343E-3</v>
      </c>
      <c r="GSK4">
        <v>2.9281799999999998E-3</v>
      </c>
      <c r="GSL4">
        <v>3.2221099999999998E-3</v>
      </c>
      <c r="GSM4">
        <v>3.81015E-3</v>
      </c>
      <c r="GSN4">
        <v>4.1041799999999998E-3</v>
      </c>
      <c r="GSO4">
        <v>4.1041200000000002E-3</v>
      </c>
      <c r="GSP4">
        <v>4.3982099999999996E-3</v>
      </c>
      <c r="GSQ4">
        <v>4.6923299999999998E-3</v>
      </c>
      <c r="GSR4">
        <v>4.6923099999999999E-3</v>
      </c>
      <c r="GSS4">
        <v>4.6922999999999999E-3</v>
      </c>
      <c r="GST4">
        <v>4.6922800000000001E-3</v>
      </c>
      <c r="GSU4">
        <v>4.3980199999999999E-3</v>
      </c>
      <c r="GSV4">
        <v>4.1037299999999999E-3</v>
      </c>
      <c r="GSW4">
        <v>3.5151100000000001E-3</v>
      </c>
      <c r="GSX4">
        <v>2.9264199999999999E-3</v>
      </c>
      <c r="GSY4">
        <v>2.3376400000000002E-3</v>
      </c>
      <c r="GSZ4">
        <v>1.7487900000000001E-3</v>
      </c>
      <c r="GTA4">
        <v>1.15986E-3</v>
      </c>
      <c r="GTB4">
        <v>5.7084200000000001E-4</v>
      </c>
      <c r="GTC4" s="1">
        <v>-1.82518E-5</v>
      </c>
      <c r="GTD4">
        <v>-8.1772500000000005E-4</v>
      </c>
      <c r="GTE4">
        <v>-1.6173100000000001E-3</v>
      </c>
      <c r="GTF4">
        <v>-2.2908E-3</v>
      </c>
      <c r="GTG4">
        <v>-2.9643899999999999E-3</v>
      </c>
      <c r="GTH4">
        <v>-3.6380599999999998E-3</v>
      </c>
      <c r="GTI4">
        <v>-4.1435300000000003E-3</v>
      </c>
      <c r="GTJ4">
        <v>-4.6490699999999999E-3</v>
      </c>
      <c r="GTK4">
        <v>-4.9442799999999997E-3</v>
      </c>
      <c r="GTL4">
        <v>-4.94495E-3</v>
      </c>
      <c r="GTM4">
        <v>-4.9456200000000004E-3</v>
      </c>
      <c r="GTN4">
        <v>-4.9462999999999998E-3</v>
      </c>
      <c r="GTO4">
        <v>-4.9469700000000002E-3</v>
      </c>
      <c r="GTP4">
        <v>-4.9476399999999997E-3</v>
      </c>
      <c r="GTQ4">
        <v>-4.94831E-3</v>
      </c>
      <c r="GTR4">
        <v>-4.9489800000000004E-3</v>
      </c>
      <c r="GTS4">
        <v>-4.9496499999999999E-3</v>
      </c>
      <c r="GTT4">
        <v>-4.9503300000000002E-3</v>
      </c>
      <c r="GTU4">
        <v>-4.9509999999999997E-3</v>
      </c>
      <c r="GTV4">
        <v>-4.95167E-3</v>
      </c>
      <c r="GTW4">
        <v>-4.9523400000000004E-3</v>
      </c>
      <c r="GTX4">
        <v>-4.9530199999999998E-3</v>
      </c>
      <c r="GTY4">
        <v>-4.9536900000000002E-3</v>
      </c>
      <c r="GTZ4">
        <v>-4.9543599999999997E-3</v>
      </c>
      <c r="GUA4">
        <v>-4.95503E-3</v>
      </c>
      <c r="GUB4">
        <v>-4.9557100000000003E-3</v>
      </c>
      <c r="GUC4">
        <v>-4.9563799999999998E-3</v>
      </c>
      <c r="GUD4">
        <v>-4.9570500000000002E-3</v>
      </c>
      <c r="GUE4">
        <v>-4.9577299999999996E-3</v>
      </c>
      <c r="GUF4">
        <v>-4.9584E-3</v>
      </c>
      <c r="GUG4">
        <v>-4.9590800000000003E-3</v>
      </c>
      <c r="GUH4">
        <v>-4.9597499999999997E-3</v>
      </c>
      <c r="GUI4">
        <v>-4.9604200000000001E-3</v>
      </c>
      <c r="GUJ4">
        <v>-4.9611000000000004E-3</v>
      </c>
      <c r="GUK4">
        <v>-4.9617699999999999E-3</v>
      </c>
      <c r="GUL4">
        <v>-4.9624500000000002E-3</v>
      </c>
      <c r="GUM4">
        <v>-4.9631199999999997E-3</v>
      </c>
      <c r="GUN4">
        <v>-4.9638E-3</v>
      </c>
      <c r="GUO4">
        <v>-4.9644700000000003E-3</v>
      </c>
      <c r="GUP4">
        <v>-4.9651499999999998E-3</v>
      </c>
      <c r="GUQ4">
        <v>-4.9658200000000001E-3</v>
      </c>
      <c r="GUR4">
        <v>-4.9665000000000004E-3</v>
      </c>
      <c r="GUS4">
        <v>-4.9671699999999999E-3</v>
      </c>
      <c r="GUT4">
        <v>-4.6725899999999999E-3</v>
      </c>
      <c r="GUU4">
        <v>-4.6732400000000004E-3</v>
      </c>
      <c r="GUV4">
        <v>-4.6738999999999999E-3</v>
      </c>
      <c r="GUW4">
        <v>-4.6745600000000003E-3</v>
      </c>
      <c r="GUX4">
        <v>-4.67521E-3</v>
      </c>
      <c r="GUY4">
        <v>-4.6758700000000004E-3</v>
      </c>
      <c r="GUZ4">
        <v>-4.67652E-3</v>
      </c>
      <c r="GVA4">
        <v>-4.6771800000000004E-3</v>
      </c>
      <c r="GVB4">
        <v>-4.3824199999999997E-3</v>
      </c>
      <c r="GVC4">
        <v>-4.3830500000000003E-3</v>
      </c>
      <c r="GVD4">
        <v>-4.08823E-3</v>
      </c>
      <c r="GVE4">
        <v>-3.7933699999999999E-3</v>
      </c>
      <c r="GVF4">
        <v>-3.4984600000000001E-3</v>
      </c>
      <c r="GVG4">
        <v>-3.2035200000000001E-3</v>
      </c>
      <c r="GVH4">
        <v>-2.9085299999999999E-3</v>
      </c>
      <c r="GVI4">
        <v>-2.6135099999999999E-3</v>
      </c>
      <c r="GVJ4">
        <v>-2.02286E-3</v>
      </c>
      <c r="GVK4">
        <v>-1.72774E-3</v>
      </c>
      <c r="GVL4">
        <v>-1.43257E-3</v>
      </c>
      <c r="GVM4">
        <v>-1.13737E-3</v>
      </c>
      <c r="GVN4">
        <v>-1.1377799999999999E-3</v>
      </c>
      <c r="GVO4">
        <v>-1.1382E-3</v>
      </c>
      <c r="GVP4">
        <v>-1.1386199999999999E-3</v>
      </c>
      <c r="GVQ4">
        <v>-1.1390300000000001E-3</v>
      </c>
      <c r="GVR4">
        <v>-1.13945E-3</v>
      </c>
      <c r="GVS4">
        <v>-8.4410599999999996E-4</v>
      </c>
      <c r="GVT4">
        <v>-8.4450300000000003E-4</v>
      </c>
      <c r="GVU4">
        <v>-8.4490100000000001E-4</v>
      </c>
      <c r="GVV4">
        <v>-8.4529799999999997E-4</v>
      </c>
      <c r="GVW4">
        <v>-5.4985199999999998E-4</v>
      </c>
      <c r="GVX4">
        <v>-5.5022899999999995E-4</v>
      </c>
      <c r="GVY4">
        <v>-5.5060700000000005E-4</v>
      </c>
      <c r="GVZ4">
        <v>-5.5098500000000004E-4</v>
      </c>
      <c r="GWA4">
        <v>-8.4728600000000005E-4</v>
      </c>
      <c r="GWB4">
        <v>-8.4768400000000002E-4</v>
      </c>
      <c r="GWC4">
        <v>-1.14405E-3</v>
      </c>
      <c r="GWD4">
        <v>-1.44045E-3</v>
      </c>
      <c r="GWE4">
        <v>-1.73689E-3</v>
      </c>
      <c r="GWF4">
        <v>-2.03338E-3</v>
      </c>
      <c r="GWG4">
        <v>-2.3299000000000002E-3</v>
      </c>
      <c r="GWH4">
        <v>-2.6264700000000001E-3</v>
      </c>
      <c r="GWI4">
        <v>-2.9230699999999998E-3</v>
      </c>
      <c r="GWJ4">
        <v>-3.2197200000000001E-3</v>
      </c>
      <c r="GWK4">
        <v>-3.2202799999999998E-3</v>
      </c>
      <c r="GWL4">
        <v>-3.22084E-3</v>
      </c>
      <c r="GWM4">
        <v>-3.2214000000000001E-3</v>
      </c>
      <c r="GWN4">
        <v>-3.2219599999999998E-3</v>
      </c>
      <c r="GWO4">
        <v>-3.22252E-3</v>
      </c>
      <c r="GWP4">
        <v>-3.5193099999999999E-3</v>
      </c>
      <c r="GWQ4">
        <v>-3.5198899999999999E-3</v>
      </c>
      <c r="GWR4">
        <v>-3.5204699999999999E-3</v>
      </c>
      <c r="GWS4">
        <v>-3.52105E-3</v>
      </c>
      <c r="GWT4">
        <v>-3.8179400000000001E-3</v>
      </c>
      <c r="GWU4">
        <v>-4.1148699999999996E-3</v>
      </c>
      <c r="GWV4">
        <v>-4.4118400000000002E-3</v>
      </c>
      <c r="GWW4">
        <v>-4.7088499999999997E-3</v>
      </c>
      <c r="GWX4">
        <v>-5.0059099999999997E-3</v>
      </c>
      <c r="GWY4">
        <v>-5.00659E-3</v>
      </c>
      <c r="GWZ4">
        <v>-5.0072700000000003E-3</v>
      </c>
      <c r="GXA4">
        <v>-5.0079599999999997E-3</v>
      </c>
      <c r="GXB4">
        <v>-5.00864E-3</v>
      </c>
      <c r="GXC4">
        <v>-5.0093200000000003E-3</v>
      </c>
      <c r="GXD4">
        <v>-5.0100099999999996E-3</v>
      </c>
      <c r="GXE4">
        <v>-5.0106899999999999E-3</v>
      </c>
      <c r="GXF4">
        <v>-5.0113800000000002E-3</v>
      </c>
      <c r="GXG4">
        <v>-5.0120599999999996E-3</v>
      </c>
      <c r="GXH4">
        <v>-5.0127499999999998E-3</v>
      </c>
      <c r="GXI4">
        <v>-5.0134300000000001E-3</v>
      </c>
      <c r="GXJ4">
        <v>-4.7174900000000004E-3</v>
      </c>
      <c r="GXK4">
        <v>-4.2096E-3</v>
      </c>
      <c r="GXL4">
        <v>-3.7016499999999999E-3</v>
      </c>
      <c r="GXM4">
        <v>-3.0241000000000001E-3</v>
      </c>
      <c r="GXN4">
        <v>-2.34644E-3</v>
      </c>
      <c r="GXO4">
        <v>-1.6687E-3</v>
      </c>
      <c r="GXP4">
        <v>-1.16044E-3</v>
      </c>
      <c r="GXQ4">
        <v>-6.5210599999999995E-4</v>
      </c>
      <c r="GXR4" s="1">
        <v>-5.8905600000000001E-5</v>
      </c>
      <c r="GXS4">
        <v>5.3437600000000004E-4</v>
      </c>
      <c r="GXT4">
        <v>1.1277399999999999E-3</v>
      </c>
      <c r="GXU4">
        <v>1.7211800000000001E-3</v>
      </c>
      <c r="GXV4">
        <v>2.3147100000000002E-3</v>
      </c>
      <c r="GXW4">
        <v>2.9083099999999999E-3</v>
      </c>
      <c r="GXX4">
        <v>3.5019999999999999E-3</v>
      </c>
      <c r="GXY4">
        <v>4.0957700000000003E-3</v>
      </c>
      <c r="GXZ4">
        <v>4.6896100000000003E-3</v>
      </c>
      <c r="GYA4">
        <v>4.9865700000000001E-3</v>
      </c>
      <c r="GYB4">
        <v>5.2835599999999996E-3</v>
      </c>
      <c r="GYC4">
        <v>5.2835800000000004E-3</v>
      </c>
      <c r="GYD4">
        <v>5.07143E-3</v>
      </c>
      <c r="GYE4">
        <v>4.8592499999999999E-3</v>
      </c>
      <c r="GYF4">
        <v>4.1802000000000002E-3</v>
      </c>
      <c r="GYG4">
        <v>3.7981600000000001E-3</v>
      </c>
      <c r="GYH4">
        <v>3.4160599999999998E-3</v>
      </c>
      <c r="GYI4">
        <v>3.2037099999999998E-3</v>
      </c>
      <c r="GYJ4">
        <v>2.9913299999999999E-3</v>
      </c>
      <c r="GYK4">
        <v>2.9911899999999999E-3</v>
      </c>
      <c r="GYL4">
        <v>3.8826500000000001E-3</v>
      </c>
      <c r="GYM4">
        <v>4.47701E-3</v>
      </c>
      <c r="GYN4">
        <v>5.1988399999999997E-3</v>
      </c>
      <c r="GYO4">
        <v>6.89749E-3</v>
      </c>
      <c r="GYP4">
        <v>9.1484700000000006E-3</v>
      </c>
      <c r="GYQ4">
        <v>1.2079299999999999E-2</v>
      </c>
      <c r="GYR4">
        <v>1.5859999999999999E-2</v>
      </c>
      <c r="GYS4">
        <v>2.0278399999999999E-2</v>
      </c>
      <c r="GYT4">
        <v>2.5037299999999998E-2</v>
      </c>
      <c r="GYU4">
        <v>2.9796799999999998E-2</v>
      </c>
      <c r="GYV4">
        <v>3.4556900000000002E-2</v>
      </c>
      <c r="GYW4">
        <v>3.9317699999999997E-2</v>
      </c>
      <c r="GYX4">
        <v>4.4079199999999999E-2</v>
      </c>
      <c r="GYY4">
        <v>4.8543900000000001E-2</v>
      </c>
      <c r="GYZ4">
        <v>5.2711599999999997E-2</v>
      </c>
      <c r="GZA4">
        <v>5.6285000000000002E-2</v>
      </c>
      <c r="GZB4">
        <v>5.9858799999999997E-2</v>
      </c>
      <c r="GZC4">
        <v>6.3305600000000004E-2</v>
      </c>
      <c r="GZD4">
        <v>6.6072699999999998E-2</v>
      </c>
      <c r="GZE4">
        <v>6.8287500000000001E-2</v>
      </c>
      <c r="GZF4">
        <v>6.9524799999999998E-2</v>
      </c>
      <c r="GZG4">
        <v>6.5163600000000002E-2</v>
      </c>
      <c r="GZH4">
        <v>6.0164000000000002E-2</v>
      </c>
      <c r="GZI4">
        <v>5.5121200000000002E-2</v>
      </c>
      <c r="GZJ4">
        <v>5.0077700000000003E-2</v>
      </c>
      <c r="GZK4">
        <v>4.50336E-2</v>
      </c>
      <c r="GZL4">
        <v>3.9988700000000002E-2</v>
      </c>
      <c r="GZM4">
        <v>3.4943099999999998E-2</v>
      </c>
      <c r="GZN4">
        <v>2.9896900000000001E-2</v>
      </c>
      <c r="GZO4">
        <v>2.4849900000000001E-2</v>
      </c>
      <c r="GZP4">
        <v>1.9802299999999998E-2</v>
      </c>
      <c r="GZQ4">
        <v>1.47539E-2</v>
      </c>
      <c r="GZR4">
        <v>9.7049200000000006E-3</v>
      </c>
      <c r="GZS4">
        <v>4.9530900000000003E-3</v>
      </c>
      <c r="GZT4">
        <v>2.00602E-4</v>
      </c>
      <c r="GZU4">
        <v>-4.5525299999999999E-3</v>
      </c>
      <c r="GZV4">
        <v>-4.5531800000000004E-3</v>
      </c>
      <c r="GZW4">
        <v>-4.55383E-3</v>
      </c>
      <c r="GZX4">
        <v>-4.5544699999999997E-3</v>
      </c>
      <c r="GZY4">
        <v>-4.5551200000000002E-3</v>
      </c>
      <c r="GZZ4">
        <v>-4.5557599999999998E-3</v>
      </c>
      <c r="HAA4">
        <v>-4.5564100000000003E-3</v>
      </c>
      <c r="HAB4">
        <v>-4.55705E-3</v>
      </c>
      <c r="HAC4">
        <v>-4.8557799999999996E-3</v>
      </c>
      <c r="HAD4">
        <v>-4.85645E-3</v>
      </c>
      <c r="HAE4">
        <v>-4.8571100000000004E-3</v>
      </c>
      <c r="HAF4">
        <v>-4.8577799999999999E-3</v>
      </c>
      <c r="HAG4">
        <v>-4.8584500000000003E-3</v>
      </c>
      <c r="HAH4">
        <v>-4.8591099999999998E-3</v>
      </c>
      <c r="HAI4">
        <v>-4.8597800000000002E-3</v>
      </c>
      <c r="HAJ4">
        <v>-4.8604499999999997E-3</v>
      </c>
      <c r="HAK4">
        <v>-4.86112E-3</v>
      </c>
      <c r="HAL4">
        <v>-4.8617799999999996E-3</v>
      </c>
      <c r="HAM4">
        <v>-4.8624499999999999E-3</v>
      </c>
      <c r="HAN4">
        <v>-4.5648199999999998E-3</v>
      </c>
      <c r="HAO4">
        <v>-4.26714E-3</v>
      </c>
      <c r="HAP4">
        <v>-3.9694300000000004E-3</v>
      </c>
      <c r="HAQ4">
        <v>-3.6716700000000001E-3</v>
      </c>
      <c r="HAR4">
        <v>-2.99023E-3</v>
      </c>
      <c r="HAS4">
        <v>-2.3086999999999999E-3</v>
      </c>
      <c r="HAT4">
        <v>-1.9255100000000001E-3</v>
      </c>
      <c r="HAU4">
        <v>-1.5422599999999999E-3</v>
      </c>
      <c r="HAV4">
        <v>-1.15895E-3</v>
      </c>
      <c r="HAW4">
        <v>-7.7559799999999996E-4</v>
      </c>
      <c r="HAX4">
        <v>-1.15978E-3</v>
      </c>
      <c r="HAY4">
        <v>-1.2454899999999999E-3</v>
      </c>
      <c r="HAZ4">
        <v>-1.33121E-3</v>
      </c>
      <c r="HBA4">
        <v>-1.71551E-3</v>
      </c>
      <c r="HBB4">
        <v>-2.0998700000000002E-3</v>
      </c>
      <c r="HBC4">
        <v>-2.4842800000000002E-3</v>
      </c>
      <c r="HBD4">
        <v>-2.4847799999999998E-3</v>
      </c>
      <c r="HBE4">
        <v>-2.7839399999999999E-3</v>
      </c>
      <c r="HBF4">
        <v>-2.4004600000000001E-3</v>
      </c>
      <c r="HBG4">
        <v>-2.1022699999999998E-3</v>
      </c>
      <c r="HBH4">
        <v>-2.4014599999999998E-3</v>
      </c>
      <c r="HBI4">
        <v>-2.7006999999999999E-3</v>
      </c>
      <c r="HBJ4">
        <v>-2.9999699999999998E-3</v>
      </c>
      <c r="HBK4">
        <v>-3.2992899999999999E-3</v>
      </c>
      <c r="HBL4">
        <v>-3.9828099999999998E-3</v>
      </c>
      <c r="HBM4">
        <v>-4.2822399999999997E-3</v>
      </c>
      <c r="HBN4">
        <v>-4.2828700000000003E-3</v>
      </c>
      <c r="HBO4">
        <v>-4.2835E-3</v>
      </c>
      <c r="HBP4">
        <v>-4.2841299999999997E-3</v>
      </c>
      <c r="HBQ4">
        <v>-4.2847600000000003E-3</v>
      </c>
      <c r="HBR4">
        <v>-3.9864699999999998E-3</v>
      </c>
      <c r="HBS4">
        <v>-3.6881499999999998E-3</v>
      </c>
      <c r="HBT4">
        <v>-3.3897799999999998E-3</v>
      </c>
      <c r="HBU4">
        <v>-3.09136E-3</v>
      </c>
      <c r="HBV4">
        <v>-2.79291E-3</v>
      </c>
      <c r="HBW4">
        <v>-2.7934399999999999E-3</v>
      </c>
      <c r="HBX4">
        <v>-2.7939699999999998E-3</v>
      </c>
      <c r="HBY4">
        <v>-2.7945000000000001E-3</v>
      </c>
      <c r="HBZ4">
        <v>-3.3931999999999999E-3</v>
      </c>
      <c r="HCA4">
        <v>-3.3937699999999999E-3</v>
      </c>
      <c r="HCB4">
        <v>-3.39434E-3</v>
      </c>
      <c r="HCC4">
        <v>-3.3949100000000001E-3</v>
      </c>
      <c r="HCD4">
        <v>-3.3954800000000002E-3</v>
      </c>
      <c r="HCE4">
        <v>-3.3960499999999999E-3</v>
      </c>
      <c r="HCF4">
        <v>-3.3966199999999999E-3</v>
      </c>
      <c r="HCG4">
        <v>-3.39719E-3</v>
      </c>
      <c r="HCH4">
        <v>-3.3977600000000001E-3</v>
      </c>
      <c r="HCI4">
        <v>-3.3983400000000001E-3</v>
      </c>
      <c r="HCJ4">
        <v>-3.18513E-3</v>
      </c>
      <c r="HCK4">
        <v>-3.4849999999999998E-3</v>
      </c>
      <c r="HCL4">
        <v>-3.4855799999999998E-3</v>
      </c>
      <c r="HCM4">
        <v>-3.4861499999999999E-3</v>
      </c>
      <c r="HCN4">
        <v>-3.48673E-3</v>
      </c>
      <c r="HCO4">
        <v>-3.48731E-3</v>
      </c>
      <c r="HCP4">
        <v>-3.48789E-3</v>
      </c>
      <c r="HCQ4">
        <v>-3.48847E-3</v>
      </c>
      <c r="HCR4">
        <v>-3.4890500000000001E-3</v>
      </c>
      <c r="HCS4">
        <v>-3.1901500000000001E-3</v>
      </c>
      <c r="HCT4">
        <v>-2.89121E-3</v>
      </c>
      <c r="HCU4">
        <v>-2.5922300000000001E-3</v>
      </c>
      <c r="HCV4">
        <v>-2.29321E-3</v>
      </c>
      <c r="HCW4">
        <v>-2.29371E-3</v>
      </c>
      <c r="HCX4">
        <v>-2.59378E-3</v>
      </c>
      <c r="HCY4">
        <v>-2.5942999999999999E-3</v>
      </c>
      <c r="HCZ4">
        <v>-2.8944399999999999E-3</v>
      </c>
      <c r="HDA4">
        <v>-3.19462E-3</v>
      </c>
      <c r="HDB4">
        <v>-2.8099000000000002E-3</v>
      </c>
      <c r="HDC4">
        <v>-2.6391800000000001E-3</v>
      </c>
      <c r="HDD4">
        <v>-1.9546699999999999E-3</v>
      </c>
      <c r="HDE4">
        <v>-1.6554199999999999E-3</v>
      </c>
      <c r="HDF4">
        <v>-1.3561300000000001E-3</v>
      </c>
      <c r="HDG4">
        <v>-1.0567899999999999E-3</v>
      </c>
      <c r="HDH4">
        <v>-7.5741999999999997E-4</v>
      </c>
      <c r="HDI4">
        <v>-4.5800399999999997E-4</v>
      </c>
      <c r="HDJ4">
        <v>-1.58548E-4</v>
      </c>
      <c r="HDK4">
        <v>1.4095000000000001E-4</v>
      </c>
      <c r="HDL4">
        <v>4.4048900000000002E-4</v>
      </c>
      <c r="HDM4">
        <v>7.4007000000000001E-4</v>
      </c>
      <c r="HDN4">
        <v>1.03969E-3</v>
      </c>
      <c r="HDO4">
        <v>1.33935E-3</v>
      </c>
      <c r="HDP4">
        <v>1.6390599999999999E-3</v>
      </c>
      <c r="HDQ4">
        <v>1.93881E-3</v>
      </c>
      <c r="HDR4">
        <v>1.9386E-3</v>
      </c>
      <c r="HDS4">
        <v>1.9383899999999999E-3</v>
      </c>
      <c r="HDT4">
        <v>1.93819E-3</v>
      </c>
      <c r="HDU4">
        <v>1.5522000000000001E-3</v>
      </c>
      <c r="HDV4">
        <v>1.46623E-3</v>
      </c>
      <c r="HDW4">
        <v>1.38025E-3</v>
      </c>
      <c r="HDX4">
        <v>1.68012E-3</v>
      </c>
      <c r="HDY4">
        <v>2.8804500000000001E-3</v>
      </c>
      <c r="HDZ4">
        <v>4.0809399999999999E-3</v>
      </c>
      <c r="HEA4">
        <v>5.4102500000000001E-3</v>
      </c>
      <c r="HEB4">
        <v>7.4259199999999999E-3</v>
      </c>
      <c r="HEC4">
        <v>9.9994200000000002E-3</v>
      </c>
      <c r="HED4">
        <v>1.32595E-2</v>
      </c>
      <c r="HEE4">
        <v>1.7077700000000001E-2</v>
      </c>
      <c r="HEF4">
        <v>2.1539900000000001E-2</v>
      </c>
      <c r="HEG4">
        <v>2.6045700000000001E-2</v>
      </c>
      <c r="HEH4">
        <v>2.9651E-2</v>
      </c>
      <c r="HEI4">
        <v>3.3256899999999999E-2</v>
      </c>
      <c r="HEJ4">
        <v>3.6734500000000003E-2</v>
      </c>
      <c r="HEK4">
        <v>3.9525999999999999E-2</v>
      </c>
      <c r="HEL4">
        <v>4.1759999999999999E-2</v>
      </c>
      <c r="HEM4">
        <v>4.3007200000000002E-2</v>
      </c>
      <c r="HEN4">
        <v>4.33961E-2</v>
      </c>
      <c r="HEO4">
        <v>4.34417E-2</v>
      </c>
      <c r="HEP4">
        <v>4.3444400000000001E-2</v>
      </c>
      <c r="HEQ4">
        <v>4.3447100000000002E-2</v>
      </c>
      <c r="HER4">
        <v>4.3664399999999999E-2</v>
      </c>
      <c r="HES4">
        <v>4.3366500000000002E-2</v>
      </c>
      <c r="HET4">
        <v>3.8273500000000002E-2</v>
      </c>
      <c r="HEU4">
        <v>3.3179699999999999E-2</v>
      </c>
      <c r="HEV4">
        <v>2.8085200000000001E-2</v>
      </c>
      <c r="HEW4">
        <v>2.2990099999999999E-2</v>
      </c>
      <c r="HEX4">
        <v>1.7894199999999999E-2</v>
      </c>
      <c r="HEY4">
        <v>1.2797599999999999E-2</v>
      </c>
      <c r="HEZ4">
        <v>7.7003599999999998E-3</v>
      </c>
      <c r="HFA4">
        <v>2.6023800000000001E-3</v>
      </c>
      <c r="HFB4">
        <v>-2.4963099999999998E-3</v>
      </c>
      <c r="HFC4">
        <v>-2.7975700000000001E-3</v>
      </c>
      <c r="HFD4">
        <v>-3.09888E-3</v>
      </c>
      <c r="HFE4">
        <v>-3.4002400000000001E-3</v>
      </c>
      <c r="HFF4">
        <v>-3.4008100000000002E-3</v>
      </c>
      <c r="HFG4">
        <v>-3.1005300000000002E-3</v>
      </c>
      <c r="HFH4">
        <v>-2.80021E-3</v>
      </c>
      <c r="HFI4">
        <v>-2.4998500000000001E-3</v>
      </c>
      <c r="HFJ4">
        <v>-1.8125699999999999E-3</v>
      </c>
      <c r="HFK4">
        <v>-1.1251900000000001E-3</v>
      </c>
      <c r="HFL4">
        <v>-4.3772100000000002E-4</v>
      </c>
      <c r="HFM4">
        <v>-1.3711499999999999E-4</v>
      </c>
      <c r="HFN4">
        <v>1.6353200000000001E-4</v>
      </c>
      <c r="HFO4">
        <v>7.6523400000000005E-4</v>
      </c>
      <c r="HFP4">
        <v>1.0659899999999999E-3</v>
      </c>
      <c r="HFQ4">
        <v>1.3667799999999999E-3</v>
      </c>
      <c r="HFR4">
        <v>1.6676099999999999E-3</v>
      </c>
      <c r="HFS4">
        <v>1.9684899999999998E-3</v>
      </c>
      <c r="HFT4">
        <v>2.2694099999999999E-3</v>
      </c>
      <c r="HFU4">
        <v>2.5703700000000002E-3</v>
      </c>
      <c r="HFV4">
        <v>2.8713699999999998E-3</v>
      </c>
      <c r="HFW4">
        <v>3.1724100000000001E-3</v>
      </c>
      <c r="HFX4">
        <v>3.4735E-3</v>
      </c>
      <c r="HFY4">
        <v>3.7746300000000002E-3</v>
      </c>
      <c r="HFZ4">
        <v>4.0758000000000001E-3</v>
      </c>
      <c r="HGA4">
        <v>4.3770099999999998E-3</v>
      </c>
      <c r="HGB4">
        <v>4.37697E-3</v>
      </c>
      <c r="HGC4">
        <v>4.3769400000000002E-3</v>
      </c>
      <c r="HGD4">
        <v>4.3769100000000003E-3</v>
      </c>
      <c r="HGE4">
        <v>4.3768799999999997E-3</v>
      </c>
      <c r="HGF4">
        <v>4.1615799999999998E-3</v>
      </c>
      <c r="HGG4">
        <v>4.4629300000000004E-3</v>
      </c>
      <c r="HGH4">
        <v>4.7643099999999999E-3</v>
      </c>
      <c r="HGI4">
        <v>5.0657300000000001E-3</v>
      </c>
      <c r="HGJ4">
        <v>5.3671999999999999E-3</v>
      </c>
      <c r="HGK4">
        <v>5.6687100000000004E-3</v>
      </c>
      <c r="HGL4">
        <v>6.2717500000000004E-3</v>
      </c>
      <c r="HGM4">
        <v>6.8748799999999999E-3</v>
      </c>
      <c r="HGN4">
        <v>7.4780899999999997E-3</v>
      </c>
      <c r="HGO4">
        <v>8.4691000000000002E-3</v>
      </c>
      <c r="HGP4">
        <v>9.4602499999999999E-3</v>
      </c>
      <c r="HGQ4">
        <v>1.0451500000000001E-2</v>
      </c>
      <c r="HGR4">
        <v>1.1443E-2</v>
      </c>
      <c r="HGS4">
        <v>1.2434499999999999E-2</v>
      </c>
      <c r="HGT4">
        <v>1.3426199999999999E-2</v>
      </c>
      <c r="HGU4">
        <v>1.3125100000000001E-2</v>
      </c>
      <c r="HGV4">
        <v>1.2824E-2</v>
      </c>
      <c r="HGW4">
        <v>1.2522800000000001E-2</v>
      </c>
      <c r="HGX4">
        <v>1.14457E-2</v>
      </c>
      <c r="HGY4">
        <v>1.00667E-2</v>
      </c>
      <c r="HGZ4">
        <v>8.6874399999999994E-3</v>
      </c>
      <c r="HHA4">
        <v>7.6960500000000003E-3</v>
      </c>
      <c r="HHB4">
        <v>6.7045200000000003E-3</v>
      </c>
      <c r="HHC4">
        <v>5.7128600000000002E-3</v>
      </c>
      <c r="HHD4">
        <v>5.1091799999999996E-3</v>
      </c>
      <c r="HHE4">
        <v>4.5054200000000004E-3</v>
      </c>
      <c r="HHF4">
        <v>3.90157E-3</v>
      </c>
      <c r="HHG4">
        <v>3.2976300000000002E-3</v>
      </c>
      <c r="HHH4">
        <v>2.9955699999999999E-3</v>
      </c>
      <c r="HHI4">
        <v>2.6934699999999999E-3</v>
      </c>
      <c r="HHJ4">
        <v>2.3913200000000002E-3</v>
      </c>
      <c r="HHK4">
        <v>2.0891299999999998E-3</v>
      </c>
      <c r="HHL4">
        <v>1.7868999999999999E-3</v>
      </c>
      <c r="HHM4">
        <v>1.48463E-3</v>
      </c>
      <c r="HHN4">
        <v>1.18231E-3</v>
      </c>
      <c r="HHO4">
        <v>8.7995300000000005E-4</v>
      </c>
      <c r="HHP4">
        <v>5.7755299999999996E-4</v>
      </c>
      <c r="HHQ4">
        <v>2.7511199999999999E-4</v>
      </c>
      <c r="HHR4" s="1">
        <v>-2.7372099999999998E-5</v>
      </c>
      <c r="HHS4">
        <v>-3.2989800000000002E-4</v>
      </c>
      <c r="HHT4">
        <v>-6.3246600000000004E-4</v>
      </c>
      <c r="HHU4">
        <v>-9.3507699999999998E-4</v>
      </c>
      <c r="HHV4">
        <v>-1.23773E-3</v>
      </c>
      <c r="HHW4">
        <v>-1.54042E-3</v>
      </c>
      <c r="HHX4">
        <v>-1.23858E-3</v>
      </c>
      <c r="HHY4">
        <v>-1.2390000000000001E-3</v>
      </c>
      <c r="HHZ4">
        <v>-9.37096E-4</v>
      </c>
      <c r="HIA4">
        <v>-6.3514699999999997E-4</v>
      </c>
      <c r="HIB4">
        <v>-3.3315500000000002E-4</v>
      </c>
      <c r="HIC4" s="1">
        <v>-3.1121100000000003E-5</v>
      </c>
      <c r="HID4">
        <v>2.7095500000000002E-4</v>
      </c>
      <c r="HIE4">
        <v>5.7307300000000001E-4</v>
      </c>
      <c r="HIF4">
        <v>8.7523199999999998E-4</v>
      </c>
      <c r="HIG4">
        <v>8.7495400000000005E-4</v>
      </c>
      <c r="HIH4">
        <v>5.7217399999999995E-4</v>
      </c>
      <c r="HII4">
        <v>5.7187399999999999E-4</v>
      </c>
      <c r="HIJ4">
        <v>4.8513300000000001E-4</v>
      </c>
      <c r="HIK4">
        <v>7.0094500000000002E-4</v>
      </c>
      <c r="HIL4">
        <v>1.0896899999999999E-3</v>
      </c>
      <c r="HIM4">
        <v>1.4785E-3</v>
      </c>
      <c r="HIN4">
        <v>1.86735E-3</v>
      </c>
      <c r="HIO4">
        <v>2.0833200000000001E-3</v>
      </c>
      <c r="HIP4">
        <v>2.2993200000000001E-3</v>
      </c>
      <c r="HIQ4">
        <v>2.6018299999999999E-3</v>
      </c>
      <c r="HIR4">
        <v>2.6016699999999999E-3</v>
      </c>
      <c r="HIS4">
        <v>2.60151E-3</v>
      </c>
      <c r="HIT4">
        <v>2.6013500000000001E-3</v>
      </c>
      <c r="HIU4">
        <v>2.6011900000000002E-3</v>
      </c>
      <c r="HIV4">
        <v>2.6010299999999998E-3</v>
      </c>
      <c r="HIW4">
        <v>2.6008799999999999E-3</v>
      </c>
      <c r="HIX4">
        <v>2.6007199999999999E-3</v>
      </c>
      <c r="HIY4">
        <v>2.60056E-3</v>
      </c>
      <c r="HIZ4">
        <v>2.9032799999999998E-3</v>
      </c>
      <c r="HJA4">
        <v>2.9031399999999998E-3</v>
      </c>
      <c r="HJB4">
        <v>2.9030000000000002E-3</v>
      </c>
      <c r="HJC4">
        <v>2.5999199999999999E-3</v>
      </c>
      <c r="HJD4">
        <v>2.59976E-3</v>
      </c>
      <c r="HJE4">
        <v>2.5996000000000001E-3</v>
      </c>
      <c r="HJF4">
        <v>2.5994400000000002E-3</v>
      </c>
      <c r="HJG4">
        <v>2.9888900000000001E-3</v>
      </c>
      <c r="HJH4">
        <v>2.5991199999999999E-3</v>
      </c>
      <c r="HJI4">
        <v>2.2958900000000001E-3</v>
      </c>
      <c r="HJJ4">
        <v>1.9926100000000001E-3</v>
      </c>
      <c r="HJK4">
        <v>1.6892999999999999E-3</v>
      </c>
      <c r="HJL4">
        <v>1.38594E-3</v>
      </c>
      <c r="HJM4">
        <v>1.0825400000000001E-3</v>
      </c>
      <c r="HJN4">
        <v>7.7909500000000005E-4</v>
      </c>
      <c r="HJO4">
        <v>4.7560799999999998E-4</v>
      </c>
      <c r="HJP4">
        <v>1.7207999999999999E-4</v>
      </c>
      <c r="HJQ4">
        <v>-1.3149099999999999E-4</v>
      </c>
      <c r="HJR4">
        <v>-4.3510400000000001E-4</v>
      </c>
      <c r="HJS4">
        <v>-9.5539099999999999E-4</v>
      </c>
      <c r="HJT4">
        <v>-1.4757500000000001E-3</v>
      </c>
      <c r="HJU4">
        <v>-2.1695099999999999E-3</v>
      </c>
      <c r="HJV4">
        <v>-2.8633700000000001E-3</v>
      </c>
      <c r="HJW4">
        <v>-3.55733E-3</v>
      </c>
      <c r="HJX4">
        <v>-4.07801E-3</v>
      </c>
      <c r="HJY4">
        <v>-4.5987700000000003E-3</v>
      </c>
      <c r="HJZ4">
        <v>-4.9028700000000001E-3</v>
      </c>
      <c r="HKA4">
        <v>-4.9035499999999996E-3</v>
      </c>
      <c r="HKB4">
        <v>-4.9042399999999998E-3</v>
      </c>
      <c r="HKC4">
        <v>-4.9049300000000001E-3</v>
      </c>
      <c r="HKD4">
        <v>-4.9056100000000004E-3</v>
      </c>
      <c r="HKE4">
        <v>-4.9062999999999997E-3</v>
      </c>
      <c r="HKF4">
        <v>-4.6034200000000004E-3</v>
      </c>
      <c r="HKG4">
        <v>-4.6040899999999999E-3</v>
      </c>
      <c r="HKH4">
        <v>-4.6047500000000003E-3</v>
      </c>
      <c r="HKI4">
        <v>-4.6054199999999998E-3</v>
      </c>
      <c r="HKJ4">
        <v>-4.6060900000000002E-3</v>
      </c>
      <c r="HKK4">
        <v>-4.6067499999999997E-3</v>
      </c>
      <c r="HKL4">
        <v>-4.6074200000000001E-3</v>
      </c>
      <c r="HKM4">
        <v>-4.6080799999999996E-3</v>
      </c>
      <c r="HKN4">
        <v>-4.60875E-3</v>
      </c>
      <c r="HKO4">
        <v>-4.6094100000000004E-3</v>
      </c>
      <c r="HKP4">
        <v>-4.6100799999999999E-3</v>
      </c>
      <c r="HKQ4">
        <v>-4.6107500000000003E-3</v>
      </c>
      <c r="HKR4">
        <v>-4.9152299999999996E-3</v>
      </c>
      <c r="HKS4">
        <v>-4.9159199999999998E-3</v>
      </c>
      <c r="HKT4">
        <v>-4.9166000000000001E-3</v>
      </c>
      <c r="HKU4">
        <v>-4.9100100000000002E-3</v>
      </c>
      <c r="HKV4">
        <v>-4.9034200000000003E-3</v>
      </c>
      <c r="HKW4">
        <v>-4.9040999999999998E-3</v>
      </c>
      <c r="HKX4">
        <v>-4.90479E-3</v>
      </c>
      <c r="HKY4">
        <v>-4.9054800000000003E-3</v>
      </c>
      <c r="HKZ4">
        <v>-4.9061699999999996E-3</v>
      </c>
      <c r="HLA4">
        <v>-4.9068499999999999E-3</v>
      </c>
      <c r="HLB4">
        <v>-4.9075400000000002E-3</v>
      </c>
      <c r="HLC4">
        <v>-4.9082300000000004E-3</v>
      </c>
      <c r="HLD4">
        <v>-4.9089099999999998E-3</v>
      </c>
      <c r="HLE4">
        <v>-4.9096000000000001E-3</v>
      </c>
      <c r="HLF4">
        <v>-4.9102900000000003E-3</v>
      </c>
      <c r="HLG4">
        <v>-4.9109799999999997E-3</v>
      </c>
      <c r="HLH4">
        <v>-4.9116699999999999E-3</v>
      </c>
      <c r="HLI4">
        <v>-4.9123500000000002E-3</v>
      </c>
      <c r="HLJ4">
        <v>-4.9130399999999996E-3</v>
      </c>
      <c r="HLK4">
        <v>-4.9137299999999998E-3</v>
      </c>
      <c r="HLL4">
        <v>-4.6101800000000002E-3</v>
      </c>
      <c r="HLM4">
        <v>-4.3065899999999999E-3</v>
      </c>
      <c r="HLN4">
        <v>-4.0029499999999999E-3</v>
      </c>
      <c r="HLO4">
        <v>-3.6992700000000002E-3</v>
      </c>
      <c r="HLP4">
        <v>-3.3955499999999998E-3</v>
      </c>
      <c r="HLQ4">
        <v>-3.0917900000000001E-3</v>
      </c>
      <c r="HLR4">
        <v>-2.7879799999999998E-3</v>
      </c>
      <c r="HLS4">
        <v>-2.2667099999999999E-3</v>
      </c>
      <c r="HLT4">
        <v>-1.74537E-3</v>
      </c>
      <c r="HLU4">
        <v>-1.44141E-3</v>
      </c>
      <c r="HLV4">
        <v>-1.1374E-3</v>
      </c>
      <c r="HLW4">
        <v>-8.3334900000000005E-4</v>
      </c>
      <c r="HLX4">
        <v>-5.2925699999999999E-4</v>
      </c>
      <c r="HLY4">
        <v>-2.2512199999999999E-4</v>
      </c>
      <c r="HLZ4" s="1">
        <v>7.9055599999999996E-5</v>
      </c>
      <c r="HMA4">
        <v>3.8327599999999999E-4</v>
      </c>
      <c r="HMB4">
        <v>6.8753800000000002E-4</v>
      </c>
      <c r="HMC4">
        <v>9.9184300000000006E-4</v>
      </c>
      <c r="HMD4">
        <v>1.29619E-3</v>
      </c>
      <c r="HME4">
        <v>9.9129100000000005E-4</v>
      </c>
      <c r="HMF4">
        <v>6.8634800000000004E-4</v>
      </c>
      <c r="HMG4">
        <v>3.81362E-4</v>
      </c>
      <c r="HMH4" s="1">
        <v>7.6333600000000004E-5</v>
      </c>
      <c r="HMI4" s="1">
        <v>7.5993000000000002E-5</v>
      </c>
      <c r="HMJ4">
        <v>-2.2910000000000001E-4</v>
      </c>
      <c r="HMK4">
        <v>-8.3900999999999995E-4</v>
      </c>
      <c r="HML4">
        <v>-7.5233099999999996E-4</v>
      </c>
      <c r="HMM4">
        <v>-1.5800899999999999E-3</v>
      </c>
      <c r="HMN4">
        <v>-2.0595800000000001E-3</v>
      </c>
      <c r="HMO4">
        <v>-1.9729700000000001E-3</v>
      </c>
      <c r="HMP4">
        <v>-2.0170100000000001E-3</v>
      </c>
      <c r="HMQ4">
        <v>-1.6254799999999999E-3</v>
      </c>
      <c r="HMR4">
        <v>-7.5472699999999996E-4</v>
      </c>
      <c r="HMS4">
        <v>-1.01673E-4</v>
      </c>
      <c r="HMT4" s="1">
        <v>-5.8460700000000001E-5</v>
      </c>
      <c r="HMU4" s="1">
        <v>-5.8811699999999998E-5</v>
      </c>
      <c r="HMV4" s="1">
        <v>-5.9162900000000002E-5</v>
      </c>
      <c r="HMW4" s="1">
        <v>-5.95141E-5</v>
      </c>
      <c r="HMX4" s="1">
        <v>-5.9865399999999998E-5</v>
      </c>
      <c r="HMY4" s="1">
        <v>-6.0216800000000003E-5</v>
      </c>
      <c r="HMZ4" s="1">
        <v>-6.0568300000000001E-5</v>
      </c>
      <c r="HNA4" s="1">
        <v>-6.0919899999999999E-5</v>
      </c>
      <c r="HNB4" s="1">
        <v>-6.1271600000000005E-5</v>
      </c>
      <c r="HNC4" s="1">
        <v>-6.1623400000000004E-5</v>
      </c>
      <c r="HND4" s="1">
        <v>-6.1975299999999996E-5</v>
      </c>
      <c r="HNE4">
        <v>2.4287500000000001E-4</v>
      </c>
      <c r="HNF4">
        <v>5.4776800000000002E-4</v>
      </c>
      <c r="HNG4">
        <v>-4.0167700000000002E-3</v>
      </c>
      <c r="HNH4">
        <v>-3.7121300000000001E-3</v>
      </c>
      <c r="HNI4">
        <v>-3.4074499999999998E-3</v>
      </c>
      <c r="HNJ4">
        <v>-3.1027300000000002E-3</v>
      </c>
      <c r="HNK4">
        <v>-2.7979599999999999E-3</v>
      </c>
      <c r="HNL4">
        <v>-2.49315E-3</v>
      </c>
      <c r="HNM4">
        <v>-2.1882999999999998E-3</v>
      </c>
      <c r="HNN4">
        <v>-1.8834100000000001E-3</v>
      </c>
      <c r="HNO4">
        <v>-1.88389E-3</v>
      </c>
      <c r="HNP4">
        <v>-1.88437E-3</v>
      </c>
      <c r="HNQ4">
        <v>-1.88485E-3</v>
      </c>
      <c r="HNR4">
        <v>-1.8853299999999999E-3</v>
      </c>
      <c r="HNS4">
        <v>-1.8858099999999999E-3</v>
      </c>
      <c r="HNT4">
        <v>-2.1918100000000002E-3</v>
      </c>
      <c r="HNU4">
        <v>-2.4978600000000002E-3</v>
      </c>
      <c r="HNV4">
        <v>-2.8039499999999999E-3</v>
      </c>
      <c r="HNW4">
        <v>-3.1100799999999999E-3</v>
      </c>
      <c r="HNX4">
        <v>-3.11065E-3</v>
      </c>
      <c r="HNY4">
        <v>-3.11122E-3</v>
      </c>
      <c r="HNZ4">
        <v>-3.1117800000000002E-3</v>
      </c>
      <c r="HOA4">
        <v>-3.1123499999999998E-3</v>
      </c>
      <c r="HOB4">
        <v>-2.71988E-3</v>
      </c>
      <c r="HOC4">
        <v>-2.3273600000000001E-3</v>
      </c>
      <c r="HOD4">
        <v>-1.6290300000000001E-3</v>
      </c>
      <c r="HOE4">
        <v>-9.3061499999999998E-4</v>
      </c>
      <c r="HOF4">
        <v>-2.32098E-4</v>
      </c>
      <c r="HOG4">
        <v>4.6651800000000002E-4</v>
      </c>
      <c r="HOH4">
        <v>7.7202800000000002E-4</v>
      </c>
      <c r="HOI4">
        <v>1.0775800000000001E-3</v>
      </c>
      <c r="HOJ4">
        <v>1.3831799999999999E-3</v>
      </c>
      <c r="HOK4">
        <v>1.3829199999999999E-3</v>
      </c>
      <c r="HOL4">
        <v>1.3826699999999999E-3</v>
      </c>
      <c r="HOM4">
        <v>1.3824200000000001E-3</v>
      </c>
      <c r="HON4">
        <v>1.3821700000000001E-3</v>
      </c>
      <c r="HOO4">
        <v>1.38192E-3</v>
      </c>
      <c r="HOP4">
        <v>1.38167E-3</v>
      </c>
      <c r="HOQ4">
        <v>1.38141E-3</v>
      </c>
      <c r="HOR4">
        <v>1.38116E-3</v>
      </c>
      <c r="HOS4">
        <v>1.38091E-3</v>
      </c>
      <c r="HOT4">
        <v>1.3806599999999999E-3</v>
      </c>
      <c r="HOU4">
        <v>1.3803999999999999E-3</v>
      </c>
      <c r="HOV4">
        <v>1.3801499999999999E-3</v>
      </c>
      <c r="HOW4">
        <v>1.6860499999999999E-3</v>
      </c>
      <c r="HOX4">
        <v>1.9919899999999999E-3</v>
      </c>
      <c r="HOY4">
        <v>2.2979699999999999E-3</v>
      </c>
      <c r="HOZ4">
        <v>2.604E-3</v>
      </c>
      <c r="HPA4">
        <v>2.9100699999999998E-3</v>
      </c>
      <c r="HPB4">
        <v>2.9099199999999999E-3</v>
      </c>
      <c r="HPC4">
        <v>2.6034999999999999E-3</v>
      </c>
      <c r="HPD4">
        <v>2.2970299999999998E-3</v>
      </c>
      <c r="HPE4">
        <v>2.2968400000000001E-3</v>
      </c>
      <c r="HPF4">
        <v>2.2966499999999999E-3</v>
      </c>
      <c r="HPG4">
        <v>1.9025699999999999E-3</v>
      </c>
      <c r="HPH4">
        <v>1.5084199999999999E-3</v>
      </c>
      <c r="HPI4">
        <v>1.1142299999999999E-3</v>
      </c>
      <c r="HPJ4">
        <v>7.1997300000000005E-4</v>
      </c>
      <c r="HPK4" s="1">
        <v>1.9212199999999999E-5</v>
      </c>
      <c r="HPL4">
        <v>-6.8164799999999998E-4</v>
      </c>
      <c r="HPM4">
        <v>-9.8854200000000002E-4</v>
      </c>
      <c r="HPN4">
        <v>-1.2954799999999999E-3</v>
      </c>
      <c r="HPO4">
        <v>-1.60246E-3</v>
      </c>
      <c r="HPP4">
        <v>-1.6029200000000001E-3</v>
      </c>
      <c r="HPQ4">
        <v>-1.6033899999999999E-3</v>
      </c>
      <c r="HPR4">
        <v>-1.9104599999999999E-3</v>
      </c>
      <c r="HPS4">
        <v>-2.2175699999999999E-3</v>
      </c>
      <c r="HPT4">
        <v>-2.5247199999999998E-3</v>
      </c>
      <c r="HPU4">
        <v>-2.8319199999999999E-3</v>
      </c>
      <c r="HPV4">
        <v>-3.1391600000000002E-3</v>
      </c>
      <c r="HPW4">
        <v>-3.4464500000000002E-3</v>
      </c>
      <c r="HPX4">
        <v>-3.75378E-3</v>
      </c>
      <c r="HPY4">
        <v>-4.0611500000000003E-3</v>
      </c>
      <c r="HPZ4">
        <v>-4.3685599999999996E-3</v>
      </c>
      <c r="HQA4">
        <v>-4.6760200000000003E-3</v>
      </c>
      <c r="HQB4">
        <v>-4.9835299999999999E-3</v>
      </c>
      <c r="HQC4">
        <v>-4.9842300000000001E-3</v>
      </c>
      <c r="HQD4">
        <v>-4.9849300000000003E-3</v>
      </c>
      <c r="HQE4">
        <v>-4.9856400000000004E-3</v>
      </c>
      <c r="HQF4">
        <v>-4.9863399999999997E-3</v>
      </c>
      <c r="HQG4">
        <v>-4.9870499999999998E-3</v>
      </c>
      <c r="HQH4">
        <v>-4.98775E-3</v>
      </c>
      <c r="HQI4">
        <v>-4.9884600000000001E-3</v>
      </c>
      <c r="HQJ4">
        <v>-4.9891700000000002E-3</v>
      </c>
      <c r="HQK4">
        <v>-4.9898700000000004E-3</v>
      </c>
      <c r="HQL4">
        <v>-4.6835399999999999E-3</v>
      </c>
      <c r="HQM4">
        <v>-4.3771699999999997E-3</v>
      </c>
      <c r="HQN4">
        <v>-4.0707499999999997E-3</v>
      </c>
      <c r="HQO4">
        <v>-3.76429E-3</v>
      </c>
      <c r="HQP4">
        <v>-3.4577800000000001E-3</v>
      </c>
      <c r="HQQ4">
        <v>-3.45838E-3</v>
      </c>
      <c r="HQR4">
        <v>-3.45898E-3</v>
      </c>
      <c r="HQS4">
        <v>-3.4595799999999999E-3</v>
      </c>
      <c r="HQT4">
        <v>-3.4601800000000002E-3</v>
      </c>
      <c r="HQU4">
        <v>-3.4607700000000002E-3</v>
      </c>
      <c r="HQV4">
        <v>-3.4613700000000001E-3</v>
      </c>
      <c r="HQW4">
        <v>-3.46197E-3</v>
      </c>
      <c r="HQX4">
        <v>-3.4625699999999999E-3</v>
      </c>
      <c r="HQY4">
        <v>-3.4631699999999998E-3</v>
      </c>
      <c r="HQZ4">
        <v>-3.4637700000000001E-3</v>
      </c>
      <c r="HRA4">
        <v>-3.46437E-3</v>
      </c>
      <c r="HRB4">
        <v>-3.4649699999999999E-3</v>
      </c>
      <c r="HRC4">
        <v>-3.4655699999999998E-3</v>
      </c>
      <c r="HRD4">
        <v>-3.4661700000000002E-3</v>
      </c>
      <c r="HRE4">
        <v>-3.77422E-3</v>
      </c>
      <c r="HRF4">
        <v>-4.0823099999999996E-3</v>
      </c>
      <c r="HRG4">
        <v>-4.3904499999999997E-3</v>
      </c>
      <c r="HRH4">
        <v>-4.6986299999999996E-3</v>
      </c>
      <c r="HRI4">
        <v>-5.0068500000000002E-3</v>
      </c>
      <c r="HRJ4">
        <v>-5.0075600000000003E-3</v>
      </c>
      <c r="HRK4">
        <v>-5.0082700000000004E-3</v>
      </c>
      <c r="HRL4">
        <v>-5.0089799999999997E-3</v>
      </c>
      <c r="HRM4">
        <v>-5.0096899999999998E-3</v>
      </c>
      <c r="HRN4">
        <v>-5.0103999999999999E-3</v>
      </c>
      <c r="HRO4">
        <v>-5.01111E-3</v>
      </c>
      <c r="HRP4">
        <v>-5.0118200000000002E-3</v>
      </c>
      <c r="HRQ4">
        <v>-5.0125300000000003E-3</v>
      </c>
      <c r="HRR4">
        <v>-5.0132400000000004E-3</v>
      </c>
      <c r="HRS4">
        <v>-5.0139499999999997E-3</v>
      </c>
      <c r="HRT4">
        <v>-5.0146599999999998E-3</v>
      </c>
      <c r="HRU4">
        <v>-5.0153699999999999E-3</v>
      </c>
      <c r="HRV4">
        <v>-5.01609E-3</v>
      </c>
      <c r="HRW4">
        <v>-5.0168000000000001E-3</v>
      </c>
      <c r="HRX4">
        <v>-5.0175100000000002E-3</v>
      </c>
      <c r="HRY4">
        <v>-5.0182200000000003E-3</v>
      </c>
      <c r="HRZ4">
        <v>-5.0189299999999996E-3</v>
      </c>
      <c r="HSA4">
        <v>-5.0196399999999997E-3</v>
      </c>
      <c r="HSB4">
        <v>-5.0203599999999998E-3</v>
      </c>
      <c r="HSC4">
        <v>-5.0210699999999999E-3</v>
      </c>
      <c r="HSD4">
        <v>-5.02178E-3</v>
      </c>
      <c r="HSE4">
        <v>-5.0224900000000001E-3</v>
      </c>
      <c r="HSF4">
        <v>-5.0232100000000002E-3</v>
      </c>
      <c r="HSG4">
        <v>-5.0239200000000003E-3</v>
      </c>
      <c r="HSH4">
        <v>-5.0246300000000004E-3</v>
      </c>
      <c r="HSI4">
        <v>-5.0253499999999996E-3</v>
      </c>
      <c r="HSJ4">
        <v>-5.0260599999999997E-3</v>
      </c>
      <c r="HSK4">
        <v>-5.0267699999999998E-3</v>
      </c>
      <c r="HSL4">
        <v>-5.0274899999999999E-3</v>
      </c>
      <c r="HSM4">
        <v>-5.0282E-3</v>
      </c>
      <c r="HSN4">
        <v>-4.7207000000000004E-3</v>
      </c>
      <c r="HSO4">
        <v>-4.7213899999999998E-3</v>
      </c>
      <c r="HSP4">
        <v>-4.72208E-3</v>
      </c>
      <c r="HSQ4">
        <v>-4.7227800000000002E-3</v>
      </c>
      <c r="HSR4">
        <v>-4.7234699999999996E-3</v>
      </c>
      <c r="HSS4">
        <v>-4.7241599999999998E-3</v>
      </c>
      <c r="HST4">
        <v>-4.72486E-3</v>
      </c>
      <c r="HSU4">
        <v>-4.7255500000000002E-3</v>
      </c>
      <c r="HSV4">
        <v>-4.7262399999999996E-3</v>
      </c>
      <c r="HSW4">
        <v>-4.7269399999999998E-3</v>
      </c>
      <c r="HSX4">
        <v>-4.72763E-3</v>
      </c>
      <c r="HSY4">
        <v>-4.7283200000000003E-3</v>
      </c>
      <c r="HSZ4">
        <v>-4.7290199999999996E-3</v>
      </c>
      <c r="HTA4">
        <v>-4.7297099999999998E-3</v>
      </c>
      <c r="HTB4">
        <v>-4.7304000000000001E-3</v>
      </c>
      <c r="HTC4">
        <v>-4.7311000000000002E-3</v>
      </c>
      <c r="HTD4">
        <v>-4.7317899999999996E-3</v>
      </c>
      <c r="HTE4">
        <v>-4.7324899999999998E-3</v>
      </c>
      <c r="HTF4">
        <v>-4.73318E-3</v>
      </c>
      <c r="HTG4">
        <v>-5.04251E-3</v>
      </c>
      <c r="HTH4">
        <v>-5.0432300000000001E-3</v>
      </c>
      <c r="HTI4">
        <v>-5.0439400000000002E-3</v>
      </c>
      <c r="HTJ4">
        <v>-5.0446600000000003E-3</v>
      </c>
      <c r="HTK4">
        <v>-5.0453800000000004E-3</v>
      </c>
      <c r="HTL4">
        <v>-5.0460899999999996E-3</v>
      </c>
      <c r="HTM4">
        <v>-5.0468099999999997E-3</v>
      </c>
      <c r="HTN4">
        <v>-5.0475299999999997E-3</v>
      </c>
      <c r="HTO4">
        <v>-5.0482499999999998E-3</v>
      </c>
      <c r="HTP4">
        <v>-5.0489699999999998E-3</v>
      </c>
      <c r="HTQ4">
        <v>-5.04968E-3</v>
      </c>
      <c r="HTR4">
        <v>-4.7415299999999999E-3</v>
      </c>
      <c r="HTS4">
        <v>-4.4333300000000001E-3</v>
      </c>
      <c r="HTT4">
        <v>-4.1250899999999997E-3</v>
      </c>
      <c r="HTU4">
        <v>-3.8168099999999999E-3</v>
      </c>
      <c r="HTV4">
        <v>-3.50848E-3</v>
      </c>
      <c r="HTW4">
        <v>-3.5090899999999999E-3</v>
      </c>
      <c r="HTX4">
        <v>-3.2006999999999999E-3</v>
      </c>
      <c r="HTY4">
        <v>-2.8922599999999998E-3</v>
      </c>
      <c r="HTZ4">
        <v>-2.5837799999999999E-3</v>
      </c>
      <c r="HUA4">
        <v>-2.2752499999999999E-3</v>
      </c>
      <c r="HUB4">
        <v>-1.9666800000000002E-3</v>
      </c>
      <c r="HUC4">
        <v>-1.65807E-3</v>
      </c>
      <c r="HUD4">
        <v>-1.3494100000000001E-3</v>
      </c>
      <c r="HUE4">
        <v>-1.04071E-3</v>
      </c>
      <c r="HUF4">
        <v>-7.3196299999999997E-4</v>
      </c>
      <c r="HUG4">
        <v>-4.1565900000000003E-4</v>
      </c>
      <c r="HUH4">
        <v>-1.0682499999999999E-4</v>
      </c>
      <c r="HUI4">
        <v>2.0205399999999999E-4</v>
      </c>
      <c r="HUJ4">
        <v>8.2024300000000001E-4</v>
      </c>
      <c r="HUK4">
        <v>1.43852E-3</v>
      </c>
      <c r="HUL4">
        <v>1.43826E-3</v>
      </c>
      <c r="HUM4">
        <v>1.43801E-3</v>
      </c>
      <c r="HUN4">
        <v>1.43775E-3</v>
      </c>
      <c r="HUO4">
        <v>1.43749E-3</v>
      </c>
      <c r="HUP4">
        <v>1.4372300000000001E-3</v>
      </c>
      <c r="HUQ4">
        <v>1.4369700000000001E-3</v>
      </c>
      <c r="HUR4">
        <v>1.4367099999999999E-3</v>
      </c>
      <c r="HUS4">
        <v>1.4364600000000001E-3</v>
      </c>
      <c r="HUT4">
        <v>1.12671E-3</v>
      </c>
      <c r="HUU4">
        <v>8.1691900000000004E-4</v>
      </c>
      <c r="HUV4">
        <v>8.1661600000000004E-4</v>
      </c>
      <c r="HUW4">
        <v>8.1631300000000004E-4</v>
      </c>
      <c r="HUX4">
        <v>8.1601000000000004E-4</v>
      </c>
      <c r="HUY4">
        <v>8.1570700000000004E-4</v>
      </c>
      <c r="HUZ4">
        <v>8.1540400000000004E-4</v>
      </c>
      <c r="HVA4">
        <v>1.1247399999999999E-3</v>
      </c>
      <c r="HVB4">
        <v>8.1479700000000003E-4</v>
      </c>
      <c r="HVC4">
        <v>5.0480700000000002E-4</v>
      </c>
      <c r="HVD4">
        <v>1.9477200000000001E-4</v>
      </c>
      <c r="HVE4">
        <v>2.8291900000000002E-4</v>
      </c>
      <c r="HVF4" s="1">
        <v>-2.7176199999999999E-5</v>
      </c>
      <c r="HVG4">
        <v>-3.3731499999999998E-4</v>
      </c>
      <c r="HVH4">
        <v>-6.4749899999999995E-4</v>
      </c>
      <c r="HVI4">
        <v>-9.5772700000000001E-4</v>
      </c>
      <c r="HVJ4">
        <v>-1.268E-3</v>
      </c>
      <c r="HVK4">
        <v>-1.97671E-3</v>
      </c>
      <c r="HVL4">
        <v>-2.2870999999999998E-3</v>
      </c>
      <c r="HVM4">
        <v>-2.5975299999999998E-3</v>
      </c>
      <c r="HVN4">
        <v>-3.2179399999999999E-3</v>
      </c>
      <c r="HVO4">
        <v>-3.52849E-3</v>
      </c>
      <c r="HVP4">
        <v>-3.5290999999999999E-3</v>
      </c>
      <c r="HVQ4">
        <v>-3.8397100000000001E-3</v>
      </c>
      <c r="HVR4">
        <v>-4.1503699999999996E-3</v>
      </c>
      <c r="HVS4">
        <v>-4.0624399999999996E-3</v>
      </c>
      <c r="HVT4">
        <v>-4.3731600000000001E-3</v>
      </c>
      <c r="HVU4">
        <v>-4.3738400000000004E-3</v>
      </c>
      <c r="HVV4">
        <v>-4.3745099999999999E-3</v>
      </c>
      <c r="HVW4">
        <v>-4.3751900000000002E-3</v>
      </c>
      <c r="HVX4">
        <v>-4.3758599999999996E-3</v>
      </c>
      <c r="HVY4">
        <v>-4.7753300000000004E-3</v>
      </c>
      <c r="HVZ4">
        <v>-4.7760399999999996E-3</v>
      </c>
      <c r="HWA4">
        <v>-4.1563099999999999E-3</v>
      </c>
      <c r="HWB4">
        <v>-3.84673E-3</v>
      </c>
      <c r="HWC4">
        <v>-3.8473700000000001E-3</v>
      </c>
      <c r="HWD4">
        <v>-3.5377199999999998E-3</v>
      </c>
      <c r="HWE4">
        <v>-3.2280299999999998E-3</v>
      </c>
      <c r="HWF4">
        <v>-2.9183E-3</v>
      </c>
      <c r="HWG4">
        <v>-2.29817E-3</v>
      </c>
      <c r="HWH4">
        <v>-1.98832E-3</v>
      </c>
      <c r="HWI4">
        <v>-1.6784300000000001E-3</v>
      </c>
      <c r="HWJ4">
        <v>-1.3684999999999999E-3</v>
      </c>
      <c r="HWK4">
        <v>-1.36896E-3</v>
      </c>
      <c r="HWL4">
        <v>-1.0589600000000001E-3</v>
      </c>
      <c r="HWM4">
        <v>-1.0594000000000001E-3</v>
      </c>
      <c r="HWN4">
        <v>-7.4933400000000005E-4</v>
      </c>
      <c r="HWO4">
        <v>-4.3922399999999999E-4</v>
      </c>
      <c r="HWP4">
        <v>-1.2906899999999999E-4</v>
      </c>
      <c r="HWQ4">
        <v>1.8113E-4</v>
      </c>
      <c r="HWR4">
        <v>4.9137400000000004E-4</v>
      </c>
      <c r="HWS4">
        <v>8.0166199999999997E-4</v>
      </c>
      <c r="HWT4">
        <v>1.11199E-3</v>
      </c>
      <c r="HWU4">
        <v>1.4223700000000001E-3</v>
      </c>
      <c r="HWV4">
        <v>1.7327899999999999E-3</v>
      </c>
      <c r="HWW4">
        <v>2.0432599999999999E-3</v>
      </c>
      <c r="HWX4">
        <v>2.3537699999999998E-3</v>
      </c>
      <c r="HWY4">
        <v>2.66432E-3</v>
      </c>
      <c r="HWZ4">
        <v>2.9749199999999998E-3</v>
      </c>
      <c r="HXA4">
        <v>3.2855599999999999E-3</v>
      </c>
      <c r="HXB4">
        <v>3.5962500000000001E-3</v>
      </c>
      <c r="HXC4">
        <v>3.90698E-3</v>
      </c>
      <c r="HXD4">
        <v>4.2177600000000001E-3</v>
      </c>
      <c r="HXE4">
        <v>4.5285799999999999E-3</v>
      </c>
      <c r="HXF4">
        <v>4.8394400000000004E-3</v>
      </c>
      <c r="HXG4">
        <v>5.1503499999999997E-3</v>
      </c>
      <c r="HXH4">
        <v>5.4613099999999996E-3</v>
      </c>
      <c r="HXI4">
        <v>5.7723000000000002E-3</v>
      </c>
      <c r="HXJ4">
        <v>5.7723499999999999E-3</v>
      </c>
      <c r="HXK4">
        <v>5.7723999999999996E-3</v>
      </c>
      <c r="HXL4">
        <v>5.7724500000000002E-3</v>
      </c>
      <c r="HXM4">
        <v>5.7724899999999999E-3</v>
      </c>
      <c r="HXN4">
        <v>5.7725399999999996E-3</v>
      </c>
      <c r="HXO4">
        <v>5.4614800000000003E-3</v>
      </c>
      <c r="HXP4">
        <v>5.1503800000000004E-3</v>
      </c>
      <c r="HXQ4">
        <v>5.1503800000000004E-3</v>
      </c>
      <c r="HXR4">
        <v>5.1503800000000004E-3</v>
      </c>
      <c r="HXS4">
        <v>4.8391900000000002E-3</v>
      </c>
      <c r="HXT4">
        <v>4.5279500000000002E-3</v>
      </c>
      <c r="HXU4">
        <v>4.2166599999999997E-3</v>
      </c>
      <c r="HXV4">
        <v>3.9053400000000002E-3</v>
      </c>
      <c r="HXW4">
        <v>3.2826800000000001E-3</v>
      </c>
      <c r="HXX4">
        <v>2.65993E-3</v>
      </c>
      <c r="HXY4">
        <v>2.3484199999999999E-3</v>
      </c>
      <c r="HXZ4">
        <v>2.3482199999999998E-3</v>
      </c>
      <c r="HYA4">
        <v>2.0366500000000001E-3</v>
      </c>
      <c r="HYB4">
        <v>1.72503E-3</v>
      </c>
      <c r="HYC4">
        <v>1.4133699999999999E-3</v>
      </c>
      <c r="HYD4">
        <v>1.10166E-3</v>
      </c>
      <c r="HYE4">
        <v>7.8990500000000003E-4</v>
      </c>
      <c r="HYF4">
        <v>4.7810799999999998E-4</v>
      </c>
      <c r="HYG4">
        <v>1.6626499999999999E-4</v>
      </c>
      <c r="HYH4">
        <v>-1.45623E-4</v>
      </c>
      <c r="HYI4">
        <v>-4.5755500000000001E-4</v>
      </c>
      <c r="HYJ4">
        <v>-7.6953199999999996E-4</v>
      </c>
      <c r="HYK4">
        <v>-1.0815499999999999E-3</v>
      </c>
      <c r="HYL4">
        <v>-1.3936199999999999E-3</v>
      </c>
      <c r="HYM4">
        <v>-1.7057299999999999E-3</v>
      </c>
      <c r="HYN4">
        <v>-2.01789E-3</v>
      </c>
      <c r="HYO4">
        <v>-2.3300899999999999E-3</v>
      </c>
      <c r="HYP4">
        <v>-2.64234E-3</v>
      </c>
      <c r="HYQ4">
        <v>-2.9546300000000002E-3</v>
      </c>
      <c r="HYR4">
        <v>-2.9552100000000002E-3</v>
      </c>
      <c r="HYS4">
        <v>-2.9557899999999998E-3</v>
      </c>
      <c r="HYT4">
        <v>-2.9563699999999998E-3</v>
      </c>
      <c r="HYU4">
        <v>-2.9569499999999999E-3</v>
      </c>
      <c r="HYV4">
        <v>-2.9575399999999998E-3</v>
      </c>
      <c r="HYW4">
        <v>-2.9581199999999998E-3</v>
      </c>
      <c r="HYX4">
        <v>-2.6468099999999999E-3</v>
      </c>
      <c r="HYY4">
        <v>-2.64737E-3</v>
      </c>
      <c r="HYZ4">
        <v>-2.6479300000000002E-3</v>
      </c>
      <c r="HZA4">
        <v>-2.6484899999999999E-3</v>
      </c>
      <c r="HZB4">
        <v>-2.64905E-3</v>
      </c>
      <c r="HZC4">
        <v>-2.3376099999999999E-3</v>
      </c>
      <c r="HZD4">
        <v>-2.0261200000000002E-3</v>
      </c>
      <c r="HZE4">
        <v>-2.0266400000000001E-3</v>
      </c>
      <c r="HZF4">
        <v>-2.0271500000000001E-3</v>
      </c>
      <c r="HZG4">
        <v>-2.3397600000000002E-3</v>
      </c>
      <c r="HZH4">
        <v>-2.65241E-3</v>
      </c>
      <c r="HZI4">
        <v>-2.6529700000000002E-3</v>
      </c>
      <c r="HZJ4">
        <v>-2.6535299999999999E-3</v>
      </c>
      <c r="HZK4">
        <v>-2.65409E-3</v>
      </c>
      <c r="HZL4">
        <v>-2.96686E-3</v>
      </c>
      <c r="HZM4">
        <v>-2.96744E-3</v>
      </c>
      <c r="HZN4">
        <v>-2.96803E-3</v>
      </c>
      <c r="HZO4">
        <v>-2.96861E-3</v>
      </c>
      <c r="HZP4">
        <v>-2.6568999999999998E-3</v>
      </c>
      <c r="HZQ4">
        <v>-2.3451499999999998E-3</v>
      </c>
      <c r="HZR4">
        <v>-2.0333500000000002E-3</v>
      </c>
      <c r="HZS4">
        <v>-1.7215100000000001E-3</v>
      </c>
      <c r="HZT4">
        <v>-1.4096200000000001E-3</v>
      </c>
      <c r="HZU4">
        <v>-1.4100899999999999E-3</v>
      </c>
      <c r="HZV4">
        <v>-1.4105599999999999E-3</v>
      </c>
      <c r="HZW4">
        <v>-1.4110399999999999E-3</v>
      </c>
      <c r="HZX4">
        <v>-1.4115099999999999E-3</v>
      </c>
      <c r="HZY4">
        <v>-1.41198E-3</v>
      </c>
      <c r="HZZ4">
        <v>-1.4124599999999999E-3</v>
      </c>
      <c r="IAA4">
        <v>-1.41293E-3</v>
      </c>
      <c r="IAB4">
        <v>-1.4134E-3</v>
      </c>
      <c r="IAC4">
        <v>-1.41388E-3</v>
      </c>
      <c r="IAD4">
        <v>-1.1017399999999999E-3</v>
      </c>
      <c r="IAE4">
        <v>-7.8956299999999996E-4</v>
      </c>
      <c r="IAF4">
        <v>-4.6965499999999997E-4</v>
      </c>
      <c r="IAG4">
        <v>-1.4969899999999999E-4</v>
      </c>
      <c r="IAH4">
        <v>1.70304E-4</v>
      </c>
      <c r="IAI4">
        <v>4.9035400000000003E-4</v>
      </c>
      <c r="IAJ4">
        <v>1.12319E-3</v>
      </c>
      <c r="IAK4">
        <v>1.7561300000000001E-3</v>
      </c>
      <c r="IAL4">
        <v>2.38915E-3</v>
      </c>
      <c r="IAM4">
        <v>2.7094599999999999E-3</v>
      </c>
      <c r="IAN4">
        <v>2.7169799999999999E-3</v>
      </c>
      <c r="IAO4">
        <v>2.4116400000000001E-3</v>
      </c>
      <c r="IAP4">
        <v>2.4191500000000001E-3</v>
      </c>
      <c r="IAQ4">
        <v>2.4266499999999998E-3</v>
      </c>
      <c r="IAR4">
        <v>2.4341599999999999E-3</v>
      </c>
      <c r="IAS4">
        <v>2.7546099999999998E-3</v>
      </c>
      <c r="IAT4">
        <v>2.7621400000000002E-3</v>
      </c>
      <c r="IAU4">
        <v>2.7696800000000001E-3</v>
      </c>
      <c r="IAV4">
        <v>2.4642000000000002E-3</v>
      </c>
      <c r="IAW4">
        <v>2.1586800000000001E-3</v>
      </c>
      <c r="IAX4">
        <v>1.54006E-3</v>
      </c>
      <c r="IAY4">
        <v>9.2135100000000005E-4</v>
      </c>
      <c r="IAZ4">
        <v>6.1565700000000003E-4</v>
      </c>
      <c r="IBA4">
        <v>3.0991999999999999E-4</v>
      </c>
      <c r="IBB4">
        <v>-3.0900900000000001E-4</v>
      </c>
      <c r="IBC4">
        <v>-9.2802599999999998E-4</v>
      </c>
      <c r="IBD4">
        <v>-1.23394E-3</v>
      </c>
      <c r="IBE4">
        <v>-1.5398899999999999E-3</v>
      </c>
      <c r="IBF4">
        <v>-1.84589E-3</v>
      </c>
      <c r="IBG4">
        <v>-2.1519299999999998E-3</v>
      </c>
      <c r="IBH4">
        <v>-2.1447300000000001E-3</v>
      </c>
      <c r="IBI4">
        <v>-2.13752E-3</v>
      </c>
      <c r="IBJ4">
        <v>-1.8169900000000001E-3</v>
      </c>
      <c r="IBK4">
        <v>-1.5041200000000001E-3</v>
      </c>
      <c r="IBL4">
        <v>-1.5045900000000001E-3</v>
      </c>
      <c r="IBM4">
        <v>-1.5050599999999999E-3</v>
      </c>
      <c r="IBN4">
        <v>-1.50552E-3</v>
      </c>
      <c r="IBO4">
        <v>-1.50599E-3</v>
      </c>
      <c r="IBP4">
        <v>-1.50646E-3</v>
      </c>
      <c r="IBQ4">
        <v>-1.5069199999999999E-3</v>
      </c>
      <c r="IBR4">
        <v>-1.5073899999999999E-3</v>
      </c>
      <c r="IBS4">
        <v>-1.50786E-3</v>
      </c>
      <c r="IBT4">
        <v>-1.5083200000000001E-3</v>
      </c>
      <c r="IBU4">
        <v>-1.1952099999999999E-3</v>
      </c>
      <c r="IBV4">
        <v>-5.68452E-4</v>
      </c>
      <c r="IBW4" s="1">
        <v>5.8397399999999998E-5</v>
      </c>
      <c r="IBX4">
        <v>3.7168999999999999E-4</v>
      </c>
      <c r="IBY4">
        <v>6.8502799999999996E-4</v>
      </c>
      <c r="IBZ4">
        <v>9.9841199999999995E-4</v>
      </c>
      <c r="ICA4">
        <v>1.3118400000000001E-3</v>
      </c>
      <c r="ICB4">
        <v>1.62531E-3</v>
      </c>
      <c r="ICC4">
        <v>1.6250699999999999E-3</v>
      </c>
      <c r="ICD4">
        <v>1.6248300000000001E-3</v>
      </c>
      <c r="ICE4">
        <v>1.62459E-3</v>
      </c>
      <c r="ICF4">
        <v>1.6243500000000001E-3</v>
      </c>
      <c r="ICG4">
        <v>2.0276299999999999E-3</v>
      </c>
      <c r="ICH4">
        <v>2.4309700000000002E-3</v>
      </c>
      <c r="ICI4">
        <v>2.8343700000000001E-3</v>
      </c>
      <c r="ICJ4">
        <v>2.7445199999999999E-3</v>
      </c>
      <c r="ICK4">
        <v>2.6546600000000001E-3</v>
      </c>
      <c r="ICL4">
        <v>2.8787600000000002E-3</v>
      </c>
      <c r="ICM4">
        <v>3.1028800000000001E-3</v>
      </c>
      <c r="ICN4">
        <v>3.3270399999999999E-3</v>
      </c>
      <c r="ICO4">
        <v>3.5512299999999998E-3</v>
      </c>
      <c r="ICP4">
        <v>3.7754500000000001E-3</v>
      </c>
      <c r="ICQ4">
        <v>3.9997100000000001E-3</v>
      </c>
      <c r="ICR4">
        <v>4.2239900000000004E-3</v>
      </c>
      <c r="ICS4">
        <v>4.4483099999999996E-3</v>
      </c>
      <c r="ICT4">
        <v>4.6726600000000004E-3</v>
      </c>
      <c r="ICU4">
        <v>4.89705E-3</v>
      </c>
      <c r="ICV4">
        <v>4.8970400000000001E-3</v>
      </c>
      <c r="ICW4">
        <v>4.8970400000000001E-3</v>
      </c>
      <c r="ICX4">
        <v>4.8970300000000001E-3</v>
      </c>
      <c r="ICY4">
        <v>4.8970300000000001E-3</v>
      </c>
      <c r="ICZ4">
        <v>4.1786599999999998E-3</v>
      </c>
      <c r="IDA4">
        <v>3.4601900000000001E-3</v>
      </c>
      <c r="IDB4">
        <v>2.7416099999999998E-3</v>
      </c>
      <c r="IDC4">
        <v>2.2025600000000001E-3</v>
      </c>
      <c r="IDD4">
        <v>1.66344E-3</v>
      </c>
      <c r="IDE4">
        <v>1.1242299999999999E-3</v>
      </c>
      <c r="IDF4">
        <v>5.8494700000000005E-4</v>
      </c>
      <c r="IDG4" s="1">
        <v>4.5584499999999997E-5</v>
      </c>
      <c r="IDH4">
        <v>-4.9385599999999998E-4</v>
      </c>
      <c r="IDI4">
        <v>-1.03337E-3</v>
      </c>
      <c r="IDJ4">
        <v>-1.5729699999999999E-3</v>
      </c>
      <c r="IDK4">
        <v>-2.1126500000000002E-3</v>
      </c>
      <c r="IDL4">
        <v>-2.6524000000000001E-3</v>
      </c>
      <c r="IDM4">
        <v>-3.1922299999999999E-3</v>
      </c>
      <c r="IDN4">
        <v>-3.7321400000000001E-3</v>
      </c>
      <c r="IDO4">
        <v>-4.0473999999999996E-3</v>
      </c>
      <c r="IDP4">
        <v>-4.3626999999999997E-3</v>
      </c>
      <c r="IDQ4">
        <v>-4.6780499999999996E-3</v>
      </c>
      <c r="IDR4">
        <v>-4.99344E-3</v>
      </c>
      <c r="IDS4">
        <v>-4.99417E-3</v>
      </c>
      <c r="IDT4">
        <v>-4.9948900000000001E-3</v>
      </c>
      <c r="IDU4">
        <v>-4.9956100000000002E-3</v>
      </c>
      <c r="IDV4">
        <v>-4.9963400000000002E-3</v>
      </c>
      <c r="IDW4">
        <v>-4.6822599999999997E-3</v>
      </c>
      <c r="IDX4">
        <v>-4.3681299999999996E-3</v>
      </c>
      <c r="IDY4">
        <v>-4.0539599999999997E-3</v>
      </c>
      <c r="IDZ4">
        <v>-3.7397400000000001E-3</v>
      </c>
      <c r="IEA4">
        <v>-3.4254699999999999E-3</v>
      </c>
      <c r="IEB4">
        <v>-3.11116E-3</v>
      </c>
      <c r="IEC4">
        <v>-3.1117499999999999E-3</v>
      </c>
      <c r="IED4">
        <v>-3.1123399999999999E-3</v>
      </c>
      <c r="IEE4">
        <v>-3.1129299999999999E-3</v>
      </c>
      <c r="IEF4">
        <v>-3.1135199999999998E-3</v>
      </c>
      <c r="IEG4">
        <v>-3.4291399999999998E-3</v>
      </c>
      <c r="IEH4">
        <v>-3.7448099999999999E-3</v>
      </c>
      <c r="IEI4">
        <v>-4.0605299999999997E-3</v>
      </c>
      <c r="IEJ4">
        <v>-4.3762899999999997E-3</v>
      </c>
      <c r="IEK4">
        <v>-4.6921000000000003E-3</v>
      </c>
      <c r="IEL4">
        <v>-4.6927999999999996E-3</v>
      </c>
      <c r="IEM4">
        <v>-4.3783299999999997E-3</v>
      </c>
      <c r="IEN4">
        <v>-4.37901E-3</v>
      </c>
      <c r="IEO4">
        <v>-4.3797000000000003E-3</v>
      </c>
      <c r="IEP4">
        <v>-3.6598300000000002E-3</v>
      </c>
      <c r="IEQ4">
        <v>-2.9398499999999999E-3</v>
      </c>
      <c r="IER4">
        <v>-2.6251400000000002E-3</v>
      </c>
      <c r="IES4">
        <v>-2.3103899999999998E-3</v>
      </c>
      <c r="IET4">
        <v>-1.9955900000000002E-3</v>
      </c>
      <c r="IEU4">
        <v>-1.68074E-3</v>
      </c>
      <c r="IEV4">
        <v>-1.7713399999999999E-3</v>
      </c>
      <c r="IEW4">
        <v>-1.6366600000000001E-3</v>
      </c>
      <c r="IEX4">
        <v>-1.0964099999999999E-3</v>
      </c>
      <c r="IEY4">
        <v>-1.0968600000000001E-3</v>
      </c>
      <c r="IEZ4">
        <v>-1.41277E-3</v>
      </c>
      <c r="IFA4">
        <v>-1.4132400000000001E-3</v>
      </c>
      <c r="IFB4">
        <v>-1.4137100000000001E-3</v>
      </c>
      <c r="IFC4">
        <v>-1.72971E-3</v>
      </c>
      <c r="IFD4">
        <v>-2.0457700000000001E-3</v>
      </c>
      <c r="IFE4">
        <v>-2.3618599999999999E-3</v>
      </c>
      <c r="IFF4">
        <v>-2.6780100000000002E-3</v>
      </c>
      <c r="IFG4">
        <v>-3.2196500000000001E-3</v>
      </c>
      <c r="IFH4">
        <v>-3.76137E-3</v>
      </c>
      <c r="IFI4">
        <v>-4.0776900000000001E-3</v>
      </c>
      <c r="IFJ4">
        <v>-4.39405E-3</v>
      </c>
      <c r="IFK4">
        <v>-4.7104499999999997E-3</v>
      </c>
      <c r="IFL4">
        <v>-5.0269099999999999E-3</v>
      </c>
      <c r="IFM4">
        <v>-5.0276399999999999E-3</v>
      </c>
      <c r="IFN4">
        <v>-4.7125800000000001E-3</v>
      </c>
      <c r="IFO4">
        <v>-4.3974699999999997E-3</v>
      </c>
      <c r="IFP4">
        <v>-4.0823200000000004E-3</v>
      </c>
      <c r="IFQ4">
        <v>-3.5415099999999999E-3</v>
      </c>
      <c r="IFR4">
        <v>-3.5421300000000001E-3</v>
      </c>
      <c r="IFS4">
        <v>-3.5427599999999998E-3</v>
      </c>
      <c r="IFT4">
        <v>-3.5433800000000001E-3</v>
      </c>
      <c r="IFU4">
        <v>-3.5440100000000002E-3</v>
      </c>
      <c r="IFV4">
        <v>-3.54463E-3</v>
      </c>
      <c r="IFW4">
        <v>-3.5452499999999998E-3</v>
      </c>
      <c r="IFX4">
        <v>-3.54588E-3</v>
      </c>
      <c r="IFY4">
        <v>-3.77225E-3</v>
      </c>
      <c r="IFZ4">
        <v>-3.1407599999999998E-3</v>
      </c>
      <c r="IGA4">
        <v>-2.5091699999999998E-3</v>
      </c>
      <c r="IGB4">
        <v>-1.8774900000000001E-3</v>
      </c>
      <c r="IGC4">
        <v>-1.2457200000000001E-3</v>
      </c>
      <c r="IGD4">
        <v>-9.3002299999999998E-4</v>
      </c>
      <c r="IGE4">
        <v>-6.1427499999999996E-4</v>
      </c>
      <c r="IGF4" s="1">
        <v>1.7723900000000002E-5</v>
      </c>
      <c r="IGG4">
        <v>3.3358599999999997E-4</v>
      </c>
      <c r="IGH4">
        <v>6.4949500000000004E-4</v>
      </c>
      <c r="IGI4">
        <v>1.6883600000000001E-3</v>
      </c>
      <c r="IGJ4">
        <v>2.7273800000000002E-3</v>
      </c>
      <c r="IGK4">
        <v>3.76655E-3</v>
      </c>
      <c r="IGL4">
        <v>4.7154900000000001E-3</v>
      </c>
      <c r="IGM4">
        <v>5.0318300000000002E-3</v>
      </c>
      <c r="IGN4">
        <v>5.0318300000000002E-3</v>
      </c>
      <c r="IGO4">
        <v>4.7154199999999997E-3</v>
      </c>
      <c r="IGP4">
        <v>4.3989600000000004E-3</v>
      </c>
      <c r="IGQ4">
        <v>3.6755799999999999E-3</v>
      </c>
      <c r="IGR4">
        <v>2.9520900000000001E-3</v>
      </c>
      <c r="IGS4">
        <v>2.2284900000000001E-3</v>
      </c>
      <c r="IGT4">
        <v>1.91176E-3</v>
      </c>
      <c r="IGU4">
        <v>1.59498E-3</v>
      </c>
      <c r="IGV4">
        <v>1.27815E-3</v>
      </c>
      <c r="IGW4">
        <v>1.2778799999999999E-3</v>
      </c>
      <c r="IGX4">
        <v>9.6098199999999998E-4</v>
      </c>
      <c r="IGY4">
        <v>9.6068300000000004E-4</v>
      </c>
      <c r="IGZ4">
        <v>1.9103799999999999E-3</v>
      </c>
      <c r="IHA4">
        <v>2.8602300000000001E-3</v>
      </c>
      <c r="IHB4">
        <v>3.9459400000000002E-3</v>
      </c>
      <c r="IHC4">
        <v>5.7557800000000003E-3</v>
      </c>
      <c r="IHD4">
        <v>8.1541500000000006E-3</v>
      </c>
      <c r="IHE4">
        <v>1.1276899999999999E-2</v>
      </c>
      <c r="IHF4">
        <v>1.55316E-2</v>
      </c>
      <c r="IHG4">
        <v>2.0465899999999999E-2</v>
      </c>
      <c r="IHH4">
        <v>2.5943999999999998E-2</v>
      </c>
      <c r="IHI4">
        <v>3.2101999999999999E-2</v>
      </c>
      <c r="IHJ4">
        <v>3.8260799999999998E-2</v>
      </c>
      <c r="IHK4">
        <v>4.4879799999999997E-2</v>
      </c>
      <c r="IHL4">
        <v>5.2017099999999997E-2</v>
      </c>
      <c r="IHM4">
        <v>5.9427300000000002E-2</v>
      </c>
      <c r="IHN4">
        <v>6.69096E-2</v>
      </c>
      <c r="IHO4">
        <v>7.5376499999999999E-2</v>
      </c>
      <c r="IHP4">
        <v>8.3986900000000003E-2</v>
      </c>
      <c r="IHQ4">
        <v>9.1783199999999995E-2</v>
      </c>
      <c r="IHR4">
        <v>9.9535499999999999E-2</v>
      </c>
      <c r="IHS4">
        <v>0.10624699999999999</v>
      </c>
      <c r="IHT4">
        <v>0.11097899999999999</v>
      </c>
      <c r="IHU4">
        <v>0.109157</v>
      </c>
      <c r="IHV4">
        <v>0.105936</v>
      </c>
      <c r="IHW4">
        <v>0.101324</v>
      </c>
      <c r="IHX4">
        <v>9.5998E-2</v>
      </c>
      <c r="IHY4">
        <v>9.0626399999999996E-2</v>
      </c>
      <c r="IHZ4">
        <v>8.5253899999999994E-2</v>
      </c>
      <c r="IIA4">
        <v>7.9880699999999999E-2</v>
      </c>
      <c r="IIB4">
        <v>7.4824000000000002E-2</v>
      </c>
      <c r="IIC4">
        <v>6.9766599999999998E-2</v>
      </c>
      <c r="IID4">
        <v>6.1092100000000003E-2</v>
      </c>
      <c r="IIE4">
        <v>5.2416299999999999E-2</v>
      </c>
      <c r="IIF4">
        <v>4.0845699999999999E-2</v>
      </c>
      <c r="IIG4">
        <v>2.9273500000000001E-2</v>
      </c>
      <c r="IIH4">
        <v>1.7699599999999999E-2</v>
      </c>
      <c r="III4">
        <v>9.0180999999999994E-3</v>
      </c>
      <c r="IIJ4">
        <v>3.3535999999999999E-4</v>
      </c>
      <c r="IIK4">
        <v>-4.7304499999999998E-3</v>
      </c>
      <c r="IIL4">
        <v>-4.73114E-3</v>
      </c>
      <c r="IIM4">
        <v>-4.7318300000000002E-3</v>
      </c>
      <c r="IIN4">
        <v>-4.7325199999999996E-3</v>
      </c>
      <c r="IIO4">
        <v>-4.7332099999999998E-3</v>
      </c>
      <c r="IIP4">
        <v>-4.73391E-3</v>
      </c>
      <c r="IIQ4">
        <v>-4.7346000000000003E-3</v>
      </c>
      <c r="IIR4">
        <v>-4.7352899999999996E-3</v>
      </c>
      <c r="IIS4">
        <v>-4.4182800000000001E-3</v>
      </c>
      <c r="IIT4">
        <v>-4.1012100000000001E-3</v>
      </c>
      <c r="IIU4">
        <v>-4.1018599999999997E-3</v>
      </c>
      <c r="IIV4">
        <v>-3.8755199999999999E-3</v>
      </c>
      <c r="IIW4">
        <v>-4.19396E-3</v>
      </c>
      <c r="IIX4">
        <v>-4.7394500000000001E-3</v>
      </c>
      <c r="IIY4">
        <v>-4.7401500000000003E-3</v>
      </c>
      <c r="IIZ4">
        <v>-4.42297E-3</v>
      </c>
      <c r="IJA4">
        <v>-4.1057400000000001E-3</v>
      </c>
      <c r="IJB4">
        <v>-3.7884699999999999E-3</v>
      </c>
      <c r="IJC4">
        <v>-3.7891000000000001E-3</v>
      </c>
      <c r="IJD4">
        <v>-3.7897199999999999E-3</v>
      </c>
      <c r="IJE4">
        <v>-3.7903500000000001E-3</v>
      </c>
      <c r="IJF4">
        <v>-3.7909699999999998E-3</v>
      </c>
      <c r="IJG4">
        <v>-3.7916E-3</v>
      </c>
      <c r="IJH4">
        <v>-3.7922199999999998E-3</v>
      </c>
      <c r="IJI4">
        <v>-3.79285E-3</v>
      </c>
      <c r="IJJ4">
        <v>-3.7934800000000001E-3</v>
      </c>
      <c r="IJK4">
        <v>-3.4759700000000001E-3</v>
      </c>
      <c r="IJL4">
        <v>-3.1584199999999999E-3</v>
      </c>
      <c r="IJM4">
        <v>-3.1589999999999999E-3</v>
      </c>
      <c r="IJN4">
        <v>-2.7504700000000001E-3</v>
      </c>
      <c r="IJO4">
        <v>-2.3418800000000002E-3</v>
      </c>
      <c r="IJP4">
        <v>-2.0241500000000002E-3</v>
      </c>
      <c r="IJQ4">
        <v>-2.1155800000000002E-3</v>
      </c>
      <c r="IJR4">
        <v>-2.20703E-3</v>
      </c>
      <c r="IJS4">
        <v>-2.20754E-3</v>
      </c>
      <c r="IJT4">
        <v>-2.20805E-3</v>
      </c>
      <c r="IJU4">
        <v>-2.5269200000000002E-3</v>
      </c>
      <c r="IJV4">
        <v>-2.5274500000000001E-3</v>
      </c>
      <c r="IJW4">
        <v>-2.5279899999999999E-3</v>
      </c>
      <c r="IJX4">
        <v>-2.2100900000000001E-3</v>
      </c>
      <c r="IJY4">
        <v>-1.89215E-3</v>
      </c>
      <c r="IJZ4">
        <v>-1.89263E-3</v>
      </c>
      <c r="IKA4">
        <v>-1.8931200000000001E-3</v>
      </c>
      <c r="IKB4">
        <v>-2.21214E-3</v>
      </c>
      <c r="IKC4">
        <v>-2.5311999999999999E-3</v>
      </c>
      <c r="IKD4">
        <v>-2.8503000000000001E-3</v>
      </c>
      <c r="IKE4">
        <v>-2.8508600000000002E-3</v>
      </c>
      <c r="IKF4">
        <v>-2.8514199999999999E-3</v>
      </c>
      <c r="IKG4">
        <v>-2.8519800000000001E-3</v>
      </c>
      <c r="IKH4">
        <v>-2.8525400000000002E-3</v>
      </c>
      <c r="IKI4">
        <v>-2.8530999999999999E-3</v>
      </c>
      <c r="IKJ4">
        <v>-2.8536600000000001E-3</v>
      </c>
      <c r="IKK4">
        <v>-3.1729499999999999E-3</v>
      </c>
      <c r="IKL4">
        <v>-3.4922999999999998E-3</v>
      </c>
      <c r="IKM4">
        <v>-3.81168E-3</v>
      </c>
      <c r="IKN4">
        <v>-4.1311200000000003E-3</v>
      </c>
      <c r="IKO4">
        <v>-4.1317699999999999E-3</v>
      </c>
      <c r="IKP4">
        <v>-4.1324300000000003E-3</v>
      </c>
      <c r="IKQ4">
        <v>-4.1330799999999999E-3</v>
      </c>
      <c r="IKR4">
        <v>-4.1337400000000003E-3</v>
      </c>
      <c r="IKS4">
        <v>-4.1343899999999999E-3</v>
      </c>
      <c r="IKT4">
        <v>-4.1350400000000004E-3</v>
      </c>
      <c r="IKU4">
        <v>-4.1357E-3</v>
      </c>
      <c r="IKV4">
        <v>-4.1363499999999996E-3</v>
      </c>
      <c r="IKW4">
        <v>-4.13701E-3</v>
      </c>
      <c r="IKX4">
        <v>-4.1376599999999996E-3</v>
      </c>
      <c r="IKY4">
        <v>-4.4573800000000004E-3</v>
      </c>
      <c r="IKZ4">
        <v>-4.77715E-3</v>
      </c>
      <c r="ILA4">
        <v>-4.4587400000000001E-3</v>
      </c>
      <c r="ILB4">
        <v>-4.1402799999999997E-3</v>
      </c>
      <c r="ILC4">
        <v>-4.1409400000000001E-3</v>
      </c>
      <c r="ILD4">
        <v>-4.1415999999999996E-3</v>
      </c>
      <c r="ILE4">
        <v>-4.1422500000000001E-3</v>
      </c>
      <c r="ILF4">
        <v>-4.1429099999999996E-3</v>
      </c>
      <c r="ILG4">
        <v>-4.1435600000000001E-3</v>
      </c>
      <c r="ILH4">
        <v>-4.1442199999999997E-3</v>
      </c>
      <c r="ILI4">
        <v>-4.1448800000000001E-3</v>
      </c>
      <c r="ILJ4">
        <v>-4.1455299999999997E-3</v>
      </c>
      <c r="ILK4">
        <v>-4.1461900000000001E-3</v>
      </c>
      <c r="ILL4">
        <v>-4.1468499999999997E-3</v>
      </c>
      <c r="ILM4">
        <v>-4.1475100000000001E-3</v>
      </c>
      <c r="ILN4">
        <v>-4.1481599999999997E-3</v>
      </c>
      <c r="ILO4">
        <v>-4.1488200000000001E-3</v>
      </c>
      <c r="ILP4">
        <v>-4.1494799999999997E-3</v>
      </c>
      <c r="ILQ4">
        <v>-4.1501400000000001E-3</v>
      </c>
      <c r="ILR4">
        <v>-4.1507899999999997E-3</v>
      </c>
      <c r="ILS4">
        <v>-4.1514500000000001E-3</v>
      </c>
      <c r="ILT4">
        <v>-4.1521099999999997E-3</v>
      </c>
      <c r="ILU4">
        <v>-4.1527700000000001E-3</v>
      </c>
      <c r="ILV4">
        <v>-4.1534299999999996E-3</v>
      </c>
      <c r="ILW4">
        <v>-4.1540800000000001E-3</v>
      </c>
      <c r="ILX4">
        <v>-4.1547399999999996E-3</v>
      </c>
      <c r="ILY4">
        <v>-4.1554000000000001E-3</v>
      </c>
      <c r="ILZ4">
        <v>-4.1560599999999996E-3</v>
      </c>
      <c r="IMA4">
        <v>-4.15672E-3</v>
      </c>
      <c r="IMB4">
        <v>-4.1573799999999996E-3</v>
      </c>
      <c r="IMC4">
        <v>-4.15804E-3</v>
      </c>
      <c r="IMD4">
        <v>-4.1587000000000004E-3</v>
      </c>
      <c r="IME4">
        <v>-4.15936E-3</v>
      </c>
      <c r="IMF4">
        <v>-4.4798599999999996E-3</v>
      </c>
      <c r="IMG4">
        <v>-4.8004099999999997E-3</v>
      </c>
      <c r="IMH4">
        <v>-4.8011099999999999E-3</v>
      </c>
      <c r="IMI4">
        <v>-4.80182E-3</v>
      </c>
      <c r="IMJ4">
        <v>-4.8025300000000002E-3</v>
      </c>
      <c r="IMK4">
        <v>-4.8032400000000003E-3</v>
      </c>
      <c r="IML4">
        <v>-4.8039399999999996E-3</v>
      </c>
      <c r="IMM4">
        <v>-4.8046499999999997E-3</v>
      </c>
      <c r="IMN4">
        <v>-4.8053599999999998E-3</v>
      </c>
      <c r="IMO4">
        <v>-4.80607E-3</v>
      </c>
      <c r="IMP4">
        <v>-4.8067800000000001E-3</v>
      </c>
      <c r="IMQ4">
        <v>-4.8074900000000002E-3</v>
      </c>
      <c r="IMR4">
        <v>-4.8082000000000003E-3</v>
      </c>
      <c r="IMS4">
        <v>-4.8089099999999996E-3</v>
      </c>
      <c r="IMT4">
        <v>-4.8096099999999998E-3</v>
      </c>
      <c r="IMU4">
        <v>-4.8103199999999999E-3</v>
      </c>
      <c r="IMV4">
        <v>-4.81103E-3</v>
      </c>
      <c r="IMW4">
        <v>-4.8117400000000001E-3</v>
      </c>
      <c r="IMX4">
        <v>-4.4921900000000001E-3</v>
      </c>
      <c r="IMY4">
        <v>-4.1725900000000003E-3</v>
      </c>
      <c r="IMZ4">
        <v>-3.85294E-3</v>
      </c>
      <c r="INA4">
        <v>-3.53324E-3</v>
      </c>
      <c r="INB4">
        <v>-3.2135000000000002E-3</v>
      </c>
      <c r="INC4">
        <v>-2.8937099999999999E-3</v>
      </c>
      <c r="IND4">
        <v>-2.5738699999999998E-3</v>
      </c>
      <c r="INE4">
        <v>-2.25399E-3</v>
      </c>
      <c r="INF4">
        <v>-1.93406E-3</v>
      </c>
      <c r="ING4">
        <v>-1.9345600000000001E-3</v>
      </c>
      <c r="INH4">
        <v>-1.9350599999999999E-3</v>
      </c>
      <c r="INI4">
        <v>-1.9355500000000001E-3</v>
      </c>
      <c r="INJ4">
        <v>-1.9360499999999999E-3</v>
      </c>
      <c r="INK4">
        <v>-1.93655E-3</v>
      </c>
      <c r="INL4">
        <v>-1.9370500000000001E-3</v>
      </c>
      <c r="INM4">
        <v>-1.6169299999999999E-3</v>
      </c>
      <c r="INN4">
        <v>-1.2967600000000001E-3</v>
      </c>
      <c r="INO4">
        <v>-9.7654999999999997E-4</v>
      </c>
      <c r="INP4">
        <v>-9.76979E-4</v>
      </c>
      <c r="INQ4">
        <v>-9.7740799999999992E-4</v>
      </c>
      <c r="INR4">
        <v>-1.29857E-3</v>
      </c>
      <c r="INS4">
        <v>-1.6197900000000001E-3</v>
      </c>
      <c r="INT4">
        <v>-1.9410499999999999E-3</v>
      </c>
      <c r="INU4">
        <v>-2.2623600000000002E-3</v>
      </c>
      <c r="INV4">
        <v>-2.5837099999999999E-3</v>
      </c>
      <c r="INW4">
        <v>-2.9051200000000002E-3</v>
      </c>
      <c r="INX4">
        <v>-3.2265699999999998E-3</v>
      </c>
      <c r="INY4">
        <v>-3.54807E-3</v>
      </c>
      <c r="INZ4">
        <v>-3.5486900000000002E-3</v>
      </c>
      <c r="IOA4">
        <v>-3.54931E-3</v>
      </c>
      <c r="IOB4">
        <v>-3.5499300000000002E-3</v>
      </c>
      <c r="IOC4">
        <v>-3.55055E-3</v>
      </c>
      <c r="IOD4">
        <v>-3.2301399999999998E-3</v>
      </c>
      <c r="IOE4">
        <v>-2.9096999999999999E-3</v>
      </c>
      <c r="IOF4">
        <v>-2.5891999999999998E-3</v>
      </c>
      <c r="IOG4">
        <v>-2.2686500000000001E-3</v>
      </c>
      <c r="IOH4">
        <v>-2.26918E-3</v>
      </c>
      <c r="IOI4">
        <v>-2.2697099999999999E-3</v>
      </c>
      <c r="IOJ4">
        <v>-2.2702299999999998E-3</v>
      </c>
      <c r="IOK4">
        <v>-2.2707600000000001E-3</v>
      </c>
      <c r="IOL4">
        <v>-2.2712800000000001E-3</v>
      </c>
      <c r="IOM4">
        <v>-2.27181E-3</v>
      </c>
      <c r="ION4">
        <v>-2.2723399999999999E-3</v>
      </c>
      <c r="IOO4">
        <v>-2.26531E-3</v>
      </c>
      <c r="IOP4">
        <v>-2.25829E-3</v>
      </c>
      <c r="IOQ4">
        <v>-2.2512600000000002E-3</v>
      </c>
      <c r="IOR4">
        <v>-2.2442299999999998E-3</v>
      </c>
      <c r="IOS4">
        <v>-2.2372E-3</v>
      </c>
      <c r="IOT4">
        <v>-2.2301600000000001E-3</v>
      </c>
      <c r="IOU4">
        <v>-2.2306800000000001E-3</v>
      </c>
      <c r="IOV4">
        <v>-2.2312E-3</v>
      </c>
      <c r="IOW4">
        <v>-2.23172E-3</v>
      </c>
      <c r="IOX4">
        <v>-2.2322399999999999E-3</v>
      </c>
      <c r="IOY4">
        <v>-2.2327699999999998E-3</v>
      </c>
      <c r="IOZ4">
        <v>-2.2332900000000002E-3</v>
      </c>
      <c r="IPA4">
        <v>-2.2338100000000001E-3</v>
      </c>
      <c r="IPB4">
        <v>-2.2343300000000001E-3</v>
      </c>
      <c r="IPC4">
        <v>-2.23485E-3</v>
      </c>
      <c r="IPD4">
        <v>-2.23537E-3</v>
      </c>
      <c r="IPE4">
        <v>-2.55756E-3</v>
      </c>
      <c r="IPF4">
        <v>-2.8797900000000001E-3</v>
      </c>
      <c r="IPG4">
        <v>-3.20207E-3</v>
      </c>
      <c r="IPH4">
        <v>-3.5244E-3</v>
      </c>
      <c r="IPI4">
        <v>-3.8467800000000002E-3</v>
      </c>
      <c r="IPJ4">
        <v>-4.1692099999999996E-3</v>
      </c>
      <c r="IPK4">
        <v>-4.4916799999999996E-3</v>
      </c>
      <c r="IPL4">
        <v>-4.8142000000000002E-3</v>
      </c>
      <c r="IPM4">
        <v>-4.8149100000000004E-3</v>
      </c>
      <c r="IPN4">
        <v>-4.8156300000000004E-3</v>
      </c>
      <c r="IPO4">
        <v>-4.8163399999999997E-3</v>
      </c>
      <c r="IPP4">
        <v>-4.8170599999999997E-3</v>
      </c>
      <c r="IPQ4">
        <v>-4.8177699999999999E-3</v>
      </c>
      <c r="IPR4">
        <v>-4.8184899999999999E-3</v>
      </c>
      <c r="IPS4">
        <v>-4.8192E-3</v>
      </c>
      <c r="IPT4">
        <v>-4.8199200000000001E-3</v>
      </c>
      <c r="IPU4">
        <v>-4.8206300000000002E-3</v>
      </c>
      <c r="IPV4">
        <v>-4.4992799999999996E-3</v>
      </c>
      <c r="IPW4">
        <v>-4.4999699999999998E-3</v>
      </c>
      <c r="IPX4">
        <v>-4.1785399999999997E-3</v>
      </c>
      <c r="IPY4">
        <v>-4.17921E-3</v>
      </c>
      <c r="IPZ4">
        <v>-4.1798800000000004E-3</v>
      </c>
      <c r="IQA4">
        <v>-4.1805499999999999E-3</v>
      </c>
      <c r="IQB4">
        <v>-3.859E-3</v>
      </c>
      <c r="IQC4">
        <v>-3.8596500000000001E-3</v>
      </c>
      <c r="IQD4">
        <v>-3.8602900000000002E-3</v>
      </c>
      <c r="IQE4">
        <v>-3.8609400000000002E-3</v>
      </c>
      <c r="IQF4">
        <v>-3.8615799999999999E-3</v>
      </c>
      <c r="IQG4">
        <v>-3.8622299999999999E-3</v>
      </c>
      <c r="IQH4">
        <v>-3.5405100000000002E-3</v>
      </c>
      <c r="IQI4">
        <v>-3.5411399999999999E-3</v>
      </c>
      <c r="IQJ4">
        <v>-3.5417600000000001E-3</v>
      </c>
      <c r="IQK4">
        <v>-3.5423799999999999E-3</v>
      </c>
      <c r="IQL4">
        <v>-3.22055E-3</v>
      </c>
      <c r="IQM4">
        <v>-3.2211499999999999E-3</v>
      </c>
      <c r="IQN4">
        <v>-3.2217499999999998E-3</v>
      </c>
      <c r="IQO4">
        <v>-2.99197E-3</v>
      </c>
      <c r="IQP4">
        <v>-2.76216E-3</v>
      </c>
      <c r="IQQ4">
        <v>-2.7627200000000002E-3</v>
      </c>
      <c r="IQR4">
        <v>-2.7632899999999998E-3</v>
      </c>
      <c r="IQS4">
        <v>-2.76385E-3</v>
      </c>
      <c r="IQT4">
        <v>-2.9948800000000001E-3</v>
      </c>
      <c r="IQU4">
        <v>-3.5486099999999998E-3</v>
      </c>
      <c r="IQV4">
        <v>-3.87192E-3</v>
      </c>
      <c r="IQW4">
        <v>-4.19529E-3</v>
      </c>
      <c r="IQX4">
        <v>-4.5186999999999996E-3</v>
      </c>
      <c r="IQY4">
        <v>-4.8421599999999999E-3</v>
      </c>
      <c r="IQZ4">
        <v>-4.8428799999999999E-3</v>
      </c>
      <c r="IRA4">
        <v>-4.8436E-3</v>
      </c>
      <c r="IRB4">
        <v>-4.84432E-3</v>
      </c>
      <c r="IRC4">
        <v>-4.8450400000000001E-3</v>
      </c>
      <c r="IRD4">
        <v>-4.8457600000000002E-3</v>
      </c>
      <c r="IRE4">
        <v>-4.8464800000000002E-3</v>
      </c>
      <c r="IRF4">
        <v>-4.8472000000000003E-3</v>
      </c>
      <c r="IRG4">
        <v>-4.8479200000000004E-3</v>
      </c>
      <c r="IRH4">
        <v>-4.8486400000000004E-3</v>
      </c>
      <c r="IRI4">
        <v>-4.8493700000000004E-3</v>
      </c>
      <c r="IRJ4">
        <v>-4.8500899999999996E-3</v>
      </c>
      <c r="IRK4">
        <v>-4.8508099999999997E-3</v>
      </c>
      <c r="IRL4">
        <v>-4.8515299999999997E-3</v>
      </c>
      <c r="IRM4">
        <v>-4.8522499999999998E-3</v>
      </c>
      <c r="IRN4">
        <v>-4.8529799999999998E-3</v>
      </c>
      <c r="IRO4">
        <v>-4.8536999999999999E-3</v>
      </c>
      <c r="IRP4">
        <v>-4.8544199999999999E-3</v>
      </c>
      <c r="IRQ4">
        <v>-4.85514E-3</v>
      </c>
      <c r="IRR4">
        <v>-4.85587E-3</v>
      </c>
      <c r="IRS4">
        <v>-4.85659E-3</v>
      </c>
      <c r="IRT4">
        <v>-4.8573100000000001E-3</v>
      </c>
      <c r="IRU4">
        <v>-4.8580400000000001E-3</v>
      </c>
      <c r="IRV4">
        <v>-4.8587600000000002E-3</v>
      </c>
      <c r="IRW4">
        <v>-4.8594800000000002E-3</v>
      </c>
      <c r="IRX4">
        <v>-4.8602100000000002E-3</v>
      </c>
      <c r="IRY4">
        <v>-4.8609300000000003E-3</v>
      </c>
      <c r="IRZ4">
        <v>-4.8616600000000003E-3</v>
      </c>
      <c r="ISA4">
        <v>-4.8623800000000003E-3</v>
      </c>
      <c r="ISB4">
        <v>-4.8631000000000004E-3</v>
      </c>
      <c r="ISC4">
        <v>-4.8638300000000004E-3</v>
      </c>
      <c r="ISD4">
        <v>-4.5410399999999997E-3</v>
      </c>
      <c r="ISE4">
        <v>-4.5417499999999998E-3</v>
      </c>
      <c r="ISF4">
        <v>-4.8659999999999997E-3</v>
      </c>
      <c r="ISG4">
        <v>-4.8667299999999997E-3</v>
      </c>
      <c r="ISH4">
        <v>-4.8674599999999997E-3</v>
      </c>
      <c r="ISI4">
        <v>-4.8681799999999997E-3</v>
      </c>
      <c r="ISJ4">
        <v>-4.8689099999999997E-3</v>
      </c>
      <c r="ISK4">
        <v>-4.8696299999999998E-3</v>
      </c>
      <c r="ISL4">
        <v>-4.8703599999999998E-3</v>
      </c>
      <c r="ISM4">
        <v>-4.8710899999999998E-3</v>
      </c>
      <c r="ISN4">
        <v>-4.8718099999999999E-3</v>
      </c>
      <c r="ISO4">
        <v>-4.5487599999999998E-3</v>
      </c>
      <c r="ISP4">
        <v>-4.2256699999999999E-3</v>
      </c>
      <c r="ISQ4">
        <v>-3.90252E-3</v>
      </c>
      <c r="ISR4">
        <v>-2.60779E-3</v>
      </c>
      <c r="ISS4">
        <v>-1.3128599999999999E-3</v>
      </c>
      <c r="IST4">
        <v>1.2107700000000001E-4</v>
      </c>
      <c r="ISU4">
        <v>2.6195300000000001E-3</v>
      </c>
      <c r="ISV4">
        <v>5.7199800000000004E-3</v>
      </c>
      <c r="ISW4">
        <v>9.5613799999999995E-3</v>
      </c>
      <c r="ISX4">
        <v>1.4329E-2</v>
      </c>
      <c r="ISY4">
        <v>1.9791799999999998E-2</v>
      </c>
      <c r="ISZ4">
        <v>2.53016E-2</v>
      </c>
      <c r="ITA4">
        <v>3.0812200000000001E-2</v>
      </c>
      <c r="ITB4">
        <v>3.6740299999999997E-2</v>
      </c>
      <c r="ITC4">
        <v>4.2252600000000001E-2</v>
      </c>
      <c r="ITD4">
        <v>4.74416E-2</v>
      </c>
      <c r="ITE4">
        <v>5.2955599999999999E-2</v>
      </c>
      <c r="ITF4">
        <v>5.8470300000000003E-2</v>
      </c>
      <c r="ITG4">
        <v>6.3985899999999998E-2</v>
      </c>
      <c r="ITH4">
        <v>6.8853800000000007E-2</v>
      </c>
      <c r="ITI4">
        <v>7.3722499999999996E-2</v>
      </c>
      <c r="ITJ4">
        <v>7.8591900000000006E-2</v>
      </c>
      <c r="ITK4">
        <v>8.2489099999999996E-2</v>
      </c>
      <c r="ITL4">
        <v>8.63868E-2</v>
      </c>
      <c r="ITM4">
        <v>8.4971900000000003E-2</v>
      </c>
      <c r="ITN4">
        <v>8.2815299999999994E-2</v>
      </c>
      <c r="ITO4">
        <v>7.9638799999999996E-2</v>
      </c>
      <c r="ITP4">
        <v>7.6137499999999997E-2</v>
      </c>
      <c r="ITQ4">
        <v>7.2033E-2</v>
      </c>
      <c r="ITR4">
        <v>6.7232700000000006E-2</v>
      </c>
      <c r="ITS4">
        <v>6.2060700000000003E-2</v>
      </c>
      <c r="ITT4">
        <v>5.6888000000000001E-2</v>
      </c>
      <c r="ITU4">
        <v>5.1714499999999997E-2</v>
      </c>
      <c r="ITV4">
        <v>4.65403E-2</v>
      </c>
      <c r="ITW4">
        <v>4.1365199999999998E-2</v>
      </c>
      <c r="ITX4">
        <v>3.5864800000000002E-2</v>
      </c>
      <c r="ITY4">
        <v>3.0363600000000001E-2</v>
      </c>
      <c r="ITZ4">
        <v>2.4861500000000002E-2</v>
      </c>
      <c r="IUA4">
        <v>1.9683300000000001E-2</v>
      </c>
      <c r="IUB4">
        <v>1.4504400000000001E-2</v>
      </c>
      <c r="IUC4">
        <v>9.3246400000000004E-3</v>
      </c>
      <c r="IUD4">
        <v>4.3761199999999998E-3</v>
      </c>
      <c r="IUE4">
        <v>-1.1299299999999999E-3</v>
      </c>
      <c r="IUF4">
        <v>-1.4551799999999999E-3</v>
      </c>
      <c r="IUG4">
        <v>-1.7804699999999999E-3</v>
      </c>
      <c r="IUH4">
        <v>-2.10582E-3</v>
      </c>
      <c r="IUI4">
        <v>-2.4312100000000001E-3</v>
      </c>
      <c r="IUJ4">
        <v>-2.7566499999999998E-3</v>
      </c>
      <c r="IUK4">
        <v>-3.0821400000000001E-3</v>
      </c>
      <c r="IUL4">
        <v>-3.0827200000000002E-3</v>
      </c>
      <c r="IUM4">
        <v>-3.4082800000000001E-3</v>
      </c>
      <c r="IUN4">
        <v>-3.40888E-3</v>
      </c>
      <c r="IUO4">
        <v>-3.4094799999999999E-3</v>
      </c>
      <c r="IUP4">
        <v>-3.64227E-3</v>
      </c>
      <c r="IUQ4">
        <v>-3.3178000000000001E-3</v>
      </c>
      <c r="IUR4">
        <v>-2.99329E-3</v>
      </c>
      <c r="IUS4">
        <v>-2.34359E-3</v>
      </c>
      <c r="IUT4">
        <v>-1.6938000000000001E-3</v>
      </c>
      <c r="IUU4">
        <v>-1.0439100000000001E-3</v>
      </c>
      <c r="IUV4" s="1">
        <v>2.4200900000000001E-5</v>
      </c>
      <c r="IUW4">
        <v>1.4177E-3</v>
      </c>
      <c r="IUX4">
        <v>2.4861599999999998E-3</v>
      </c>
      <c r="IUY4">
        <v>3.4618299999999999E-3</v>
      </c>
      <c r="IUZ4">
        <v>5.0882599999999998E-3</v>
      </c>
      <c r="IVA4">
        <v>6.71494E-3</v>
      </c>
      <c r="IVB4">
        <v>8.4812900000000007E-3</v>
      </c>
      <c r="IVC4">
        <v>1.1317000000000001E-2</v>
      </c>
      <c r="IVD4">
        <v>1.44321E-2</v>
      </c>
      <c r="IVE4">
        <v>1.7965999999999999E-2</v>
      </c>
      <c r="IVF4">
        <v>2.24303E-2</v>
      </c>
      <c r="IVG4">
        <v>2.7592700000000001E-2</v>
      </c>
      <c r="IVH4">
        <v>3.23839E-2</v>
      </c>
      <c r="IVI4">
        <v>3.7501399999999997E-2</v>
      </c>
      <c r="IVJ4">
        <v>4.2619600000000001E-2</v>
      </c>
      <c r="IVK4">
        <v>4.82502E-2</v>
      </c>
      <c r="IVL4">
        <v>5.4207199999999997E-2</v>
      </c>
      <c r="IVM4">
        <v>5.9513900000000002E-2</v>
      </c>
      <c r="IVN4">
        <v>6.4635300000000007E-2</v>
      </c>
      <c r="IVO4">
        <v>6.97575E-2</v>
      </c>
      <c r="IVP4">
        <v>7.48804E-2</v>
      </c>
      <c r="IVQ4">
        <v>8.0004099999999995E-2</v>
      </c>
      <c r="IVR4">
        <v>8.5454299999999997E-2</v>
      </c>
      <c r="IVS4">
        <v>9.0905299999999994E-2</v>
      </c>
      <c r="IVT4">
        <v>9.6357200000000004E-2</v>
      </c>
      <c r="IVU4">
        <v>9.6193399999999998E-2</v>
      </c>
      <c r="IVV4">
        <v>9.6029600000000007E-2</v>
      </c>
      <c r="IVW4">
        <v>9.5865800000000001E-2</v>
      </c>
      <c r="IVX4">
        <v>9.5888200000000007E-2</v>
      </c>
      <c r="IVY4">
        <v>9.5910599999999999E-2</v>
      </c>
      <c r="IVZ4">
        <v>9.5700199999999999E-2</v>
      </c>
      <c r="IWA4">
        <v>9.54898E-2</v>
      </c>
      <c r="IWB4">
        <v>9.5279299999999997E-2</v>
      </c>
      <c r="IWC4">
        <v>9.5068799999999995E-2</v>
      </c>
      <c r="IWD4">
        <v>9.45323E-2</v>
      </c>
      <c r="IWE4">
        <v>9.3995599999999999E-2</v>
      </c>
      <c r="IWF4">
        <v>9.3458899999999998E-2</v>
      </c>
      <c r="IWG4">
        <v>9.2595999999999998E-2</v>
      </c>
      <c r="IWH4">
        <v>9.1732999999999995E-2</v>
      </c>
      <c r="IWI4">
        <v>9.0869800000000001E-2</v>
      </c>
      <c r="IWJ4">
        <v>9.02395E-2</v>
      </c>
      <c r="IWK4">
        <v>8.9282899999999998E-2</v>
      </c>
      <c r="IWL4">
        <v>8.8326199999999994E-2</v>
      </c>
      <c r="IWM4">
        <v>8.7369299999999997E-2</v>
      </c>
      <c r="IWN4">
        <v>8.5759699999999994E-2</v>
      </c>
      <c r="IWO4">
        <v>8.41499E-2</v>
      </c>
      <c r="IWP4">
        <v>8.2400000000000001E-2</v>
      </c>
      <c r="IWQ4">
        <v>7.9903799999999997E-2</v>
      </c>
      <c r="IWR4">
        <v>7.7127600000000004E-2</v>
      </c>
      <c r="IWS4">
        <v>7.3931200000000002E-2</v>
      </c>
      <c r="IWT4">
        <v>6.9801699999999994E-2</v>
      </c>
      <c r="IWU4">
        <v>6.4972100000000005E-2</v>
      </c>
      <c r="IWV4">
        <v>6.0095099999999999E-2</v>
      </c>
      <c r="IWW4">
        <v>5.4890899999999999E-2</v>
      </c>
      <c r="IWX4">
        <v>4.9685899999999998E-2</v>
      </c>
      <c r="IWY4">
        <v>4.4480100000000002E-2</v>
      </c>
      <c r="IWZ4">
        <v>3.9600099999999999E-2</v>
      </c>
      <c r="IXA4">
        <v>3.4719300000000002E-2</v>
      </c>
      <c r="IXB4">
        <v>2.9837900000000001E-2</v>
      </c>
      <c r="IXC4">
        <v>2.4629000000000002E-2</v>
      </c>
      <c r="IXD4">
        <v>1.94194E-2</v>
      </c>
      <c r="IXE4">
        <v>1.4208999999999999E-2</v>
      </c>
      <c r="IXF4">
        <v>8.9978100000000002E-3</v>
      </c>
      <c r="IXG4">
        <v>3.78584E-3</v>
      </c>
      <c r="IXH4">
        <v>-1.42691E-3</v>
      </c>
      <c r="IXI4">
        <v>-1.4273199999999999E-3</v>
      </c>
      <c r="IXJ4">
        <v>-1.4277300000000001E-3</v>
      </c>
      <c r="IXK4">
        <v>-1.42815E-3</v>
      </c>
      <c r="IXL4">
        <v>-1.4285599999999999E-3</v>
      </c>
      <c r="IXM4">
        <v>-1.4289699999999999E-3</v>
      </c>
      <c r="IXN4">
        <v>-1.4293800000000001E-3</v>
      </c>
      <c r="IXO4">
        <v>-1.42979E-3</v>
      </c>
      <c r="IXP4">
        <v>-1.4302099999999999E-3</v>
      </c>
      <c r="IXQ4">
        <v>-1.4306200000000001E-3</v>
      </c>
      <c r="IXR4">
        <v>-1.1040100000000001E-3</v>
      </c>
      <c r="IXS4">
        <v>-1.1044E-3</v>
      </c>
      <c r="IXT4">
        <v>-1.10479E-3</v>
      </c>
      <c r="IXU4">
        <v>-1.1051800000000001E-3</v>
      </c>
      <c r="IXV4">
        <v>-1.1055699999999999E-3</v>
      </c>
      <c r="IXW4">
        <v>-1.1059500000000001E-3</v>
      </c>
      <c r="IXX4">
        <v>-1.43351E-3</v>
      </c>
      <c r="IXY4">
        <v>-1.43392E-3</v>
      </c>
      <c r="IXZ4">
        <v>-1.4343400000000001E-3</v>
      </c>
      <c r="IYA4">
        <v>-1.43475E-3</v>
      </c>
      <c r="IYB4">
        <v>-1.43516E-3</v>
      </c>
      <c r="IYC4">
        <v>-1.4355800000000001E-3</v>
      </c>
      <c r="IYD4">
        <v>-1.4359900000000001E-3</v>
      </c>
      <c r="IYE4">
        <v>-1.4364099999999999E-3</v>
      </c>
      <c r="IYF4">
        <v>-1.4368199999999999E-3</v>
      </c>
      <c r="IYG4">
        <v>-1.4372300000000001E-3</v>
      </c>
      <c r="IYH4">
        <v>-1.43765E-3</v>
      </c>
      <c r="IYI4">
        <v>-1.7654999999999999E-3</v>
      </c>
      <c r="IYJ4">
        <v>-2.0934E-3</v>
      </c>
      <c r="IYK4">
        <v>-2.4213500000000001E-3</v>
      </c>
      <c r="IYL4">
        <v>-2.7493499999999998E-3</v>
      </c>
      <c r="IYM4">
        <v>-3.07741E-3</v>
      </c>
      <c r="IYN4">
        <v>-3.0779399999999999E-3</v>
      </c>
      <c r="IYO4">
        <v>-3.0784800000000002E-3</v>
      </c>
      <c r="IYP4">
        <v>-3.07902E-3</v>
      </c>
      <c r="IYQ4">
        <v>-2.3306799999999999E-3</v>
      </c>
      <c r="IYR4">
        <v>-1.5822200000000001E-3</v>
      </c>
      <c r="IYS4">
        <v>-8.3365399999999997E-4</v>
      </c>
      <c r="IYT4" s="1">
        <v>-8.49726E-5</v>
      </c>
      <c r="IYU4">
        <v>6.63822E-4</v>
      </c>
      <c r="IYV4">
        <v>1.4127300000000001E-3</v>
      </c>
      <c r="IYW4">
        <v>1.7403099999999999E-3</v>
      </c>
      <c r="IYX4">
        <v>2.0679499999999998E-3</v>
      </c>
      <c r="IYY4">
        <v>2.3956300000000002E-3</v>
      </c>
      <c r="IYZ4">
        <v>2.7233600000000002E-3</v>
      </c>
      <c r="IZA4">
        <v>2.7232599999999999E-3</v>
      </c>
      <c r="IZB4">
        <v>2.3952499999999998E-3</v>
      </c>
      <c r="IZC4">
        <v>2.06719E-3</v>
      </c>
      <c r="IZD4">
        <v>1.7390800000000001E-3</v>
      </c>
      <c r="IZE4">
        <v>9.8923299999999995E-4</v>
      </c>
      <c r="IZF4">
        <v>2.3926899999999999E-4</v>
      </c>
      <c r="IZG4">
        <v>-5.1080699999999995E-4</v>
      </c>
      <c r="IZH4">
        <v>-1.261E-3</v>
      </c>
      <c r="IZI4">
        <v>-2.0113000000000002E-3</v>
      </c>
      <c r="IZJ4">
        <v>-2.7617200000000001E-3</v>
      </c>
      <c r="IZK4">
        <v>-3.0903699999999998E-3</v>
      </c>
      <c r="IZL4">
        <v>-3.4190599999999998E-3</v>
      </c>
      <c r="IZM4">
        <v>-3.7478099999999999E-3</v>
      </c>
      <c r="IZN4">
        <v>-4.0766099999999996E-3</v>
      </c>
      <c r="IZO4">
        <v>-4.0772200000000003E-3</v>
      </c>
      <c r="IZP4">
        <v>-4.0778400000000001E-3</v>
      </c>
      <c r="IZQ4">
        <v>-4.0784599999999999E-3</v>
      </c>
      <c r="IZR4">
        <v>-4.0790699999999997E-3</v>
      </c>
      <c r="IZS4">
        <v>-4.0796900000000004E-3</v>
      </c>
      <c r="IZT4">
        <v>-4.0803100000000002E-3</v>
      </c>
      <c r="IZU4">
        <v>-4.08092E-3</v>
      </c>
      <c r="IZV4">
        <v>-4.0815399999999998E-3</v>
      </c>
      <c r="IZW4">
        <v>-4.0821599999999996E-3</v>
      </c>
      <c r="IZX4">
        <v>-4.0827800000000003E-3</v>
      </c>
      <c r="IZY4">
        <v>-4.0834000000000001E-3</v>
      </c>
      <c r="IZZ4">
        <v>-4.0840099999999999E-3</v>
      </c>
      <c r="JAA4">
        <v>-4.0846299999999997E-3</v>
      </c>
      <c r="JAB4">
        <v>-4.0852500000000003E-3</v>
      </c>
      <c r="JAC4">
        <v>-4.0858700000000001E-3</v>
      </c>
      <c r="JAD4">
        <v>-4.0864899999999999E-3</v>
      </c>
      <c r="JAE4">
        <v>-3.7584799999999998E-3</v>
      </c>
      <c r="JAF4">
        <v>-3.43042E-3</v>
      </c>
      <c r="JAG4">
        <v>-3.4309900000000001E-3</v>
      </c>
      <c r="JAH4">
        <v>-3.4315600000000002E-3</v>
      </c>
      <c r="JAI4">
        <v>-3.1034000000000001E-3</v>
      </c>
      <c r="JAJ4">
        <v>-2.7751899999999999E-3</v>
      </c>
      <c r="JAK4">
        <v>-2.4469299999999999E-3</v>
      </c>
      <c r="JAL4">
        <v>-2.1186299999999998E-3</v>
      </c>
      <c r="JAM4">
        <v>-1.7902700000000001E-3</v>
      </c>
      <c r="JAN4">
        <v>-1.4618700000000001E-3</v>
      </c>
      <c r="JAO4">
        <v>-1.46229E-3</v>
      </c>
      <c r="JAP4">
        <v>-1.4627100000000001E-3</v>
      </c>
      <c r="JAQ4">
        <v>-1.46313E-3</v>
      </c>
      <c r="JAR4">
        <v>-1.4635500000000001E-3</v>
      </c>
      <c r="JAS4">
        <v>-1.46397E-3</v>
      </c>
      <c r="JAT4">
        <v>-1.4643900000000001E-3</v>
      </c>
      <c r="JAU4">
        <v>-1.46481E-3</v>
      </c>
      <c r="JAV4">
        <v>-1.4652300000000001E-3</v>
      </c>
      <c r="JAW4">
        <v>-1.1365800000000001E-3</v>
      </c>
      <c r="JAX4">
        <v>-1.1369799999999999E-3</v>
      </c>
      <c r="JAY4">
        <v>-1.13737E-3</v>
      </c>
      <c r="JAZ4">
        <v>-1.13777E-3</v>
      </c>
      <c r="JBA4">
        <v>-1.13817E-3</v>
      </c>
      <c r="JBB4">
        <v>-1.13857E-3</v>
      </c>
      <c r="JBC4">
        <v>-1.1389600000000001E-3</v>
      </c>
      <c r="JBD4">
        <v>-1.1393600000000001E-3</v>
      </c>
      <c r="JBE4">
        <v>-1.1397600000000001E-3</v>
      </c>
      <c r="JBF4">
        <v>-1.1401600000000001E-3</v>
      </c>
      <c r="JBG4">
        <v>-1.1405499999999999E-3</v>
      </c>
      <c r="JBH4">
        <v>-1.14095E-3</v>
      </c>
      <c r="JBI4">
        <v>-1.14135E-3</v>
      </c>
      <c r="JBJ4">
        <v>-1.4711500000000001E-3</v>
      </c>
      <c r="JBK4">
        <v>-1.47157E-3</v>
      </c>
      <c r="JBL4">
        <v>-1.4719900000000001E-3</v>
      </c>
      <c r="JBM4">
        <v>-1.4724199999999999E-3</v>
      </c>
      <c r="JBN4">
        <v>-1.8023399999999999E-3</v>
      </c>
      <c r="JBO4">
        <v>-1.8027900000000001E-3</v>
      </c>
      <c r="JBP4">
        <v>-1.4736899999999999E-3</v>
      </c>
      <c r="JBQ4">
        <v>-1.8036899999999999E-3</v>
      </c>
      <c r="JBR4">
        <v>-2.1337399999999999E-3</v>
      </c>
      <c r="JBS4">
        <v>-2.1342100000000001E-3</v>
      </c>
      <c r="JBT4">
        <v>-2.1346899999999999E-3</v>
      </c>
      <c r="JBU4">
        <v>-2.1351600000000001E-3</v>
      </c>
      <c r="JBV4">
        <v>-2.1356399999999998E-3</v>
      </c>
      <c r="JBW4">
        <v>-2.46584E-3</v>
      </c>
      <c r="JBX4">
        <v>-2.7960900000000002E-3</v>
      </c>
      <c r="JBY4">
        <v>-3.1263900000000002E-3</v>
      </c>
      <c r="JBZ4">
        <v>-3.4567399999999998E-3</v>
      </c>
      <c r="JCA4">
        <v>-3.78714E-3</v>
      </c>
      <c r="JCB4">
        <v>-3.7877399999999999E-3</v>
      </c>
      <c r="JCC4">
        <v>-3.7883399999999998E-3</v>
      </c>
      <c r="JCD4">
        <v>-3.45904E-3</v>
      </c>
      <c r="JCE4">
        <v>-3.1296900000000001E-3</v>
      </c>
      <c r="JCF4">
        <v>-2.80029E-3</v>
      </c>
      <c r="JCG4">
        <v>-2.8008199999999999E-3</v>
      </c>
      <c r="JCH4">
        <v>-3.1313399999999998E-3</v>
      </c>
      <c r="JCI4">
        <v>-3.1319E-3</v>
      </c>
      <c r="JCJ4">
        <v>-3.1324500000000002E-3</v>
      </c>
      <c r="JCK4">
        <v>-3.1329999999999999E-3</v>
      </c>
      <c r="JCL4">
        <v>-2.8034499999999999E-3</v>
      </c>
      <c r="JCM4">
        <v>-2.4738500000000001E-3</v>
      </c>
      <c r="JCN4">
        <v>-2.8045000000000001E-3</v>
      </c>
      <c r="JCO4">
        <v>-3.1352099999999998E-3</v>
      </c>
      <c r="JCP4">
        <v>-3.4659600000000001E-3</v>
      </c>
      <c r="JCQ4">
        <v>-3.4665400000000002E-3</v>
      </c>
      <c r="JCR4">
        <v>-3.4671200000000002E-3</v>
      </c>
      <c r="JCS4">
        <v>-3.4676899999999998E-3</v>
      </c>
      <c r="JCT4">
        <v>-3.4682699999999999E-3</v>
      </c>
      <c r="JCU4">
        <v>-3.7991800000000001E-3</v>
      </c>
      <c r="JCV4">
        <v>-4.13014E-3</v>
      </c>
      <c r="JCW4">
        <v>-4.1307599999999998E-3</v>
      </c>
      <c r="JCX4">
        <v>-4.1313900000000004E-3</v>
      </c>
      <c r="JCY4">
        <v>-4.1320200000000001E-3</v>
      </c>
      <c r="JCZ4">
        <v>-4.1326499999999999E-3</v>
      </c>
      <c r="JDA4">
        <v>-4.1332799999999996E-3</v>
      </c>
      <c r="JDB4">
        <v>-4.1339100000000002E-3</v>
      </c>
      <c r="JDC4">
        <v>-4.1345399999999999E-3</v>
      </c>
      <c r="JDD4">
        <v>-4.1351699999999996E-3</v>
      </c>
      <c r="JDE4">
        <v>-4.1358000000000002E-3</v>
      </c>
      <c r="JDF4">
        <v>-4.13643E-3</v>
      </c>
      <c r="JDG4">
        <v>-4.1370599999999997E-3</v>
      </c>
      <c r="JDH4">
        <v>-4.1376900000000003E-3</v>
      </c>
      <c r="JDI4">
        <v>-4.13832E-3</v>
      </c>
      <c r="JDJ4">
        <v>-4.1389499999999997E-3</v>
      </c>
      <c r="JDK4">
        <v>-4.1395800000000003E-3</v>
      </c>
      <c r="JDL4">
        <v>-3.8094499999999998E-3</v>
      </c>
      <c r="JDM4">
        <v>-3.47928E-3</v>
      </c>
      <c r="JDN4">
        <v>-3.14905E-3</v>
      </c>
      <c r="JDO4">
        <v>-2.8187799999999999E-3</v>
      </c>
      <c r="JDP4">
        <v>-2.4884500000000001E-3</v>
      </c>
      <c r="JDQ4">
        <v>-2.1580700000000002E-3</v>
      </c>
      <c r="JDR4">
        <v>-2.1585599999999999E-3</v>
      </c>
      <c r="JDS4">
        <v>-2.1590400000000001E-3</v>
      </c>
      <c r="JDT4">
        <v>-1.8285599999999999E-3</v>
      </c>
      <c r="JDU4">
        <v>-1.49803E-3</v>
      </c>
      <c r="JDV4">
        <v>-1.16745E-3</v>
      </c>
      <c r="JDW4">
        <v>-8.3682600000000004E-4</v>
      </c>
      <c r="JDX4">
        <v>-5.0614699999999998E-4</v>
      </c>
      <c r="JDY4">
        <v>-1.7541799999999999E-4</v>
      </c>
      <c r="JDZ4">
        <v>1.5536099999999999E-4</v>
      </c>
      <c r="JEA4">
        <v>9.1193399999999999E-4</v>
      </c>
      <c r="JEB4">
        <v>1.24285E-3</v>
      </c>
      <c r="JEC4">
        <v>9.1144000000000001E-4</v>
      </c>
      <c r="JED4">
        <v>5.7998299999999995E-4</v>
      </c>
      <c r="JEE4" s="1">
        <v>-8.276E-5</v>
      </c>
      <c r="JEF4">
        <v>-7.4560399999999997E-4</v>
      </c>
      <c r="JEG4">
        <v>-1.4085499999999999E-3</v>
      </c>
      <c r="JEH4">
        <v>-2.0715999999999998E-3</v>
      </c>
      <c r="JEI4">
        <v>-2.7347399999999998E-3</v>
      </c>
      <c r="JEJ4">
        <v>-3.82403E-3</v>
      </c>
      <c r="JEK4">
        <v>-4.1560299999999998E-3</v>
      </c>
      <c r="JEL4">
        <v>-4.1566600000000004E-3</v>
      </c>
      <c r="JEM4">
        <v>-4.1573000000000001E-3</v>
      </c>
      <c r="JEN4">
        <v>-3.8264699999999998E-3</v>
      </c>
      <c r="JEO4">
        <v>-3.4955899999999998E-3</v>
      </c>
      <c r="JEP4">
        <v>-3.4961699999999998E-3</v>
      </c>
      <c r="JEQ4">
        <v>-3.4967599999999998E-3</v>
      </c>
      <c r="JER4">
        <v>-3.4973399999999998E-3</v>
      </c>
      <c r="JES4">
        <v>-3.4979299999999998E-3</v>
      </c>
      <c r="JET4">
        <v>-3.4985099999999998E-3</v>
      </c>
      <c r="JEU4">
        <v>-3.4991000000000002E-3</v>
      </c>
      <c r="JEV4">
        <v>-3.8313499999999999E-3</v>
      </c>
      <c r="JEW4">
        <v>-4.1636499999999996E-3</v>
      </c>
      <c r="JEX4">
        <v>-4.1642900000000002E-3</v>
      </c>
      <c r="JEY4">
        <v>-4.1649199999999999E-3</v>
      </c>
      <c r="JEZ4">
        <v>-4.1655599999999996E-3</v>
      </c>
      <c r="JFA4">
        <v>-4.1662000000000001E-3</v>
      </c>
      <c r="JFB4">
        <v>-4.1668299999999998E-3</v>
      </c>
      <c r="JFC4">
        <v>-4.1674700000000004E-3</v>
      </c>
      <c r="JFD4">
        <v>-4.16811E-3</v>
      </c>
      <c r="JFE4">
        <v>-4.1687399999999998E-3</v>
      </c>
      <c r="JFF4">
        <v>-4.1693800000000003E-3</v>
      </c>
      <c r="JFG4">
        <v>-4.17002E-3</v>
      </c>
      <c r="JFH4">
        <v>-4.1706599999999996E-3</v>
      </c>
      <c r="JFI4">
        <v>-4.1713000000000002E-3</v>
      </c>
      <c r="JFJ4">
        <v>-4.1719299999999999E-3</v>
      </c>
      <c r="JFK4">
        <v>-3.84053E-3</v>
      </c>
      <c r="JFL4">
        <v>-3.50907E-3</v>
      </c>
      <c r="JFM4">
        <v>-3.1775599999999998E-3</v>
      </c>
      <c r="JFN4">
        <v>-2.1817500000000001E-3</v>
      </c>
      <c r="JFO4">
        <v>-1.75519E-3</v>
      </c>
      <c r="JFP4">
        <v>-1.3285700000000001E-3</v>
      </c>
      <c r="JFQ4">
        <v>-5.9679600000000002E-4</v>
      </c>
      <c r="JFR4">
        <v>-5.9716200000000004E-4</v>
      </c>
      <c r="JFS4">
        <v>-5.9752700000000004E-4</v>
      </c>
      <c r="JFT4">
        <v>-1.0250999999999999E-3</v>
      </c>
      <c r="JFU4">
        <v>-1.4527400000000001E-3</v>
      </c>
      <c r="JFV4">
        <v>-1.8804500000000001E-3</v>
      </c>
      <c r="JFW4">
        <v>-2.6134399999999999E-3</v>
      </c>
      <c r="JFX4">
        <v>-2.94634E-3</v>
      </c>
      <c r="JFY4">
        <v>-3.2792899999999998E-3</v>
      </c>
      <c r="JFZ4">
        <v>-3.6122900000000002E-3</v>
      </c>
      <c r="JGA4">
        <v>-4.1828000000000004E-3</v>
      </c>
      <c r="JGB4">
        <v>-4.1834400000000001E-3</v>
      </c>
      <c r="JGC4">
        <v>-3.8515799999999998E-3</v>
      </c>
      <c r="JGD4">
        <v>-3.5196699999999999E-3</v>
      </c>
      <c r="JGE4">
        <v>-3.1876999999999999E-3</v>
      </c>
      <c r="JGF4">
        <v>-1.6678999999999999E-3</v>
      </c>
      <c r="JGG4">
        <v>-1.47866E-4</v>
      </c>
      <c r="JGH4">
        <v>1.3724E-3</v>
      </c>
      <c r="JGI4">
        <v>3.0151000000000002E-3</v>
      </c>
      <c r="JGJ4">
        <v>4.6580500000000004E-3</v>
      </c>
      <c r="JGK4">
        <v>5.9685500000000004E-3</v>
      </c>
      <c r="JGL4">
        <v>6.3014200000000003E-3</v>
      </c>
      <c r="JGM4">
        <v>6.6343399999999999E-3</v>
      </c>
      <c r="JGN4">
        <v>6.96731E-3</v>
      </c>
      <c r="JGO4">
        <v>6.7501799999999997E-3</v>
      </c>
      <c r="JGP4">
        <v>6.2001799999999996E-3</v>
      </c>
      <c r="JGQ4">
        <v>5.65009E-3</v>
      </c>
      <c r="JGR4">
        <v>5.6502100000000001E-3</v>
      </c>
      <c r="JGS4">
        <v>5.2222900000000001E-3</v>
      </c>
      <c r="JGT4">
        <v>4.7942999999999996E-3</v>
      </c>
      <c r="JGU4">
        <v>4.3662600000000003E-3</v>
      </c>
      <c r="JGV4">
        <v>4.3662700000000002E-3</v>
      </c>
      <c r="JGW4">
        <v>4.3662800000000002E-3</v>
      </c>
      <c r="JGX4">
        <v>4.3662900000000001E-3</v>
      </c>
      <c r="JGY4">
        <v>4.36631E-3</v>
      </c>
      <c r="JGZ4">
        <v>4.3663199999999999E-3</v>
      </c>
      <c r="JHA4">
        <v>4.3663299999999999E-3</v>
      </c>
      <c r="JHB4">
        <v>4.3663499999999997E-3</v>
      </c>
      <c r="JHC4">
        <v>4.7947199999999997E-3</v>
      </c>
      <c r="JHD4">
        <v>5.2231500000000002E-3</v>
      </c>
      <c r="JHE4">
        <v>5.6516500000000002E-3</v>
      </c>
      <c r="JHF4">
        <v>5.8897999999999997E-3</v>
      </c>
      <c r="JHG4">
        <v>6.1279799999999999E-3</v>
      </c>
      <c r="JHH4">
        <v>5.9376699999999999E-3</v>
      </c>
      <c r="JHI4">
        <v>5.7473300000000001E-3</v>
      </c>
      <c r="JHJ4">
        <v>5.5569699999999996E-3</v>
      </c>
      <c r="JHK4">
        <v>5.5570699999999999E-3</v>
      </c>
      <c r="JHL4">
        <v>5.5571800000000001E-3</v>
      </c>
      <c r="JHM4">
        <v>5.5572800000000004E-3</v>
      </c>
      <c r="JHN4">
        <v>5.5573799999999998E-3</v>
      </c>
      <c r="JHO4">
        <v>5.55749E-3</v>
      </c>
      <c r="JHP4">
        <v>5.5575900000000003E-3</v>
      </c>
      <c r="JHQ4">
        <v>5.2241700000000002E-3</v>
      </c>
      <c r="JHR4">
        <v>4.6524399999999999E-3</v>
      </c>
      <c r="JHS4">
        <v>4.08063E-3</v>
      </c>
      <c r="JHT4">
        <v>3.07982E-3</v>
      </c>
      <c r="JHU4">
        <v>2.0788400000000002E-3</v>
      </c>
      <c r="JHV4">
        <v>7.4406600000000004E-4</v>
      </c>
      <c r="JHW4">
        <v>-3.5257600000000001E-4</v>
      </c>
      <c r="JHX4">
        <v>-1.4493900000000001E-3</v>
      </c>
      <c r="JHY4">
        <v>-2.5463600000000001E-3</v>
      </c>
      <c r="JHZ4">
        <v>-3.2144000000000001E-3</v>
      </c>
      <c r="JIA4">
        <v>-3.5487499999999998E-3</v>
      </c>
      <c r="JIB4">
        <v>-3.8831500000000001E-3</v>
      </c>
      <c r="JIC4">
        <v>-4.2176100000000001E-3</v>
      </c>
      <c r="JID4">
        <v>-4.2182599999999997E-3</v>
      </c>
      <c r="JIE4">
        <v>-3.8850199999999999E-3</v>
      </c>
      <c r="JIF4">
        <v>-3.5517399999999998E-3</v>
      </c>
      <c r="JIG4">
        <v>-3.2184000000000002E-3</v>
      </c>
      <c r="JIH4">
        <v>-2.8850099999999999E-3</v>
      </c>
      <c r="JII4">
        <v>-2.55157E-3</v>
      </c>
      <c r="JIJ4">
        <v>-2.2180799999999999E-3</v>
      </c>
      <c r="JIK4">
        <v>-1.8845299999999999E-3</v>
      </c>
      <c r="JIL4">
        <v>-1.55094E-3</v>
      </c>
      <c r="JIM4">
        <v>-1.21729E-3</v>
      </c>
      <c r="JIN4">
        <v>-8.8359599999999995E-4</v>
      </c>
      <c r="JIO4">
        <v>-8.8398899999999996E-4</v>
      </c>
      <c r="JIP4">
        <v>-1.2185500000000001E-3</v>
      </c>
      <c r="JIQ4">
        <v>-1.55316E-3</v>
      </c>
      <c r="JIR4">
        <v>-1.8878300000000001E-3</v>
      </c>
      <c r="JIS4">
        <v>-2.2225399999999998E-3</v>
      </c>
      <c r="JIT4">
        <v>-2.5573100000000001E-3</v>
      </c>
      <c r="JIU4">
        <v>-2.8921300000000001E-3</v>
      </c>
      <c r="JIV4">
        <v>-3.2269999999999998E-3</v>
      </c>
      <c r="JIW4">
        <v>-3.5619200000000001E-3</v>
      </c>
      <c r="JIX4">
        <v>-3.8968900000000001E-3</v>
      </c>
      <c r="JIY4">
        <v>-4.2319200000000001E-3</v>
      </c>
      <c r="JIZ4">
        <v>-4.2325699999999997E-3</v>
      </c>
      <c r="JJA4">
        <v>-4.2332200000000002E-3</v>
      </c>
      <c r="JJB4">
        <v>-4.2338699999999998E-3</v>
      </c>
      <c r="JJC4">
        <v>-4.2345300000000002E-3</v>
      </c>
      <c r="JJD4">
        <v>-4.2351799999999998E-3</v>
      </c>
      <c r="JJE4">
        <v>-4.2358300000000003E-3</v>
      </c>
      <c r="JJF4">
        <v>-4.2364799999999999E-3</v>
      </c>
      <c r="JJG4">
        <v>-4.2371400000000004E-3</v>
      </c>
      <c r="JJH4">
        <v>-4.23779E-3</v>
      </c>
      <c r="JJI4">
        <v>-4.2384399999999996E-3</v>
      </c>
      <c r="JJJ4">
        <v>-4.2391E-3</v>
      </c>
      <c r="JJK4">
        <v>-4.2397499999999996E-3</v>
      </c>
      <c r="JJL4">
        <v>-4.2404000000000001E-3</v>
      </c>
      <c r="JJM4">
        <v>-4.2410599999999996E-3</v>
      </c>
      <c r="JJN4">
        <v>-4.2417100000000001E-3</v>
      </c>
      <c r="JJO4">
        <v>-4.2423699999999996E-3</v>
      </c>
      <c r="JJP4">
        <v>-4.2430200000000001E-3</v>
      </c>
      <c r="JJQ4">
        <v>-4.2436799999999997E-3</v>
      </c>
      <c r="JJR4">
        <v>-4.2443300000000002E-3</v>
      </c>
      <c r="JJS4">
        <v>-4.2449799999999998E-3</v>
      </c>
      <c r="JJT4">
        <v>-4.2456400000000002E-3</v>
      </c>
      <c r="JJU4">
        <v>-4.2462999999999997E-3</v>
      </c>
      <c r="JJV4">
        <v>-4.2469500000000002E-3</v>
      </c>
      <c r="JJW4">
        <v>-4.2476099999999998E-3</v>
      </c>
      <c r="JJX4">
        <v>-4.2482600000000002E-3</v>
      </c>
      <c r="JJY4">
        <v>-4.2489199999999998E-3</v>
      </c>
      <c r="JJZ4">
        <v>-4.2495700000000003E-3</v>
      </c>
      <c r="JKA4">
        <v>-4.2502299999999998E-3</v>
      </c>
      <c r="JKB4">
        <v>-3.91574E-3</v>
      </c>
      <c r="JKC4">
        <v>-3.2460200000000001E-3</v>
      </c>
      <c r="JKD4">
        <v>-3.2466000000000001E-3</v>
      </c>
      <c r="JKE4">
        <v>-2.91195E-3</v>
      </c>
      <c r="JKF4">
        <v>-2.1462199999999999E-3</v>
      </c>
      <c r="JKG4">
        <v>-1.3803699999999999E-3</v>
      </c>
      <c r="JKH4">
        <v>-6.14395E-4</v>
      </c>
      <c r="JKI4">
        <v>1.5169399999999999E-4</v>
      </c>
      <c r="JKJ4">
        <v>9.1790199999999995E-4</v>
      </c>
      <c r="JKK4">
        <v>1.6842300000000001E-3</v>
      </c>
      <c r="JKL4">
        <v>1.68403E-3</v>
      </c>
      <c r="JKM4">
        <v>1.6838300000000001E-3</v>
      </c>
      <c r="JKN4">
        <v>1.68363E-3</v>
      </c>
      <c r="JKO4">
        <v>1.3479500000000001E-3</v>
      </c>
      <c r="JKP4">
        <v>5.8084300000000005E-4</v>
      </c>
      <c r="JKQ4">
        <v>-1.86381E-4</v>
      </c>
      <c r="JKR4">
        <v>-9.5372299999999996E-4</v>
      </c>
      <c r="JKS4">
        <v>-1.7211800000000001E-3</v>
      </c>
      <c r="JKT4">
        <v>-2.48876E-3</v>
      </c>
      <c r="JKU4">
        <v>-3.2564600000000001E-3</v>
      </c>
      <c r="JKV4">
        <v>-3.5927099999999998E-3</v>
      </c>
      <c r="JKW4">
        <v>-3.9290100000000001E-3</v>
      </c>
      <c r="JKX4">
        <v>-4.2653600000000002E-3</v>
      </c>
      <c r="JKY4">
        <v>-4.2660199999999997E-3</v>
      </c>
      <c r="JKZ4">
        <v>-4.2666800000000001E-3</v>
      </c>
      <c r="JLA4">
        <v>-4.2673399999999997E-3</v>
      </c>
      <c r="JLB4">
        <v>-4.2680000000000001E-3</v>
      </c>
      <c r="JLC4">
        <v>-4.2686599999999996E-3</v>
      </c>
      <c r="JLD4">
        <v>-4.2693200000000001E-3</v>
      </c>
      <c r="JLE4">
        <v>-4.2699799999999996E-3</v>
      </c>
      <c r="JLF4">
        <v>-4.27064E-3</v>
      </c>
      <c r="JLG4">
        <v>-4.2712999999999996E-3</v>
      </c>
      <c r="JLH4">
        <v>-4.2719699999999999E-3</v>
      </c>
      <c r="JLI4">
        <v>-4.2726300000000004E-3</v>
      </c>
      <c r="JLJ4">
        <v>-4.2732899999999999E-3</v>
      </c>
      <c r="JLK4">
        <v>-4.2739500000000003E-3</v>
      </c>
      <c r="JLL4">
        <v>-4.2746099999999999E-3</v>
      </c>
      <c r="JLM4">
        <v>-3.9391699999999997E-3</v>
      </c>
      <c r="JLN4">
        <v>-3.6036699999999998E-3</v>
      </c>
      <c r="JLO4">
        <v>-3.2681199999999998E-3</v>
      </c>
      <c r="JLP4">
        <v>-2.9325200000000001E-3</v>
      </c>
      <c r="JLQ4">
        <v>-2.5968599999999999E-3</v>
      </c>
      <c r="JLR4">
        <v>-2.2611599999999999E-3</v>
      </c>
      <c r="JLS4">
        <v>-1.9254000000000001E-3</v>
      </c>
      <c r="JLT4">
        <v>-1.5895900000000001E-3</v>
      </c>
      <c r="JLU4">
        <v>-1.25373E-3</v>
      </c>
      <c r="JLV4">
        <v>-9.1781800000000004E-4</v>
      </c>
      <c r="JLW4">
        <v>-5.8185300000000001E-4</v>
      </c>
      <c r="JLX4">
        <v>-2.4583599999999998E-4</v>
      </c>
      <c r="JLY4">
        <v>-2.4618699999999998E-4</v>
      </c>
      <c r="JLZ4">
        <v>-2.4653799999999998E-4</v>
      </c>
      <c r="JMA4" s="1">
        <v>8.95832E-5</v>
      </c>
      <c r="JMB4">
        <v>4.2575600000000001E-4</v>
      </c>
      <c r="JMC4">
        <v>7.6198200000000002E-4</v>
      </c>
      <c r="JMD4">
        <v>1.09826E-3</v>
      </c>
      <c r="JME4">
        <v>1.8673299999999999E-3</v>
      </c>
      <c r="JMF4">
        <v>2.6365199999999998E-3</v>
      </c>
      <c r="JMG4">
        <v>3.4058299999999999E-3</v>
      </c>
      <c r="JMH4">
        <v>4.1752600000000001E-3</v>
      </c>
      <c r="JMI4">
        <v>4.9448000000000001E-3</v>
      </c>
      <c r="JMJ4">
        <v>5.7144700000000001E-3</v>
      </c>
      <c r="JMK4">
        <v>6.0513199999999998E-3</v>
      </c>
      <c r="JML4">
        <v>6.3882100000000001E-3</v>
      </c>
      <c r="JMM4">
        <v>6.72516E-3</v>
      </c>
      <c r="JMN4">
        <v>6.7253499999999997E-3</v>
      </c>
      <c r="JMO4">
        <v>6.7255400000000003E-3</v>
      </c>
      <c r="JMP4">
        <v>6.7257200000000001E-3</v>
      </c>
      <c r="JMQ4">
        <v>6.7259099999999999E-3</v>
      </c>
      <c r="JMR4">
        <v>6.7260999999999996E-3</v>
      </c>
      <c r="JMS4">
        <v>6.7262900000000002E-3</v>
      </c>
      <c r="JMT4">
        <v>6.72648E-3</v>
      </c>
      <c r="JMU4">
        <v>6.7266699999999997E-3</v>
      </c>
      <c r="JMV4">
        <v>5.9565199999999999E-3</v>
      </c>
      <c r="JMW4">
        <v>5.1862599999999998E-3</v>
      </c>
      <c r="JMX4">
        <v>4.4158799999999996E-3</v>
      </c>
      <c r="JMY4">
        <v>3.88616E-3</v>
      </c>
      <c r="JMZ4">
        <v>3.3563600000000001E-3</v>
      </c>
      <c r="JNA4">
        <v>2.2485000000000001E-3</v>
      </c>
      <c r="JNB4">
        <v>1.57398E-3</v>
      </c>
      <c r="JNC4">
        <v>8.9936400000000004E-4</v>
      </c>
      <c r="JND4">
        <v>2.24639E-4</v>
      </c>
      <c r="JNE4">
        <v>-4.5019100000000001E-4</v>
      </c>
      <c r="JNF4">
        <v>-1.12513E-3</v>
      </c>
      <c r="JNG4">
        <v>-1.4628600000000001E-3</v>
      </c>
      <c r="JNH4">
        <v>-1.70426E-3</v>
      </c>
      <c r="JNI4">
        <v>-2.28306E-3</v>
      </c>
      <c r="JNJ4">
        <v>-2.6209599999999999E-3</v>
      </c>
      <c r="JNK4">
        <v>-2.9589099999999999E-3</v>
      </c>
      <c r="JNL4">
        <v>-3.2969100000000001E-3</v>
      </c>
      <c r="JNM4">
        <v>-3.63497E-3</v>
      </c>
      <c r="JNN4">
        <v>-3.6355900000000002E-3</v>
      </c>
      <c r="JNO4">
        <v>-3.63621E-3</v>
      </c>
      <c r="JNP4">
        <v>-3.6368300000000002E-3</v>
      </c>
      <c r="JNQ4">
        <v>-3.63744E-3</v>
      </c>
      <c r="JNR4">
        <v>-3.6380599999999998E-3</v>
      </c>
      <c r="JNS4">
        <v>-3.3010600000000002E-3</v>
      </c>
      <c r="JNT4">
        <v>-3.3016500000000002E-3</v>
      </c>
      <c r="JNU4">
        <v>-3.3022400000000001E-3</v>
      </c>
      <c r="JNV4">
        <v>-2.62743E-3</v>
      </c>
      <c r="JNW4">
        <v>-1.95251E-3</v>
      </c>
      <c r="JNX4">
        <v>-1.27749E-3</v>
      </c>
      <c r="JNY4">
        <v>-9.4014399999999996E-4</v>
      </c>
      <c r="JNZ4">
        <v>-6.0274600000000003E-4</v>
      </c>
      <c r="JOA4">
        <v>-6.0312899999999999E-4</v>
      </c>
      <c r="JOB4">
        <v>-6.0351199999999995E-4</v>
      </c>
      <c r="JOC4">
        <v>-6.0389500000000002E-4</v>
      </c>
      <c r="JOD4">
        <v>-2.6636599999999998E-4</v>
      </c>
      <c r="JOE4" s="1">
        <v>7.1215899999999997E-5</v>
      </c>
      <c r="JOF4">
        <v>4.0884999999999999E-4</v>
      </c>
      <c r="JOG4">
        <v>7.4653700000000003E-4</v>
      </c>
      <c r="JOH4">
        <v>1.08428E-3</v>
      </c>
      <c r="JOI4">
        <v>1.4220700000000001E-3</v>
      </c>
      <c r="JOJ4">
        <v>1.7599099999999999E-3</v>
      </c>
      <c r="JOK4">
        <v>2.0978099999999999E-3</v>
      </c>
      <c r="JOL4">
        <v>2.4357599999999999E-3</v>
      </c>
      <c r="JOM4">
        <v>2.7737600000000001E-3</v>
      </c>
      <c r="JON4">
        <v>3.11182E-3</v>
      </c>
      <c r="JOO4">
        <v>3.44992E-3</v>
      </c>
      <c r="JOP4">
        <v>3.7880800000000001E-3</v>
      </c>
      <c r="JOQ4">
        <v>4.1263000000000003E-3</v>
      </c>
      <c r="JOR4">
        <v>4.4645600000000002E-3</v>
      </c>
      <c r="JOS4">
        <v>4.8028799999999998E-3</v>
      </c>
      <c r="JOT4">
        <v>5.14125E-3</v>
      </c>
      <c r="JOU4">
        <v>5.4796699999999999E-3</v>
      </c>
      <c r="JOV4">
        <v>5.8181500000000002E-3</v>
      </c>
      <c r="JOW4">
        <v>6.1566800000000003E-3</v>
      </c>
      <c r="JOX4">
        <v>6.1568200000000003E-3</v>
      </c>
      <c r="JOY4">
        <v>6.1569600000000004E-3</v>
      </c>
      <c r="JOZ4">
        <v>6.1571000000000004E-3</v>
      </c>
      <c r="JPA4">
        <v>6.1572500000000004E-3</v>
      </c>
      <c r="JPB4">
        <v>6.1573900000000004E-3</v>
      </c>
      <c r="JPC4">
        <v>6.1575299999999996E-3</v>
      </c>
      <c r="JPD4">
        <v>6.1576699999999996E-3</v>
      </c>
      <c r="JPE4">
        <v>6.1578099999999997E-3</v>
      </c>
      <c r="JPF4">
        <v>6.4966099999999999E-3</v>
      </c>
      <c r="JPG4">
        <v>6.7386900000000003E-3</v>
      </c>
      <c r="JPH4">
        <v>6.9807999999999997E-3</v>
      </c>
      <c r="JPI4">
        <v>7.4165200000000002E-3</v>
      </c>
      <c r="JPJ4">
        <v>7.8522999999999996E-3</v>
      </c>
      <c r="JPK4">
        <v>8.2881599999999993E-3</v>
      </c>
      <c r="JPL4">
        <v>8.1916599999999999E-3</v>
      </c>
      <c r="JPM4">
        <v>7.8531299999999998E-3</v>
      </c>
      <c r="JPN4">
        <v>7.2724900000000004E-3</v>
      </c>
      <c r="JPO4">
        <v>6.4981199999999996E-3</v>
      </c>
      <c r="JPP4">
        <v>5.7236199999999996E-3</v>
      </c>
      <c r="JPQ4">
        <v>4.9490100000000002E-3</v>
      </c>
      <c r="JPR4">
        <v>4.3679699999999997E-3</v>
      </c>
      <c r="JPS4">
        <v>3.7868400000000001E-3</v>
      </c>
      <c r="JPT4">
        <v>3.4477700000000002E-3</v>
      </c>
      <c r="JPU4">
        <v>3.1086500000000001E-3</v>
      </c>
      <c r="JPV4">
        <v>2.7694799999999999E-3</v>
      </c>
      <c r="JPW4">
        <v>2.0911599999999999E-3</v>
      </c>
      <c r="JPX4">
        <v>1.4127300000000001E-3</v>
      </c>
      <c r="JPY4">
        <v>7.3419200000000005E-4</v>
      </c>
      <c r="JPZ4" s="1">
        <v>5.55493E-5</v>
      </c>
      <c r="JQA4">
        <v>-6.2319899999999995E-4</v>
      </c>
      <c r="JQB4">
        <v>-1.3020499999999999E-3</v>
      </c>
      <c r="JQC4">
        <v>-1.6417599999999999E-3</v>
      </c>
      <c r="JQD4">
        <v>-1.9815100000000001E-3</v>
      </c>
      <c r="JQE4">
        <v>-2.32132E-3</v>
      </c>
      <c r="JQF4">
        <v>-2.66118E-3</v>
      </c>
      <c r="JQG4">
        <v>-3.0010900000000001E-3</v>
      </c>
      <c r="JQH4">
        <v>-3.3410599999999999E-3</v>
      </c>
      <c r="JQI4">
        <v>-3.6810800000000002E-3</v>
      </c>
      <c r="JQJ4">
        <v>-4.0211500000000002E-3</v>
      </c>
      <c r="JQK4">
        <v>-4.3612800000000004E-3</v>
      </c>
      <c r="JQL4">
        <v>-4.3619599999999998E-3</v>
      </c>
      <c r="JQM4">
        <v>-4.3626400000000001E-3</v>
      </c>
      <c r="JQN4">
        <v>-4.3633300000000003E-3</v>
      </c>
      <c r="JQO4">
        <v>-4.3640099999999998E-3</v>
      </c>
      <c r="JQP4">
        <v>-4.3646900000000001E-3</v>
      </c>
      <c r="JQQ4">
        <v>-4.3653800000000003E-3</v>
      </c>
      <c r="JQR4">
        <v>-4.3660599999999997E-3</v>
      </c>
      <c r="JQS4">
        <v>-4.36674E-3</v>
      </c>
      <c r="JQT4">
        <v>-4.3674300000000003E-3</v>
      </c>
      <c r="JQU4">
        <v>-4.3681099999999997E-3</v>
      </c>
      <c r="JQV4">
        <v>-4.0290300000000003E-3</v>
      </c>
      <c r="JQW4">
        <v>-3.6898999999999999E-3</v>
      </c>
      <c r="JQX4">
        <v>-3.3507099999999998E-3</v>
      </c>
      <c r="JQY4">
        <v>-3.01147E-3</v>
      </c>
      <c r="JQZ4">
        <v>-2.6721800000000001E-3</v>
      </c>
      <c r="JRA4">
        <v>-2.3328300000000001E-3</v>
      </c>
      <c r="JRB4">
        <v>-1.99343E-3</v>
      </c>
      <c r="JRC4">
        <v>-1.65398E-3</v>
      </c>
      <c r="JRD4">
        <v>-1.31448E-3</v>
      </c>
      <c r="JRE4">
        <v>-9.7492100000000001E-4</v>
      </c>
      <c r="JRF4">
        <v>-6.3531000000000004E-4</v>
      </c>
      <c r="JRG4">
        <v>-2.9564599999999999E-4</v>
      </c>
      <c r="JRH4" s="1">
        <v>4.4070899999999998E-5</v>
      </c>
      <c r="JRI4">
        <v>3.83841E-4</v>
      </c>
      <c r="JRJ4">
        <v>7.2366499999999996E-4</v>
      </c>
      <c r="JRK4">
        <v>1.06354E-3</v>
      </c>
      <c r="JRL4">
        <v>1.40347E-3</v>
      </c>
      <c r="JRM4">
        <v>1.7434499999999999E-3</v>
      </c>
      <c r="JRN4">
        <v>2.0834899999999999E-3</v>
      </c>
      <c r="JRO4">
        <v>2.0833100000000001E-3</v>
      </c>
      <c r="JRP4">
        <v>2.0831299999999999E-3</v>
      </c>
      <c r="JRQ4">
        <v>2.0829500000000001E-3</v>
      </c>
      <c r="JRR4">
        <v>2.42312E-3</v>
      </c>
      <c r="JRS4">
        <v>2.76334E-3</v>
      </c>
      <c r="JRT4">
        <v>3.1036200000000001E-3</v>
      </c>
      <c r="JRU4">
        <v>3.4439499999999999E-3</v>
      </c>
      <c r="JRV4">
        <v>3.7843299999999998E-3</v>
      </c>
      <c r="JRW4">
        <v>3.7842800000000001E-3</v>
      </c>
      <c r="JRX4">
        <v>3.7842399999999999E-3</v>
      </c>
      <c r="JRY4">
        <v>3.7841900000000002E-3</v>
      </c>
      <c r="JRZ4">
        <v>3.7841400000000001E-3</v>
      </c>
      <c r="JSA4">
        <v>3.10291E-3</v>
      </c>
      <c r="JSB4">
        <v>2.42158E-3</v>
      </c>
      <c r="JSC4">
        <v>1.74014E-3</v>
      </c>
      <c r="JSD4">
        <v>1.0585900000000001E-3</v>
      </c>
      <c r="JSE4">
        <v>3.7693299999999998E-4</v>
      </c>
      <c r="JSF4" s="1">
        <v>3.5894099999999999E-5</v>
      </c>
      <c r="JSG4">
        <v>-3.0519800000000001E-4</v>
      </c>
      <c r="JSH4">
        <v>-6.4634399999999998E-4</v>
      </c>
      <c r="JSI4">
        <v>-9.8754399999999992E-4</v>
      </c>
      <c r="JSJ4">
        <v>-1.3288E-3</v>
      </c>
      <c r="JSK4">
        <v>-1.6701000000000001E-3</v>
      </c>
      <c r="JSL4">
        <v>-2.0114600000000001E-3</v>
      </c>
      <c r="JSM4">
        <v>-2.3528799999999999E-3</v>
      </c>
      <c r="JSN4">
        <v>-2.6943499999999999E-3</v>
      </c>
      <c r="JSO4">
        <v>-3.03587E-3</v>
      </c>
      <c r="JSP4">
        <v>-3.3774400000000002E-3</v>
      </c>
      <c r="JSQ4">
        <v>-3.7190700000000001E-3</v>
      </c>
      <c r="JSR4">
        <v>-4.0607600000000001E-3</v>
      </c>
      <c r="JSS4">
        <v>-4.4024900000000002E-3</v>
      </c>
      <c r="JST4">
        <v>-4.4031799999999996E-3</v>
      </c>
      <c r="JSU4">
        <v>-4.4038799999999998E-3</v>
      </c>
      <c r="JSV4">
        <v>-4.40457E-3</v>
      </c>
      <c r="JSW4">
        <v>-4.4052600000000003E-3</v>
      </c>
      <c r="JSX4">
        <v>-4.4059499999999996E-3</v>
      </c>
      <c r="JSY4">
        <v>-4.4066499999999998E-3</v>
      </c>
      <c r="JSZ4">
        <v>-4.40734E-3</v>
      </c>
      <c r="JTA4">
        <v>-4.4080300000000003E-3</v>
      </c>
      <c r="JTB4">
        <v>-4.4087199999999997E-3</v>
      </c>
      <c r="JTC4">
        <v>-4.4094199999999998E-3</v>
      </c>
      <c r="JTD4">
        <v>-4.4101100000000001E-3</v>
      </c>
      <c r="JTE4">
        <v>-4.4108000000000003E-3</v>
      </c>
      <c r="JTF4">
        <v>-4.4114999999999996E-3</v>
      </c>
      <c r="JTG4">
        <v>-4.4121899999999999E-3</v>
      </c>
      <c r="JTH4">
        <v>-4.41289E-3</v>
      </c>
      <c r="JTI4">
        <v>-4.4135800000000003E-3</v>
      </c>
      <c r="JTJ4">
        <v>-4.4142799999999996E-3</v>
      </c>
      <c r="JTK4">
        <v>-4.4149699999999998E-3</v>
      </c>
      <c r="JTL4">
        <v>-4.4156600000000001E-3</v>
      </c>
      <c r="JTM4">
        <v>-4.4163600000000003E-3</v>
      </c>
      <c r="JTN4">
        <v>-4.4170499999999996E-3</v>
      </c>
      <c r="JTO4">
        <v>-4.4177499999999998E-3</v>
      </c>
      <c r="JTP4">
        <v>-4.41845E-3</v>
      </c>
      <c r="JTQ4">
        <v>-4.4191400000000002E-3</v>
      </c>
      <c r="JTR4">
        <v>-4.4198400000000004E-3</v>
      </c>
      <c r="JTS4">
        <v>-4.4205299999999998E-3</v>
      </c>
      <c r="JTT4">
        <v>-4.42123E-3</v>
      </c>
      <c r="JTU4">
        <v>-4.4219200000000002E-3</v>
      </c>
      <c r="JTV4">
        <v>-4.4226200000000004E-3</v>
      </c>
      <c r="JTW4">
        <v>-4.4233199999999997E-3</v>
      </c>
      <c r="JTX4">
        <v>-4.4240099999999999E-3</v>
      </c>
      <c r="JTY4">
        <v>-4.4247100000000001E-3</v>
      </c>
      <c r="JTZ4">
        <v>-4.4254100000000003E-3</v>
      </c>
      <c r="JUA4">
        <v>-4.4261099999999996E-3</v>
      </c>
      <c r="JUB4">
        <v>-4.4267999999999998E-3</v>
      </c>
      <c r="JUC4">
        <v>-4.4275E-3</v>
      </c>
      <c r="JUD4">
        <v>-4.4282000000000002E-3</v>
      </c>
      <c r="JUE4">
        <v>-4.0867999999999998E-3</v>
      </c>
      <c r="JUF4">
        <v>-4.0874700000000002E-3</v>
      </c>
      <c r="JUG4">
        <v>-4.0881499999999996E-3</v>
      </c>
      <c r="JUH4">
        <v>-4.08882E-3</v>
      </c>
      <c r="JUI4">
        <v>-4.4316900000000003E-3</v>
      </c>
      <c r="JUJ4">
        <v>-4.4323899999999996E-3</v>
      </c>
      <c r="JUK4">
        <v>-4.4330899999999998E-3</v>
      </c>
      <c r="JUL4">
        <v>-4.43379E-3</v>
      </c>
      <c r="JUM4">
        <v>-4.4344900000000001E-3</v>
      </c>
      <c r="JUN4">
        <v>-4.4351800000000004E-3</v>
      </c>
      <c r="JUO4">
        <v>-4.4358799999999997E-3</v>
      </c>
      <c r="JUP4">
        <v>-4.4365799999999999E-3</v>
      </c>
      <c r="JUQ4">
        <v>-4.43728E-3</v>
      </c>
      <c r="JUR4">
        <v>-4.4379800000000002E-3</v>
      </c>
      <c r="JUS4">
        <v>-4.4386800000000004E-3</v>
      </c>
      <c r="JUT4">
        <v>-4.4393799999999997E-3</v>
      </c>
      <c r="JUU4">
        <v>-4.4400799999999999E-3</v>
      </c>
      <c r="JUV4">
        <v>-4.0982299999999996E-3</v>
      </c>
      <c r="JUW4">
        <v>-4.0989099999999999E-3</v>
      </c>
      <c r="JUX4">
        <v>-4.0995800000000002E-3</v>
      </c>
      <c r="JUY4">
        <v>-4.1002599999999997E-3</v>
      </c>
      <c r="JUZ4">
        <v>-4.10093E-3</v>
      </c>
      <c r="JVA4">
        <v>-4.1016000000000004E-3</v>
      </c>
      <c r="JVB4">
        <v>-4.1022799999999998E-3</v>
      </c>
      <c r="JVC4">
        <v>-4.1029500000000002E-3</v>
      </c>
      <c r="JVD4">
        <v>-4.1036299999999996E-3</v>
      </c>
      <c r="JVE4">
        <v>-4.1043E-3</v>
      </c>
      <c r="JVF4">
        <v>-4.1049800000000003E-3</v>
      </c>
      <c r="JVG4">
        <v>-4.1056499999999998E-3</v>
      </c>
      <c r="JVH4">
        <v>-4.10633E-3</v>
      </c>
      <c r="JVI4">
        <v>-4.1070100000000003E-3</v>
      </c>
      <c r="JVJ4">
        <v>-4.1076799999999998E-3</v>
      </c>
      <c r="JVK4">
        <v>-4.1083600000000001E-3</v>
      </c>
      <c r="JVL4">
        <v>-4.1090299999999996E-3</v>
      </c>
      <c r="JVM4">
        <v>-3.7667E-3</v>
      </c>
      <c r="JVN4">
        <v>-3.4243099999999999E-3</v>
      </c>
      <c r="JVO4">
        <v>-3.08187E-3</v>
      </c>
      <c r="JVP4">
        <v>-2.7393700000000001E-3</v>
      </c>
      <c r="JVQ4">
        <v>-2.39682E-3</v>
      </c>
      <c r="JVR4">
        <v>-2.0542099999999999E-3</v>
      </c>
      <c r="JVS4">
        <v>-1.7115500000000001E-3</v>
      </c>
      <c r="JVT4">
        <v>-1.3688400000000001E-3</v>
      </c>
      <c r="JVU4">
        <v>-1.02607E-3</v>
      </c>
      <c r="JVV4">
        <v>-3.3998999999999998E-4</v>
      </c>
      <c r="JVW4" s="1">
        <v>2.9132100000000002E-6</v>
      </c>
      <c r="JVX4">
        <v>3.4587099999999998E-4</v>
      </c>
      <c r="JVY4">
        <v>1.3755600000000001E-3</v>
      </c>
      <c r="JVZ4">
        <v>2.4054100000000002E-3</v>
      </c>
      <c r="JWA4">
        <v>3.5825900000000001E-3</v>
      </c>
      <c r="JWB4">
        <v>5.5449100000000001E-3</v>
      </c>
      <c r="JWC4">
        <v>8.1453700000000007E-3</v>
      </c>
      <c r="JWD4">
        <v>1.1187900000000001E-2</v>
      </c>
      <c r="JWE4">
        <v>1.52122E-2</v>
      </c>
      <c r="JWF4">
        <v>1.9973399999999999E-2</v>
      </c>
      <c r="JWG4">
        <v>2.3753699999999999E-2</v>
      </c>
      <c r="JWH4">
        <v>2.7534699999999999E-2</v>
      </c>
      <c r="JWI4">
        <v>3.1512499999999999E-2</v>
      </c>
      <c r="JWJ4">
        <v>3.4361999999999997E-2</v>
      </c>
      <c r="JWK4">
        <v>3.6917199999999997E-2</v>
      </c>
      <c r="JWL4">
        <v>3.8687399999999997E-2</v>
      </c>
      <c r="JWM4">
        <v>3.9475700000000002E-2</v>
      </c>
      <c r="JWN4">
        <v>3.9527600000000003E-2</v>
      </c>
      <c r="JWO4">
        <v>3.95304E-2</v>
      </c>
      <c r="JWP4">
        <v>3.9533100000000002E-2</v>
      </c>
      <c r="JWQ4">
        <v>3.9535899999999999E-2</v>
      </c>
      <c r="JWR4">
        <v>3.9538700000000003E-2</v>
      </c>
      <c r="JWS4">
        <v>3.95415E-2</v>
      </c>
      <c r="JWT4">
        <v>3.4058999999999999E-2</v>
      </c>
      <c r="JWU4">
        <v>2.8575699999999999E-2</v>
      </c>
      <c r="JWV4">
        <v>2.3091500000000001E-2</v>
      </c>
      <c r="JWW4">
        <v>1.7950500000000001E-2</v>
      </c>
      <c r="JWX4">
        <v>1.28086E-2</v>
      </c>
      <c r="JWY4">
        <v>7.6659299999999996E-3</v>
      </c>
      <c r="JWZ4">
        <v>2.96482E-3</v>
      </c>
      <c r="JXA4">
        <v>-1.73704E-3</v>
      </c>
      <c r="JXB4">
        <v>-9.5094500000000002E-4</v>
      </c>
      <c r="JXC4">
        <v>-1.6472700000000001E-4</v>
      </c>
      <c r="JXD4">
        <v>6.2161499999999995E-4</v>
      </c>
      <c r="JXE4">
        <v>1.4080799999999999E-3</v>
      </c>
      <c r="JXF4">
        <v>1.75208E-3</v>
      </c>
      <c r="JXG4">
        <v>2.0961399999999998E-3</v>
      </c>
      <c r="JXH4">
        <v>2.4402500000000001E-3</v>
      </c>
      <c r="JXI4">
        <v>2.7844200000000001E-3</v>
      </c>
      <c r="JXJ4">
        <v>2.7843E-3</v>
      </c>
      <c r="JXK4">
        <v>2.7841699999999999E-3</v>
      </c>
      <c r="JXL4">
        <v>3.1284500000000001E-3</v>
      </c>
      <c r="JXM4">
        <v>3.8172000000000002E-3</v>
      </c>
      <c r="JXN4">
        <v>4.50607E-3</v>
      </c>
      <c r="JXO4">
        <v>5.1950499999999997E-3</v>
      </c>
      <c r="JXP4">
        <v>5.8841299999999996E-3</v>
      </c>
      <c r="JXQ4">
        <v>6.5733199999999997E-3</v>
      </c>
      <c r="JXR4">
        <v>7.26263E-3</v>
      </c>
      <c r="JXS4">
        <v>7.9520400000000005E-3</v>
      </c>
      <c r="JXT4">
        <v>8.88772E-3</v>
      </c>
      <c r="JXU4">
        <v>9.8235500000000003E-3</v>
      </c>
      <c r="JXV4">
        <v>1.05133E-2</v>
      </c>
      <c r="JXW4">
        <v>1.12032E-2</v>
      </c>
      <c r="JXX4">
        <v>1.15485E-2</v>
      </c>
      <c r="JXY4">
        <v>1.2238600000000001E-2</v>
      </c>
      <c r="JXZ4">
        <v>1.1894399999999999E-2</v>
      </c>
      <c r="JYA4">
        <v>1.15502E-2</v>
      </c>
      <c r="JYB4">
        <v>1.12059E-2</v>
      </c>
      <c r="JYC4">
        <v>1.05167E-2</v>
      </c>
      <c r="JYD4">
        <v>9.8274499999999997E-3</v>
      </c>
      <c r="JYE4">
        <v>9.13805E-3</v>
      </c>
      <c r="JYF4">
        <v>8.1035900000000008E-3</v>
      </c>
      <c r="JYG4">
        <v>6.8225500000000001E-3</v>
      </c>
      <c r="JYH4">
        <v>5.5413099999999998E-3</v>
      </c>
      <c r="JYI4">
        <v>4.0627099999999998E-3</v>
      </c>
      <c r="JYJ4">
        <v>2.5838699999999998E-3</v>
      </c>
      <c r="JYK4">
        <v>1.1048E-3</v>
      </c>
      <c r="JYL4">
        <v>-3.7451100000000001E-4</v>
      </c>
      <c r="JYM4">
        <v>-1.50892E-3</v>
      </c>
      <c r="JYN4">
        <v>-2.6435E-3</v>
      </c>
      <c r="JYO4">
        <v>-2.9892500000000002E-3</v>
      </c>
      <c r="JYP4">
        <v>-3.3350599999999999E-3</v>
      </c>
      <c r="JYQ4">
        <v>-3.6809199999999999E-3</v>
      </c>
      <c r="JYR4">
        <v>-4.3721100000000002E-3</v>
      </c>
      <c r="JYS4">
        <v>-4.3728100000000004E-3</v>
      </c>
      <c r="JYT4">
        <v>-4.3734999999999998E-3</v>
      </c>
      <c r="JYU4">
        <v>-4.3742E-3</v>
      </c>
      <c r="JYV4">
        <v>-4.3749000000000001E-3</v>
      </c>
      <c r="JYW4">
        <v>-4.3755900000000004E-3</v>
      </c>
      <c r="JYX4">
        <v>-4.3762899999999997E-3</v>
      </c>
      <c r="JYY4">
        <v>-4.3769799999999999E-3</v>
      </c>
      <c r="JYZ4">
        <v>-4.3776800000000001E-3</v>
      </c>
      <c r="JZA4">
        <v>-4.0328500000000001E-3</v>
      </c>
      <c r="JZB4">
        <v>-3.6879700000000001E-3</v>
      </c>
      <c r="JZC4">
        <v>-3.6886200000000001E-3</v>
      </c>
      <c r="JZD4">
        <v>-2.6524399999999998E-3</v>
      </c>
      <c r="JZE4">
        <v>-1.6161000000000001E-3</v>
      </c>
      <c r="JZF4">
        <v>-1.4684399999999999E-3</v>
      </c>
      <c r="JZG4">
        <v>-5.3060499999999997E-4</v>
      </c>
      <c r="JZH4">
        <v>9.01255E-4</v>
      </c>
      <c r="JZI4">
        <v>2.3333400000000002E-3</v>
      </c>
      <c r="JZJ4">
        <v>4.1114300000000001E-3</v>
      </c>
      <c r="JZK4">
        <v>5.8403999999999999E-3</v>
      </c>
      <c r="JZL4">
        <v>6.6309799999999999E-3</v>
      </c>
      <c r="JZM4">
        <v>6.6805600000000003E-3</v>
      </c>
      <c r="JZN4">
        <v>6.6807500000000001E-3</v>
      </c>
      <c r="JZO4">
        <v>6.6809299999999999E-3</v>
      </c>
      <c r="JZP4">
        <v>6.6811099999999997E-3</v>
      </c>
      <c r="JZQ4">
        <v>6.6813000000000003E-3</v>
      </c>
      <c r="JZR4">
        <v>6.6814800000000001E-3</v>
      </c>
      <c r="JZS4">
        <v>6.6816599999999999E-3</v>
      </c>
      <c r="JZT4">
        <v>6.6818399999999997E-3</v>
      </c>
      <c r="JZU4">
        <v>6.6820300000000003E-3</v>
      </c>
      <c r="JZV4">
        <v>6.6822100000000001E-3</v>
      </c>
      <c r="JZW4">
        <v>6.6823899999999999E-3</v>
      </c>
      <c r="JZX4">
        <v>6.6825699999999997E-3</v>
      </c>
      <c r="JZY4">
        <v>1.1613400000000001E-3</v>
      </c>
      <c r="JZZ4">
        <v>-4.3607699999999999E-3</v>
      </c>
      <c r="KAA4">
        <v>-4.3614600000000002E-3</v>
      </c>
      <c r="KAB4">
        <v>-4.3621600000000003E-3</v>
      </c>
      <c r="KAC4">
        <v>-4.3628499999999997E-3</v>
      </c>
      <c r="KAD4">
        <v>-4.3635499999999999E-3</v>
      </c>
      <c r="KAE4">
        <v>-4.3642500000000001E-3</v>
      </c>
      <c r="KAF4">
        <v>-4.3649400000000003E-3</v>
      </c>
      <c r="KAG4">
        <v>-4.3656399999999996E-3</v>
      </c>
      <c r="KAH4">
        <v>-4.0198999999999999E-3</v>
      </c>
      <c r="KAI4">
        <v>-3.67411E-3</v>
      </c>
      <c r="KAJ4">
        <v>-3.32826E-3</v>
      </c>
      <c r="KAK4">
        <v>-2.9823599999999999E-3</v>
      </c>
      <c r="KAL4">
        <v>-2.6364000000000001E-3</v>
      </c>
      <c r="KAM4">
        <v>-2.6369599999999998E-3</v>
      </c>
      <c r="KAN4">
        <v>-2.63752E-3</v>
      </c>
      <c r="KAO4">
        <v>-2.19242E-3</v>
      </c>
      <c r="KAP4">
        <v>-2.19294E-3</v>
      </c>
      <c r="KAQ4">
        <v>-2.5401500000000001E-3</v>
      </c>
      <c r="KAR4">
        <v>-2.88741E-3</v>
      </c>
      <c r="KAS4">
        <v>-3.2347299999999999E-3</v>
      </c>
      <c r="KAT4">
        <v>-4.0279399999999998E-3</v>
      </c>
      <c r="KAU4">
        <v>-4.3754099999999997E-3</v>
      </c>
      <c r="KAV4">
        <v>-4.3761099999999999E-3</v>
      </c>
      <c r="KAW4">
        <v>-4.3768100000000001E-3</v>
      </c>
      <c r="KAX4">
        <v>-4.3775100000000003E-3</v>
      </c>
      <c r="KAY4">
        <v>-4.3782099999999996E-3</v>
      </c>
      <c r="KAZ4">
        <v>-4.0319700000000002E-3</v>
      </c>
      <c r="KBA4">
        <v>-3.6856900000000001E-3</v>
      </c>
      <c r="KBB4">
        <v>-3.3393400000000001E-3</v>
      </c>
      <c r="KBC4">
        <v>-2.9929499999999999E-3</v>
      </c>
      <c r="KBD4">
        <v>-2.64649E-3</v>
      </c>
      <c r="KBE4">
        <v>-2.29999E-3</v>
      </c>
      <c r="KBF4">
        <v>-1.95342E-3</v>
      </c>
      <c r="KBG4">
        <v>-1.6068E-3</v>
      </c>
      <c r="KBH4">
        <v>-1.2601299999999999E-3</v>
      </c>
      <c r="KBI4">
        <v>-9.1339899999999996E-4</v>
      </c>
      <c r="KBJ4">
        <v>-5.6661299999999999E-4</v>
      </c>
      <c r="KBK4">
        <v>-5.6700999999999995E-4</v>
      </c>
      <c r="KBL4">
        <v>-5.6740600000000001E-4</v>
      </c>
      <c r="KBM4">
        <v>-5.6780199999999996E-4</v>
      </c>
      <c r="KBN4">
        <v>-5.6819900000000003E-4</v>
      </c>
      <c r="KBO4">
        <v>-5.6859499999999997E-4</v>
      </c>
      <c r="KBP4">
        <v>-5.6899200000000004E-4</v>
      </c>
      <c r="KBQ4">
        <v>-5.6938900000000001E-4</v>
      </c>
      <c r="KBR4">
        <v>-5.6978599999999997E-4</v>
      </c>
      <c r="KBS4">
        <v>-9.1764199999999998E-4</v>
      </c>
      <c r="KBT4">
        <v>-1.2655500000000001E-3</v>
      </c>
      <c r="KBU4">
        <v>-1.61352E-3</v>
      </c>
      <c r="KBV4">
        <v>-1.9615499999999998E-3</v>
      </c>
      <c r="KBW4">
        <v>-2.3096200000000001E-3</v>
      </c>
      <c r="KBX4">
        <v>-2.6577599999999999E-3</v>
      </c>
      <c r="KBY4">
        <v>-3.0059499999999999E-3</v>
      </c>
      <c r="KBZ4">
        <v>-3.3541999999999999E-3</v>
      </c>
      <c r="KCA4">
        <v>-3.3548200000000001E-3</v>
      </c>
      <c r="KCB4">
        <v>-3.3554399999999999E-3</v>
      </c>
      <c r="KCC4">
        <v>-3.3560600000000001E-3</v>
      </c>
      <c r="KCD4">
        <v>-3.00892E-3</v>
      </c>
      <c r="KCE4">
        <v>-3.00951E-3</v>
      </c>
      <c r="KCF4">
        <v>-3.0100999999999999E-3</v>
      </c>
      <c r="KCG4">
        <v>-3.3585500000000001E-3</v>
      </c>
      <c r="KCH4">
        <v>-3.70704E-3</v>
      </c>
      <c r="KCI4">
        <v>-4.0556000000000004E-3</v>
      </c>
      <c r="KCJ4">
        <v>-4.4042100000000004E-3</v>
      </c>
      <c r="KCK4">
        <v>-4.4049099999999997E-3</v>
      </c>
      <c r="KCL4">
        <v>-4.4056199999999998E-3</v>
      </c>
      <c r="KCM4">
        <v>-4.0583099999999999E-3</v>
      </c>
      <c r="KCN4">
        <v>-3.7109500000000002E-3</v>
      </c>
      <c r="KCO4">
        <v>-3.3635200000000001E-3</v>
      </c>
      <c r="KCP4">
        <v>-2.31985E-3</v>
      </c>
      <c r="KCQ4">
        <v>-1.0273400000000001E-3</v>
      </c>
      <c r="KCR4" s="1">
        <v>-8.2783999999999999E-5</v>
      </c>
      <c r="KCS4">
        <v>1.0608900000000001E-3</v>
      </c>
      <c r="KCT4">
        <v>2.2047400000000002E-3</v>
      </c>
      <c r="KCU4">
        <v>3.34878E-3</v>
      </c>
      <c r="KCV4">
        <v>4.2939900000000001E-3</v>
      </c>
      <c r="KCW4">
        <v>5.2393600000000002E-3</v>
      </c>
      <c r="KCX4">
        <v>5.9360699999999999E-3</v>
      </c>
      <c r="KCY4">
        <v>6.2845399999999999E-3</v>
      </c>
      <c r="KCZ4">
        <v>6.2846899999999999E-3</v>
      </c>
      <c r="KDA4">
        <v>6.2848399999999999E-3</v>
      </c>
      <c r="KDB4">
        <v>6.2849899999999998E-3</v>
      </c>
      <c r="KDC4">
        <v>6.2851399999999998E-3</v>
      </c>
      <c r="KDD4">
        <v>6.2852899999999998E-3</v>
      </c>
      <c r="KDE4">
        <v>6.6339600000000004E-3</v>
      </c>
      <c r="KDF4">
        <v>6.9826899999999997E-3</v>
      </c>
      <c r="KDG4">
        <v>6.9828900000000003E-3</v>
      </c>
      <c r="KDH4">
        <v>6.9830999999999999E-3</v>
      </c>
      <c r="KDI4">
        <v>6.9832999999999996E-3</v>
      </c>
      <c r="KDJ4">
        <v>6.9835100000000001E-3</v>
      </c>
      <c r="KDK4">
        <v>6.9837099999999997E-3</v>
      </c>
      <c r="KDL4">
        <v>6.9839200000000002E-3</v>
      </c>
      <c r="KDM4">
        <v>7.4325099999999998E-3</v>
      </c>
      <c r="KDN4">
        <v>7.8811699999999998E-3</v>
      </c>
      <c r="KDO4">
        <v>8.3298999999999995E-3</v>
      </c>
      <c r="KDP4">
        <v>8.5793799999999993E-3</v>
      </c>
      <c r="KDQ4">
        <v>8.8289000000000006E-3</v>
      </c>
      <c r="KDR4">
        <v>9.0784500000000001E-3</v>
      </c>
      <c r="KDS4">
        <v>9.3280499999999992E-3</v>
      </c>
      <c r="KDT4">
        <v>9.5776799999999999E-3</v>
      </c>
      <c r="KDU4">
        <v>9.4783899999999997E-3</v>
      </c>
      <c r="KDV4">
        <v>8.6810900000000007E-3</v>
      </c>
      <c r="KDW4">
        <v>8.2326900000000008E-3</v>
      </c>
      <c r="KDX4">
        <v>7.2357100000000002E-3</v>
      </c>
      <c r="KDY4">
        <v>6.4380399999999999E-3</v>
      </c>
      <c r="KDZ4">
        <v>5.6402400000000004E-3</v>
      </c>
      <c r="KEA4">
        <v>5.4907100000000002E-3</v>
      </c>
      <c r="KEB4">
        <v>4.6428199999999998E-3</v>
      </c>
      <c r="KEC4">
        <v>4.0442200000000003E-3</v>
      </c>
      <c r="KED4">
        <v>3.44553E-3</v>
      </c>
      <c r="KEE4">
        <v>2.8467399999999999E-3</v>
      </c>
      <c r="KEF4">
        <v>1.89858E-3</v>
      </c>
      <c r="KEG4">
        <v>8.5045900000000002E-4</v>
      </c>
      <c r="KEH4">
        <v>2.51315E-4</v>
      </c>
      <c r="KEI4">
        <v>-6.9728599999999998E-4</v>
      </c>
      <c r="KEJ4">
        <v>-1.9954299999999999E-3</v>
      </c>
      <c r="KEK4">
        <v>-2.6947799999999999E-3</v>
      </c>
      <c r="KEL4">
        <v>-3.0447999999999999E-3</v>
      </c>
      <c r="KEM4">
        <v>-3.3948699999999999E-3</v>
      </c>
      <c r="KEN4">
        <v>-3.74501E-3</v>
      </c>
      <c r="KEO4">
        <v>-3.74567E-3</v>
      </c>
      <c r="KEP4">
        <v>-3.74632E-3</v>
      </c>
      <c r="KEQ4">
        <v>-3.74698E-3</v>
      </c>
      <c r="KER4">
        <v>-3.74764E-3</v>
      </c>
      <c r="KES4">
        <v>-3.7483E-3</v>
      </c>
      <c r="KET4">
        <v>-3.3992900000000001E-3</v>
      </c>
      <c r="KEU4">
        <v>-3.0502300000000001E-3</v>
      </c>
      <c r="KEV4">
        <v>-2.7011100000000001E-3</v>
      </c>
      <c r="KEW4">
        <v>-2.3519299999999999E-3</v>
      </c>
      <c r="KEX4">
        <v>-2.0026900000000001E-3</v>
      </c>
      <c r="KEY4">
        <v>-1.6534E-3</v>
      </c>
      <c r="KEZ4">
        <v>-9.5421700000000004E-4</v>
      </c>
      <c r="KFA4">
        <v>-2.5491899999999999E-4</v>
      </c>
      <c r="KFB4">
        <v>4.4449300000000001E-4</v>
      </c>
      <c r="KFC4">
        <v>7.9409299999999995E-4</v>
      </c>
      <c r="KFD4">
        <v>1.14375E-3</v>
      </c>
      <c r="KFE4">
        <v>1.4934600000000001E-3</v>
      </c>
      <c r="KFF4">
        <v>1.49322E-3</v>
      </c>
      <c r="KFG4">
        <v>1.14295E-3</v>
      </c>
      <c r="KFH4">
        <v>7.92616E-4</v>
      </c>
      <c r="KFI4">
        <v>4.4222800000000002E-4</v>
      </c>
      <c r="KFJ4" s="1">
        <v>9.1782900000000005E-5</v>
      </c>
      <c r="KFK4">
        <v>-2.5871899999999997E-4</v>
      </c>
      <c r="KFL4">
        <v>-6.0927699999999997E-4</v>
      </c>
      <c r="KFM4">
        <v>-9.5989199999999995E-4</v>
      </c>
      <c r="KFN4">
        <v>-1.6608E-3</v>
      </c>
      <c r="KFO4">
        <v>-2.3618200000000002E-3</v>
      </c>
      <c r="KFP4">
        <v>-2.71266E-3</v>
      </c>
      <c r="KFQ4">
        <v>-3.0635599999999999E-3</v>
      </c>
      <c r="KFR4">
        <v>-3.4145099999999999E-3</v>
      </c>
      <c r="KFS4">
        <v>-3.7655200000000001E-3</v>
      </c>
      <c r="KFT4">
        <v>-3.76619E-3</v>
      </c>
      <c r="KFU4">
        <v>-4.1172800000000001E-3</v>
      </c>
      <c r="KFV4">
        <v>-4.4684399999999997E-3</v>
      </c>
      <c r="KFW4">
        <v>-4.4691599999999998E-3</v>
      </c>
      <c r="KFX4">
        <v>-4.4698799999999999E-3</v>
      </c>
      <c r="KFY4">
        <v>-4.4705999999999999E-3</v>
      </c>
      <c r="KFZ4">
        <v>-4.47132E-3</v>
      </c>
      <c r="KGA4">
        <v>-4.47204E-3</v>
      </c>
      <c r="KGB4">
        <v>-4.47277E-3</v>
      </c>
      <c r="KGC4">
        <v>-4.4734900000000001E-3</v>
      </c>
      <c r="KGD4">
        <v>-4.4742100000000002E-3</v>
      </c>
      <c r="KGE4">
        <v>-4.4749400000000002E-3</v>
      </c>
      <c r="KGF4">
        <v>-4.4756600000000002E-3</v>
      </c>
      <c r="KGG4">
        <v>-4.4763800000000003E-3</v>
      </c>
      <c r="KGH4">
        <v>-4.4771000000000004E-3</v>
      </c>
      <c r="KGI4">
        <v>-4.4778300000000004E-3</v>
      </c>
      <c r="KGJ4">
        <v>-4.4785500000000004E-3</v>
      </c>
      <c r="KGK4">
        <v>-4.4792800000000004E-3</v>
      </c>
      <c r="KGL4">
        <v>-4.4799999999999996E-3</v>
      </c>
      <c r="KGM4">
        <v>-4.4807199999999997E-3</v>
      </c>
      <c r="KGN4">
        <v>-4.4814499999999997E-3</v>
      </c>
      <c r="KGO4">
        <v>-4.4821699999999997E-3</v>
      </c>
      <c r="KGP4">
        <v>-4.4828999999999997E-3</v>
      </c>
      <c r="KGQ4">
        <v>-4.4836199999999998E-3</v>
      </c>
      <c r="KGR4">
        <v>-4.4843499999999998E-3</v>
      </c>
      <c r="KGS4">
        <v>-4.4850699999999999E-3</v>
      </c>
      <c r="KGT4">
        <v>-4.4857999999999999E-3</v>
      </c>
      <c r="KGU4">
        <v>-4.4865299999999999E-3</v>
      </c>
      <c r="KGV4">
        <v>-4.4872499999999999E-3</v>
      </c>
      <c r="KGW4">
        <v>-4.4879799999999999E-3</v>
      </c>
      <c r="KGX4">
        <v>-4.4887E-3</v>
      </c>
      <c r="KGY4">
        <v>-4.48943E-3</v>
      </c>
      <c r="KGZ4">
        <v>-4.49016E-3</v>
      </c>
      <c r="KHA4">
        <v>-4.49088E-3</v>
      </c>
      <c r="KHB4">
        <v>-4.49161E-3</v>
      </c>
      <c r="KHC4">
        <v>-4.49234E-3</v>
      </c>
      <c r="KHD4">
        <v>-4.4930600000000001E-3</v>
      </c>
      <c r="KHE4">
        <v>-4.1423400000000004E-3</v>
      </c>
      <c r="KHF4">
        <v>-3.7915599999999998E-3</v>
      </c>
      <c r="KHG4">
        <v>-3.7922300000000002E-3</v>
      </c>
      <c r="KHH4">
        <v>-3.7929000000000001E-3</v>
      </c>
      <c r="KHI4">
        <v>-3.79357E-3</v>
      </c>
      <c r="KHJ4">
        <v>-3.4426499999999998E-3</v>
      </c>
      <c r="KHK4">
        <v>-3.09166E-3</v>
      </c>
      <c r="KHL4">
        <v>-3.0922800000000002E-3</v>
      </c>
      <c r="KHM4">
        <v>-3.09289E-3</v>
      </c>
      <c r="KHN4">
        <v>-3.0935099999999998E-3</v>
      </c>
      <c r="KHO4">
        <v>-3.4458599999999998E-3</v>
      </c>
      <c r="KHP4">
        <v>-3.7982699999999999E-3</v>
      </c>
      <c r="KHQ4">
        <v>-3.7989500000000002E-3</v>
      </c>
      <c r="KHR4">
        <v>-3.7996200000000001E-3</v>
      </c>
      <c r="KHS4">
        <v>-3.80029E-3</v>
      </c>
      <c r="KHT4">
        <v>-3.8009599999999999E-3</v>
      </c>
      <c r="KHU4">
        <v>-3.8016399999999998E-3</v>
      </c>
      <c r="KHV4">
        <v>-3.8023100000000002E-3</v>
      </c>
      <c r="KHW4">
        <v>-3.8029800000000001E-3</v>
      </c>
      <c r="KHX4">
        <v>-3.8036599999999999E-3</v>
      </c>
      <c r="KHY4">
        <v>-3.8043299999999999E-3</v>
      </c>
      <c r="KHZ4">
        <v>-3.8050100000000002E-3</v>
      </c>
      <c r="KIA4">
        <v>-3.8056800000000001E-3</v>
      </c>
      <c r="KIB4">
        <v>-3.80636E-3</v>
      </c>
      <c r="KIC4">
        <v>-4.1591700000000002E-3</v>
      </c>
      <c r="KID4">
        <v>-4.5120400000000001E-3</v>
      </c>
      <c r="KIE4">
        <v>-4.5127700000000001E-3</v>
      </c>
      <c r="KIF4">
        <v>-4.5135000000000002E-3</v>
      </c>
      <c r="KIG4">
        <v>-4.5142300000000002E-3</v>
      </c>
      <c r="KIH4">
        <v>-4.5149700000000001E-3</v>
      </c>
      <c r="KII4">
        <v>-4.5157000000000001E-3</v>
      </c>
      <c r="KIJ4">
        <v>-4.5164300000000001E-3</v>
      </c>
      <c r="KIK4">
        <v>-4.51717E-3</v>
      </c>
      <c r="KIL4">
        <v>-4.5179E-3</v>
      </c>
      <c r="KIM4">
        <v>-4.51863E-3</v>
      </c>
      <c r="KIN4">
        <v>-4.51937E-3</v>
      </c>
      <c r="KIO4">
        <v>-4.5201E-3</v>
      </c>
      <c r="KIP4">
        <v>-4.52083E-3</v>
      </c>
      <c r="KIQ4">
        <v>-4.5215699999999999E-3</v>
      </c>
      <c r="KIR4">
        <v>-4.5222999999999999E-3</v>
      </c>
      <c r="KIS4">
        <v>-4.5230399999999999E-3</v>
      </c>
      <c r="KIT4">
        <v>-4.5237699999999999E-3</v>
      </c>
      <c r="KIU4">
        <v>-4.5245099999999998E-3</v>
      </c>
      <c r="KIV4">
        <v>-4.5252399999999998E-3</v>
      </c>
      <c r="KIW4">
        <v>-4.5259799999999998E-3</v>
      </c>
      <c r="KIX4">
        <v>-4.5267099999999998E-3</v>
      </c>
      <c r="KIY4">
        <v>-4.5274499999999997E-3</v>
      </c>
      <c r="KIZ4">
        <v>-4.5281799999999997E-3</v>
      </c>
      <c r="KJA4">
        <v>-4.5289199999999996E-3</v>
      </c>
      <c r="KJB4">
        <v>-4.5296599999999996E-3</v>
      </c>
      <c r="KJC4">
        <v>-4.5303899999999996E-3</v>
      </c>
      <c r="KJD4">
        <v>-4.1782199999999999E-3</v>
      </c>
      <c r="KJE4">
        <v>-3.82599E-3</v>
      </c>
      <c r="KJF4">
        <v>-3.8266699999999999E-3</v>
      </c>
      <c r="KJG4">
        <v>-3.8273500000000002E-3</v>
      </c>
      <c r="KJH4">
        <v>-3.8280300000000001E-3</v>
      </c>
      <c r="KJI4">
        <v>-3.8287099999999999E-3</v>
      </c>
      <c r="KJJ4">
        <v>-3.8293899999999998E-3</v>
      </c>
      <c r="KJK4">
        <v>-3.8300700000000001E-3</v>
      </c>
      <c r="KJL4">
        <v>-3.83075E-3</v>
      </c>
      <c r="KJM4">
        <v>-3.8314299999999998E-3</v>
      </c>
      <c r="KJN4">
        <v>-3.8321100000000001E-3</v>
      </c>
      <c r="KJO4">
        <v>-3.83279E-3</v>
      </c>
      <c r="KJP4">
        <v>-3.8334699999999998E-3</v>
      </c>
      <c r="KJQ4">
        <v>-3.8341500000000001E-3</v>
      </c>
      <c r="KJR4">
        <v>-3.83484E-3</v>
      </c>
      <c r="KJS4">
        <v>-3.4821800000000001E-3</v>
      </c>
      <c r="KJT4">
        <v>-3.2304199999999999E-3</v>
      </c>
      <c r="KJU4">
        <v>-3.5844499999999999E-3</v>
      </c>
      <c r="KJV4">
        <v>-3.7365800000000002E-3</v>
      </c>
      <c r="KJW4">
        <v>-3.7372600000000001E-3</v>
      </c>
      <c r="KJX4">
        <v>-3.73793E-3</v>
      </c>
      <c r="KJY4">
        <v>-3.9406099999999998E-3</v>
      </c>
      <c r="KJZ4">
        <v>-3.94131E-3</v>
      </c>
      <c r="KKA4">
        <v>-4.19455E-3</v>
      </c>
      <c r="KKB4">
        <v>-4.1952600000000001E-3</v>
      </c>
      <c r="KKC4">
        <v>-4.1959700000000003E-3</v>
      </c>
      <c r="KKD4">
        <v>-3.8430299999999999E-3</v>
      </c>
      <c r="KKE4">
        <v>-3.4900199999999999E-3</v>
      </c>
      <c r="KKF4">
        <v>-2.7832500000000001E-3</v>
      </c>
      <c r="KKG4">
        <v>-2.0763600000000002E-3</v>
      </c>
      <c r="KKH4">
        <v>-1.3693500000000001E-3</v>
      </c>
      <c r="KKI4">
        <v>-6.6223300000000003E-4</v>
      </c>
      <c r="KKJ4" s="1">
        <v>4.5003399999999997E-5</v>
      </c>
      <c r="KKK4">
        <v>7.5235500000000002E-4</v>
      </c>
      <c r="KKL4">
        <v>2.1676E-3</v>
      </c>
      <c r="KKM4">
        <v>3.5830699999999998E-3</v>
      </c>
      <c r="KKN4">
        <v>4.7965200000000003E-3</v>
      </c>
      <c r="KKO4">
        <v>6.4652800000000003E-3</v>
      </c>
      <c r="KKP4">
        <v>8.4377400000000009E-3</v>
      </c>
      <c r="KKQ4">
        <v>1.15738E-2</v>
      </c>
      <c r="KKR4">
        <v>1.6076E-2</v>
      </c>
      <c r="KKS4">
        <v>2.1337700000000001E-2</v>
      </c>
      <c r="KKT4">
        <v>2.6650799999999999E-2</v>
      </c>
      <c r="KKU4">
        <v>3.1610699999999999E-2</v>
      </c>
      <c r="KKV4">
        <v>3.6925600000000003E-2</v>
      </c>
      <c r="KKW4">
        <v>4.2241300000000002E-2</v>
      </c>
      <c r="KKX4">
        <v>4.64952E-2</v>
      </c>
      <c r="KKY4">
        <v>5.0749799999999998E-2</v>
      </c>
      <c r="KKZ4">
        <v>5.4853199999999998E-2</v>
      </c>
      <c r="KLA4">
        <v>5.8147499999999998E-2</v>
      </c>
      <c r="KLB4">
        <v>6.0784199999999997E-2</v>
      </c>
      <c r="KLC4">
        <v>6.2611299999999995E-2</v>
      </c>
      <c r="KLD4">
        <v>6.3780500000000004E-2</v>
      </c>
      <c r="KLE4">
        <v>6.3481499999999996E-2</v>
      </c>
      <c r="KLF4">
        <v>6.3486299999999996E-2</v>
      </c>
      <c r="KLG4">
        <v>5.7837600000000003E-2</v>
      </c>
      <c r="KLH4">
        <v>5.2187999999999998E-2</v>
      </c>
      <c r="KLI4">
        <v>4.65374E-2</v>
      </c>
      <c r="KLJ4">
        <v>4.0885900000000003E-2</v>
      </c>
      <c r="KLK4">
        <v>3.5233500000000001E-2</v>
      </c>
      <c r="KLL4">
        <v>2.9580200000000001E-2</v>
      </c>
      <c r="KLM4">
        <v>2.3925999999999999E-2</v>
      </c>
      <c r="KLN4">
        <v>1.82708E-2</v>
      </c>
      <c r="KLO4">
        <v>1.26147E-2</v>
      </c>
      <c r="KLP4">
        <v>6.9577399999999996E-3</v>
      </c>
      <c r="KLQ4">
        <v>1.29981E-3</v>
      </c>
      <c r="KLR4">
        <v>-4.3590299999999998E-3</v>
      </c>
      <c r="KLS4">
        <v>-4.35974E-3</v>
      </c>
      <c r="KLT4">
        <v>-4.36046E-3</v>
      </c>
      <c r="KLU4">
        <v>-4.0062700000000001E-3</v>
      </c>
      <c r="KLV4">
        <v>-3.6520200000000002E-3</v>
      </c>
      <c r="KLW4">
        <v>-2.94276E-3</v>
      </c>
      <c r="KLX4">
        <v>-2.2333800000000001E-3</v>
      </c>
      <c r="KLY4">
        <v>-1.52389E-3</v>
      </c>
      <c r="KLZ4">
        <v>-5.6067400000000005E-4</v>
      </c>
      <c r="KMA4">
        <v>-2.06002E-4</v>
      </c>
      <c r="KMB4">
        <v>6.0528999999999997E-4</v>
      </c>
      <c r="KMC4">
        <v>9.6011600000000001E-4</v>
      </c>
      <c r="KMD4">
        <v>9.5983699999999995E-4</v>
      </c>
      <c r="KME4">
        <v>6.0436699999999997E-4</v>
      </c>
      <c r="KMF4" s="1">
        <v>-4.88987E-6</v>
      </c>
      <c r="KMG4" s="1">
        <v>-5.2478E-6</v>
      </c>
      <c r="KMH4" s="1">
        <v>-5.6058499999999999E-6</v>
      </c>
      <c r="KMI4" s="1">
        <v>-5.9640099999999998E-6</v>
      </c>
      <c r="KMJ4" s="1">
        <v>-6.3222999999999996E-6</v>
      </c>
      <c r="KMK4">
        <v>-3.6204599999999998E-4</v>
      </c>
      <c r="KML4">
        <v>-1.17476E-3</v>
      </c>
      <c r="KMM4">
        <v>-1.53064E-3</v>
      </c>
      <c r="KMN4">
        <v>-1.5311299999999999E-3</v>
      </c>
      <c r="KMO4">
        <v>-1.1761300000000001E-3</v>
      </c>
      <c r="KMP4">
        <v>-8.2107100000000004E-4</v>
      </c>
      <c r="KMQ4">
        <v>-4.6595700000000002E-4</v>
      </c>
      <c r="KMR4">
        <v>3.4637699999999998E-4</v>
      </c>
      <c r="KMS4">
        <v>1.15884E-3</v>
      </c>
      <c r="KMT4">
        <v>1.6158100000000001E-3</v>
      </c>
      <c r="KMU4">
        <v>1.25993E-3</v>
      </c>
      <c r="KMV4">
        <v>9.0399000000000002E-4</v>
      </c>
      <c r="KMW4">
        <v>5.4799000000000004E-4</v>
      </c>
      <c r="KMX4">
        <v>-2.6545399999999998E-4</v>
      </c>
      <c r="KMY4">
        <v>-1.0790299999999999E-3</v>
      </c>
      <c r="KMZ4">
        <v>-1.89274E-3</v>
      </c>
      <c r="KNA4">
        <v>-1.8932599999999999E-3</v>
      </c>
      <c r="KNB4">
        <v>-1.8937699999999999E-3</v>
      </c>
      <c r="KNC4">
        <v>-1.8942799999999999E-3</v>
      </c>
      <c r="KND4">
        <v>-1.8948000000000001E-3</v>
      </c>
      <c r="KNE4">
        <v>-1.8953100000000001E-3</v>
      </c>
      <c r="KNF4">
        <v>-1.89583E-3</v>
      </c>
      <c r="KNG4">
        <v>-1.89634E-3</v>
      </c>
      <c r="KNH4">
        <v>-1.89686E-3</v>
      </c>
      <c r="KNI4">
        <v>-1.8973799999999999E-3</v>
      </c>
      <c r="KNJ4">
        <v>-1.89789E-3</v>
      </c>
      <c r="KNK4">
        <v>-1.54228E-3</v>
      </c>
      <c r="KNL4">
        <v>-1.18662E-3</v>
      </c>
      <c r="KNM4">
        <v>-8.3089399999999999E-4</v>
      </c>
      <c r="KNN4">
        <v>-4.7511100000000001E-4</v>
      </c>
      <c r="KNO4">
        <v>-4.7551100000000002E-4</v>
      </c>
      <c r="KNP4">
        <v>2.36629E-4</v>
      </c>
      <c r="KNQ4">
        <v>5.9258599999999998E-4</v>
      </c>
      <c r="KNR4">
        <v>9.48602E-4</v>
      </c>
      <c r="KNS4">
        <v>1.3046799999999999E-3</v>
      </c>
      <c r="KNT4">
        <v>1.66081E-3</v>
      </c>
      <c r="KNU4">
        <v>2.0170000000000001E-3</v>
      </c>
      <c r="KNV4">
        <v>2.3732499999999999E-3</v>
      </c>
      <c r="KNW4">
        <v>2.7295599999999998E-3</v>
      </c>
      <c r="KNX4">
        <v>2.7294200000000002E-3</v>
      </c>
      <c r="KNY4">
        <v>2.7292800000000002E-3</v>
      </c>
      <c r="KNZ4">
        <v>2.7291500000000001E-3</v>
      </c>
      <c r="KOA4">
        <v>2.72901E-3</v>
      </c>
      <c r="KOB4">
        <v>2.72887E-3</v>
      </c>
      <c r="KOC4">
        <v>2.3720799999999999E-3</v>
      </c>
      <c r="KOD4">
        <v>2.0152400000000002E-3</v>
      </c>
      <c r="KOE4">
        <v>1.65833E-3</v>
      </c>
      <c r="KOF4">
        <v>1.30137E-3</v>
      </c>
      <c r="KOG4">
        <v>9.4434599999999999E-4</v>
      </c>
      <c r="KOH4">
        <v>1.0460000000000001E-3</v>
      </c>
      <c r="KOI4">
        <v>1.1476800000000001E-3</v>
      </c>
      <c r="KOJ4">
        <v>1.60622E-3</v>
      </c>
      <c r="KOK4">
        <v>1.8609099999999999E-3</v>
      </c>
      <c r="KOL4">
        <v>2.1156399999999998E-3</v>
      </c>
      <c r="KOM4">
        <v>2.3704099999999999E-3</v>
      </c>
      <c r="KON4">
        <v>2.6252200000000002E-3</v>
      </c>
      <c r="KOO4">
        <v>2.8800800000000001E-3</v>
      </c>
      <c r="KOP4">
        <v>3.1349699999999999E-3</v>
      </c>
      <c r="KOQ4">
        <v>3.3899099999999999E-3</v>
      </c>
      <c r="KOR4">
        <v>3.64489E-3</v>
      </c>
      <c r="KOS4">
        <v>3.8999099999999999E-3</v>
      </c>
      <c r="KOT4">
        <v>4.15498E-3</v>
      </c>
      <c r="KOU4">
        <v>3.9508499999999997E-3</v>
      </c>
      <c r="KOV4">
        <v>3.7466999999999999E-3</v>
      </c>
      <c r="KOW4">
        <v>3.2873400000000001E-3</v>
      </c>
      <c r="KOX4">
        <v>3.0320500000000001E-3</v>
      </c>
      <c r="KOY4">
        <v>2.7767299999999998E-3</v>
      </c>
      <c r="KOZ4">
        <v>2.5213599999999998E-3</v>
      </c>
      <c r="KPA4">
        <v>1.9086000000000001E-3</v>
      </c>
      <c r="KPB4">
        <v>1.2957299999999999E-3</v>
      </c>
      <c r="KPC4">
        <v>6.8276399999999998E-4</v>
      </c>
      <c r="KPD4" s="1">
        <v>6.9697100000000001E-5</v>
      </c>
      <c r="KPE4">
        <v>-5.4347100000000001E-4</v>
      </c>
      <c r="KPF4">
        <v>-1.1567400000000001E-3</v>
      </c>
      <c r="KPG4">
        <v>-1.7701100000000001E-3</v>
      </c>
      <c r="KPH4">
        <v>-2.0260199999999999E-3</v>
      </c>
      <c r="KPI4">
        <v>-2.63956E-3</v>
      </c>
      <c r="KPJ4">
        <v>-2.9977699999999999E-3</v>
      </c>
      <c r="KPK4">
        <v>-3.3560299999999999E-3</v>
      </c>
      <c r="KPL4">
        <v>-3.7143499999999999E-3</v>
      </c>
      <c r="KPM4">
        <v>-4.0727300000000001E-3</v>
      </c>
      <c r="KPN4">
        <v>-4.0734300000000003E-3</v>
      </c>
      <c r="KPO4">
        <v>-4.0741299999999996E-3</v>
      </c>
      <c r="KPP4">
        <v>-4.0748299999999998E-3</v>
      </c>
      <c r="KPQ4">
        <v>-4.07553E-3</v>
      </c>
      <c r="KPR4">
        <v>-4.0762300000000001E-3</v>
      </c>
      <c r="KPS4">
        <v>-3.7190499999999998E-3</v>
      </c>
      <c r="KPT4">
        <v>-3.7197200000000001E-3</v>
      </c>
      <c r="KPU4">
        <v>-3.3624499999999999E-3</v>
      </c>
      <c r="KPV4">
        <v>-3.00512E-3</v>
      </c>
      <c r="KPW4">
        <v>-2.64773E-3</v>
      </c>
      <c r="KPX4">
        <v>-2.29028E-3</v>
      </c>
      <c r="KPY4">
        <v>-1.9327700000000001E-3</v>
      </c>
      <c r="KPZ4">
        <v>-1.5752100000000001E-3</v>
      </c>
      <c r="KQA4">
        <v>-1.21758E-3</v>
      </c>
      <c r="KQB4">
        <v>-1.5762E-3</v>
      </c>
      <c r="KQC4">
        <v>-1.9348799999999999E-3</v>
      </c>
      <c r="KQD4">
        <v>-2.2936100000000002E-3</v>
      </c>
      <c r="KQE4">
        <v>-2.65241E-3</v>
      </c>
      <c r="KQF4">
        <v>-3.01126E-3</v>
      </c>
      <c r="KQG4">
        <v>-3.37018E-3</v>
      </c>
      <c r="KQH4">
        <v>-3.7291500000000001E-3</v>
      </c>
      <c r="KQI4">
        <v>-4.0881800000000003E-3</v>
      </c>
      <c r="KQJ4">
        <v>-4.4472699999999997E-3</v>
      </c>
      <c r="KQK4">
        <v>-4.4480099999999996E-3</v>
      </c>
      <c r="KQL4">
        <v>-4.4487399999999996E-3</v>
      </c>
      <c r="KQM4">
        <v>-4.4494799999999996E-3</v>
      </c>
      <c r="KQN4">
        <v>-4.4502099999999996E-3</v>
      </c>
      <c r="KQO4">
        <v>-4.4509500000000004E-3</v>
      </c>
      <c r="KQP4">
        <v>-4.4516800000000004E-3</v>
      </c>
      <c r="KQQ4">
        <v>-4.4524200000000003E-3</v>
      </c>
      <c r="KQR4">
        <v>-4.4531500000000003E-3</v>
      </c>
      <c r="KQS4">
        <v>-4.4538900000000003E-3</v>
      </c>
      <c r="KQT4">
        <v>-4.4546200000000003E-3</v>
      </c>
      <c r="KQU4">
        <v>-4.4553600000000002E-3</v>
      </c>
      <c r="KQV4">
        <v>-4.4561000000000002E-3</v>
      </c>
      <c r="KQW4">
        <v>-4.4568300000000002E-3</v>
      </c>
      <c r="KQX4">
        <v>-4.4575700000000001E-3</v>
      </c>
      <c r="KQY4">
        <v>-4.4583100000000001E-3</v>
      </c>
      <c r="KQZ4">
        <v>-4.4590400000000001E-3</v>
      </c>
      <c r="KRA4">
        <v>-4.45978E-3</v>
      </c>
      <c r="KRB4">
        <v>-4.4605199999999999E-3</v>
      </c>
      <c r="KRC4">
        <v>-4.4612599999999999E-3</v>
      </c>
      <c r="KRD4">
        <v>-4.4619899999999999E-3</v>
      </c>
      <c r="KRE4">
        <v>-4.4627299999999998E-3</v>
      </c>
      <c r="KRF4">
        <v>-4.4634699999999998E-3</v>
      </c>
      <c r="KRG4">
        <v>-4.4642099999999997E-3</v>
      </c>
      <c r="KRH4">
        <v>-4.4649499999999996E-3</v>
      </c>
      <c r="KRI4">
        <v>-4.4656899999999996E-3</v>
      </c>
      <c r="KRJ4">
        <v>-4.4664300000000004E-3</v>
      </c>
      <c r="KRK4">
        <v>-4.4671600000000004E-3</v>
      </c>
      <c r="KRL4">
        <v>-4.4679000000000003E-3</v>
      </c>
      <c r="KRM4">
        <v>-4.4686400000000003E-3</v>
      </c>
      <c r="KRN4">
        <v>-4.4693800000000002E-3</v>
      </c>
      <c r="KRO4">
        <v>-4.4701200000000002E-3</v>
      </c>
      <c r="KRP4">
        <v>-4.4708600000000001E-3</v>
      </c>
      <c r="KRQ4">
        <v>-4.4716000000000001E-3</v>
      </c>
      <c r="KRR4">
        <v>-4.47234E-3</v>
      </c>
      <c r="KRS4">
        <v>-4.4730799999999999E-3</v>
      </c>
      <c r="KRT4">
        <v>-4.4738199999999999E-3</v>
      </c>
      <c r="KRU4">
        <v>-4.4745699999999998E-3</v>
      </c>
      <c r="KRV4">
        <v>-4.4753099999999997E-3</v>
      </c>
      <c r="KRW4">
        <v>-4.4760499999999996E-3</v>
      </c>
      <c r="KRX4">
        <v>-4.4767899999999996E-3</v>
      </c>
      <c r="KRY4">
        <v>-4.4775300000000004E-3</v>
      </c>
      <c r="KRZ4">
        <v>-4.4782700000000003E-3</v>
      </c>
      <c r="KSA4">
        <v>-4.4790100000000003E-3</v>
      </c>
      <c r="KSB4">
        <v>-4.4797600000000002E-3</v>
      </c>
      <c r="KSC4">
        <v>-4.4805000000000001E-3</v>
      </c>
      <c r="KSD4">
        <v>-4.48124E-3</v>
      </c>
      <c r="KSE4">
        <v>-4.48198E-3</v>
      </c>
      <c r="KSF4">
        <v>-4.4827299999999999E-3</v>
      </c>
      <c r="KSG4">
        <v>-4.4834699999999998E-3</v>
      </c>
      <c r="KSH4">
        <v>-4.4842099999999998E-3</v>
      </c>
      <c r="KSI4">
        <v>-4.4849599999999996E-3</v>
      </c>
      <c r="KSJ4">
        <v>-4.4856999999999996E-3</v>
      </c>
      <c r="KSK4">
        <v>-4.4864400000000004E-3</v>
      </c>
      <c r="KSL4">
        <v>-4.4871900000000003E-3</v>
      </c>
      <c r="KSM4">
        <v>-4.4879300000000002E-3</v>
      </c>
      <c r="KSN4">
        <v>-4.4886800000000001E-3</v>
      </c>
      <c r="KSO4">
        <v>-4.1293399999999996E-3</v>
      </c>
      <c r="KSP4">
        <v>-3.7699399999999998E-3</v>
      </c>
      <c r="KSQ4">
        <v>-3.41049E-3</v>
      </c>
      <c r="KSR4">
        <v>-3.0509700000000001E-3</v>
      </c>
      <c r="KSS4">
        <v>-2.6914E-3</v>
      </c>
      <c r="KST4">
        <v>-2.33176E-3</v>
      </c>
      <c r="KSU4">
        <v>-2.3323300000000001E-3</v>
      </c>
      <c r="KSV4">
        <v>-2.3329000000000002E-3</v>
      </c>
      <c r="KSW4">
        <v>-2.3334599999999999E-3</v>
      </c>
      <c r="KSX4">
        <v>-2.6943800000000001E-3</v>
      </c>
      <c r="KSY4">
        <v>-3.05536E-3</v>
      </c>
      <c r="KSZ4">
        <v>-3.0559799999999998E-3</v>
      </c>
      <c r="KTA4">
        <v>-3.41705E-3</v>
      </c>
      <c r="KTB4">
        <v>-3.7781799999999999E-3</v>
      </c>
      <c r="KTC4">
        <v>-4.1393699999999999E-3</v>
      </c>
      <c r="KTD4">
        <v>-3.77955E-3</v>
      </c>
      <c r="KTE4">
        <v>-3.1621399999999999E-3</v>
      </c>
      <c r="KTF4">
        <v>-3.2658000000000001E-3</v>
      </c>
      <c r="KTG4">
        <v>-3.0603800000000001E-3</v>
      </c>
      <c r="KTH4">
        <v>-2.8549199999999999E-3</v>
      </c>
      <c r="KTI4">
        <v>-2.8555299999999998E-3</v>
      </c>
      <c r="KTJ4">
        <v>-3.0622599999999998E-3</v>
      </c>
      <c r="KTK4">
        <v>-3.26903E-3</v>
      </c>
      <c r="KTL4">
        <v>-3.5273700000000002E-3</v>
      </c>
      <c r="KTM4">
        <v>-3.7857500000000001E-3</v>
      </c>
      <c r="KTN4">
        <v>-3.7864399999999999E-3</v>
      </c>
      <c r="KTO4">
        <v>-3.7871300000000001E-3</v>
      </c>
      <c r="KTP4">
        <v>-3.7878199999999999E-3</v>
      </c>
      <c r="KTQ4">
        <v>-3.7885100000000001E-3</v>
      </c>
      <c r="KTR4">
        <v>-3.7891999999999999E-3</v>
      </c>
      <c r="KTS4">
        <v>-3.7898900000000002E-3</v>
      </c>
      <c r="KTT4">
        <v>-3.79058E-3</v>
      </c>
      <c r="KTU4">
        <v>-4.1523100000000002E-3</v>
      </c>
      <c r="KTV4">
        <v>-4.5141000000000001E-3</v>
      </c>
      <c r="KTW4">
        <v>-4.5148499999999999E-3</v>
      </c>
      <c r="KTX4">
        <v>-3.7933400000000001E-3</v>
      </c>
      <c r="KTY4">
        <v>-3.7940299999999999E-3</v>
      </c>
      <c r="KTZ4">
        <v>-3.7947200000000001E-3</v>
      </c>
      <c r="KUA4">
        <v>-3.5374E-3</v>
      </c>
      <c r="KUB4">
        <v>-4.1573599999999997E-3</v>
      </c>
      <c r="KUC4">
        <v>-4.1580799999999998E-3</v>
      </c>
      <c r="KUD4">
        <v>-4.1587999999999998E-3</v>
      </c>
      <c r="KUE4">
        <v>-4.1595199999999999E-3</v>
      </c>
      <c r="KUF4">
        <v>-4.1602499999999999E-3</v>
      </c>
      <c r="KUG4">
        <v>-4.1609699999999999E-3</v>
      </c>
      <c r="KUH4">
        <v>-4.16169E-3</v>
      </c>
      <c r="KUI4">
        <v>-4.1624100000000001E-3</v>
      </c>
      <c r="KUJ4">
        <v>-4.1631400000000001E-3</v>
      </c>
      <c r="KUK4">
        <v>-4.5253799999999999E-3</v>
      </c>
      <c r="KUL4">
        <v>-4.5261399999999997E-3</v>
      </c>
      <c r="KUM4">
        <v>-4.5268900000000004E-3</v>
      </c>
      <c r="KUN4">
        <v>-4.5276400000000003E-3</v>
      </c>
      <c r="KUO4">
        <v>-4.5284000000000001E-3</v>
      </c>
      <c r="KUP4">
        <v>-4.1674800000000003E-3</v>
      </c>
      <c r="KUQ4">
        <v>-4.1682100000000003E-3</v>
      </c>
      <c r="KUR4">
        <v>-4.1689300000000004E-3</v>
      </c>
      <c r="KUS4">
        <v>-3.7045300000000001E-3</v>
      </c>
      <c r="KUT4">
        <v>-3.70522E-3</v>
      </c>
      <c r="KUU4">
        <v>-3.7059100000000002E-3</v>
      </c>
      <c r="KUV4">
        <v>-4.1718299999999996E-3</v>
      </c>
      <c r="KUW4">
        <v>-4.1725599999999996E-3</v>
      </c>
      <c r="KUX4">
        <v>-4.1732799999999997E-3</v>
      </c>
      <c r="KUY4">
        <v>-4.1740099999999997E-3</v>
      </c>
      <c r="KUZ4">
        <v>-4.1747399999999997E-3</v>
      </c>
      <c r="KVA4">
        <v>-3.8134599999999999E-3</v>
      </c>
      <c r="KVB4">
        <v>-3.4521199999999999E-3</v>
      </c>
      <c r="KVC4">
        <v>-3.0907299999999999E-3</v>
      </c>
      <c r="KVD4">
        <v>-3.09136E-3</v>
      </c>
      <c r="KVE4">
        <v>-3.0920000000000001E-3</v>
      </c>
      <c r="KVF4">
        <v>-3.0926399999999998E-3</v>
      </c>
      <c r="KVG4">
        <v>-3.09327E-3</v>
      </c>
      <c r="KVH4">
        <v>-3.0939100000000001E-3</v>
      </c>
      <c r="KVI4">
        <v>-3.0945500000000002E-3</v>
      </c>
      <c r="KVJ4">
        <v>-3.0951799999999999E-3</v>
      </c>
      <c r="KVK4">
        <v>-3.09582E-3</v>
      </c>
      <c r="KVL4">
        <v>-3.0964600000000001E-3</v>
      </c>
      <c r="KVM4">
        <v>-3.0971000000000002E-3</v>
      </c>
      <c r="KVN4">
        <v>-3.4601300000000001E-3</v>
      </c>
      <c r="KVO4">
        <v>-3.8232299999999999E-3</v>
      </c>
      <c r="KVP4">
        <v>-4.18638E-3</v>
      </c>
      <c r="KVQ4">
        <v>-4.18711E-3</v>
      </c>
      <c r="KVR4">
        <v>-4.18784E-3</v>
      </c>
      <c r="KVS4">
        <v>-3.8260199999999999E-3</v>
      </c>
      <c r="KVT4">
        <v>-3.4641400000000001E-3</v>
      </c>
      <c r="KVU4">
        <v>-3.1022100000000002E-3</v>
      </c>
      <c r="KVV4">
        <v>-1.1860499999999999E-3</v>
      </c>
      <c r="KVW4">
        <v>7.30436E-4</v>
      </c>
      <c r="KVX4">
        <v>2.8026800000000001E-3</v>
      </c>
      <c r="KVY4">
        <v>7.1034599999999998E-3</v>
      </c>
      <c r="KVZ4">
        <v>1.20787E-2</v>
      </c>
      <c r="KWA4">
        <v>1.8083800000000001E-2</v>
      </c>
      <c r="KWB4">
        <v>2.57264E-2</v>
      </c>
      <c r="KWC4">
        <v>3.5014099999999999E-2</v>
      </c>
      <c r="KWD4">
        <v>4.5058899999999999E-2</v>
      </c>
      <c r="KWE4">
        <v>5.5401499999999999E-2</v>
      </c>
      <c r="KWF4">
        <v>6.6382899999999995E-2</v>
      </c>
      <c r="KWG4">
        <v>7.7232700000000001E-2</v>
      </c>
      <c r="KWH4">
        <v>8.7017600000000001E-2</v>
      </c>
      <c r="KWI4">
        <v>9.4848199999999994E-2</v>
      </c>
      <c r="KWJ4">
        <v>0.10161299999999999</v>
      </c>
      <c r="KWK4">
        <v>0.10689</v>
      </c>
      <c r="KWL4">
        <v>0.110337</v>
      </c>
      <c r="KWM4">
        <v>0.11304400000000001</v>
      </c>
      <c r="KWN4">
        <v>0.11491999999999999</v>
      </c>
      <c r="KWO4">
        <v>0.11576</v>
      </c>
      <c r="KWP4">
        <v>0.11582099999999999</v>
      </c>
      <c r="KWQ4">
        <v>0.110037</v>
      </c>
      <c r="KWR4">
        <v>0.104253</v>
      </c>
      <c r="KWS4">
        <v>9.8466799999999993E-2</v>
      </c>
      <c r="KWT4">
        <v>8.523E-2</v>
      </c>
      <c r="KWU4">
        <v>7.1990999999999999E-2</v>
      </c>
      <c r="KWV4">
        <v>5.8749799999999998E-2</v>
      </c>
      <c r="KWW4">
        <v>4.5506400000000002E-2</v>
      </c>
      <c r="KWX4">
        <v>3.2260799999999999E-2</v>
      </c>
      <c r="KWY4">
        <v>1.9012899999999999E-2</v>
      </c>
      <c r="KWZ4">
        <v>1.32167E-2</v>
      </c>
      <c r="KXA4">
        <v>7.4195399999999996E-3</v>
      </c>
      <c r="KXB4">
        <v>1.62141E-3</v>
      </c>
      <c r="KXC4">
        <v>-4.1777000000000003E-3</v>
      </c>
      <c r="KXD4">
        <v>-4.1783999999999996E-3</v>
      </c>
      <c r="KXE4">
        <v>-4.1790999999999998E-3</v>
      </c>
      <c r="KXF4">
        <v>-4.1798E-3</v>
      </c>
      <c r="KXG4">
        <v>-4.1805000000000002E-3</v>
      </c>
      <c r="KXH4">
        <v>-4.1812000000000004E-3</v>
      </c>
      <c r="KXI4">
        <v>-4.1818999999999997E-3</v>
      </c>
      <c r="KXJ4">
        <v>-4.1825999999999999E-3</v>
      </c>
      <c r="KXK4">
        <v>-4.1833E-3</v>
      </c>
      <c r="KXL4">
        <v>-4.1840100000000002E-3</v>
      </c>
      <c r="KXM4">
        <v>-4.1847100000000003E-3</v>
      </c>
      <c r="KXN4">
        <v>-3.8214299999999998E-3</v>
      </c>
      <c r="KXO4">
        <v>-3.8221000000000002E-3</v>
      </c>
      <c r="KXP4">
        <v>-4.18681E-3</v>
      </c>
      <c r="KXQ4">
        <v>-4.1875100000000002E-3</v>
      </c>
      <c r="KXR4">
        <v>-4.1882200000000003E-3</v>
      </c>
      <c r="KXS4">
        <v>-4.1889199999999996E-3</v>
      </c>
      <c r="KXT4">
        <v>-3.8254600000000001E-3</v>
      </c>
      <c r="KXU4">
        <v>-3.82614E-3</v>
      </c>
      <c r="KXV4">
        <v>-3.4625900000000002E-3</v>
      </c>
      <c r="KXW4">
        <v>-3.0989799999999999E-3</v>
      </c>
      <c r="KXX4">
        <v>-2.7353099999999999E-3</v>
      </c>
      <c r="KXY4">
        <v>-2.3715799999999999E-3</v>
      </c>
      <c r="KXZ4">
        <v>-2.0077900000000002E-3</v>
      </c>
      <c r="KYA4">
        <v>-1.64394E-3</v>
      </c>
      <c r="KYB4">
        <v>-1.6444299999999999E-3</v>
      </c>
      <c r="KYC4">
        <v>-1.64492E-3</v>
      </c>
      <c r="KYD4">
        <v>-1.6454099999999999E-3</v>
      </c>
      <c r="KYE4">
        <v>-1.6459000000000001E-3</v>
      </c>
      <c r="KYF4">
        <v>-1.64639E-3</v>
      </c>
      <c r="KYG4">
        <v>-1.6468800000000001E-3</v>
      </c>
      <c r="KYH4">
        <v>-1.64737E-3</v>
      </c>
      <c r="KYI4">
        <v>-1.6478599999999999E-3</v>
      </c>
      <c r="KYJ4">
        <v>-1.64835E-3</v>
      </c>
      <c r="KYK4">
        <v>-2.01352E-3</v>
      </c>
      <c r="KYL4">
        <v>-2.3787499999999998E-3</v>
      </c>
      <c r="KYM4">
        <v>-2.74405E-3</v>
      </c>
      <c r="KYN4">
        <v>-3.1094E-3</v>
      </c>
      <c r="KYO4">
        <v>-3.47482E-3</v>
      </c>
      <c r="KYP4">
        <v>-3.8403000000000001E-3</v>
      </c>
      <c r="KYQ4">
        <v>-3.84097E-3</v>
      </c>
      <c r="KYR4">
        <v>-3.8416499999999998E-3</v>
      </c>
      <c r="KYS4">
        <v>-3.8423200000000002E-3</v>
      </c>
      <c r="KYT4">
        <v>-3.8430000000000001E-3</v>
      </c>
      <c r="KYU4">
        <v>-3.8436799999999999E-3</v>
      </c>
      <c r="KYV4">
        <v>-3.8443599999999998E-3</v>
      </c>
      <c r="KYW4">
        <v>-3.8450300000000001E-3</v>
      </c>
      <c r="KYX4">
        <v>-3.84571E-3</v>
      </c>
      <c r="KYY4">
        <v>-4.2115E-3</v>
      </c>
      <c r="KYZ4">
        <v>-4.2122000000000001E-3</v>
      </c>
      <c r="KZA4">
        <v>-4.2129100000000003E-3</v>
      </c>
      <c r="KZB4">
        <v>-4.2136200000000004E-3</v>
      </c>
      <c r="KZC4">
        <v>-4.2143299999999996E-3</v>
      </c>
      <c r="KZD4">
        <v>-4.2150399999999998E-3</v>
      </c>
      <c r="KZE4">
        <v>-4.2157499999999999E-3</v>
      </c>
      <c r="KZF4">
        <v>-4.21646E-3</v>
      </c>
      <c r="KZG4">
        <v>-4.2171700000000001E-3</v>
      </c>
      <c r="KZH4">
        <v>-4.2178800000000002E-3</v>
      </c>
      <c r="KZI4">
        <v>-4.2185900000000004E-3</v>
      </c>
      <c r="KZJ4">
        <v>-4.2192999999999996E-3</v>
      </c>
      <c r="KZK4">
        <v>-4.2200099999999997E-3</v>
      </c>
      <c r="KZL4">
        <v>-4.2207199999999999E-3</v>
      </c>
      <c r="KZM4">
        <v>-4.22143E-3</v>
      </c>
      <c r="KZN4">
        <v>-4.2221400000000001E-3</v>
      </c>
      <c r="KZO4">
        <v>-4.2228500000000002E-3</v>
      </c>
      <c r="KZP4">
        <v>-4.2235600000000003E-3</v>
      </c>
      <c r="KZQ4">
        <v>-4.2242699999999996E-3</v>
      </c>
      <c r="KZR4">
        <v>-4.2249899999999996E-3</v>
      </c>
      <c r="KZS4">
        <v>-4.2256999999999998E-3</v>
      </c>
      <c r="KZT4">
        <v>-4.2264099999999999E-3</v>
      </c>
      <c r="KZU4">
        <v>-4.22712E-3</v>
      </c>
      <c r="KZV4">
        <v>-4.2278300000000001E-3</v>
      </c>
      <c r="KZW4">
        <v>-4.2285500000000002E-3</v>
      </c>
      <c r="KZX4">
        <v>-4.2292600000000003E-3</v>
      </c>
      <c r="KZY4">
        <v>-4.2299700000000004E-3</v>
      </c>
      <c r="KZZ4">
        <v>-4.2306899999999996E-3</v>
      </c>
      <c r="LAA4">
        <v>-4.2313999999999997E-3</v>
      </c>
      <c r="LAB4">
        <v>-4.2321099999999999E-3</v>
      </c>
      <c r="LAC4">
        <v>-4.2328299999999999E-3</v>
      </c>
      <c r="LAD4">
        <v>-4.23354E-3</v>
      </c>
      <c r="LAE4">
        <v>-4.2342500000000002E-3</v>
      </c>
      <c r="LAF4">
        <v>-4.2349700000000002E-3</v>
      </c>
      <c r="LAG4">
        <v>-4.2356800000000003E-3</v>
      </c>
      <c r="LAH4">
        <v>-4.2364000000000004E-3</v>
      </c>
      <c r="LAI4">
        <v>-4.2371099999999997E-3</v>
      </c>
      <c r="LAJ4">
        <v>-4.2378299999999997E-3</v>
      </c>
      <c r="LAK4">
        <v>-4.2385399999999998E-3</v>
      </c>
      <c r="LAL4">
        <v>-4.2392599999999999E-3</v>
      </c>
      <c r="LAM4">
        <v>-4.23997E-3</v>
      </c>
      <c r="LAN4">
        <v>-4.2406900000000001E-3</v>
      </c>
      <c r="LAO4">
        <v>-4.2414000000000002E-3</v>
      </c>
      <c r="LAP4">
        <v>-4.2421200000000003E-3</v>
      </c>
      <c r="LAQ4">
        <v>-4.2428400000000003E-3</v>
      </c>
      <c r="LAR4">
        <v>-4.2435499999999996E-3</v>
      </c>
      <c r="LAS4">
        <v>-4.2442699999999996E-3</v>
      </c>
      <c r="LAT4">
        <v>-4.2449899999999997E-3</v>
      </c>
      <c r="LAU4">
        <v>-4.2456999999999998E-3</v>
      </c>
      <c r="LAV4">
        <v>-4.2464199999999999E-3</v>
      </c>
      <c r="LAW4">
        <v>-4.2471399999999999E-3</v>
      </c>
      <c r="LAX4">
        <v>-4.2478500000000001E-3</v>
      </c>
      <c r="LAY4">
        <v>-4.2485700000000001E-3</v>
      </c>
      <c r="LAZ4">
        <v>-3.8825499999999998E-3</v>
      </c>
      <c r="LBA4">
        <v>-3.8832300000000001E-3</v>
      </c>
      <c r="LBB4">
        <v>-4.2507300000000003E-3</v>
      </c>
      <c r="LBC4">
        <v>-4.2514400000000004E-3</v>
      </c>
      <c r="LBD4">
        <v>-4.2521599999999996E-3</v>
      </c>
      <c r="LBE4">
        <v>-4.2528799999999997E-3</v>
      </c>
      <c r="LBF4">
        <v>-4.2535999999999997E-3</v>
      </c>
      <c r="LBG4">
        <v>-4.2543199999999998E-3</v>
      </c>
      <c r="LBH4">
        <v>-4.2550399999999999E-3</v>
      </c>
      <c r="LBI4">
        <v>-4.2557599999999999E-3</v>
      </c>
      <c r="LBJ4">
        <v>-4.25648E-3</v>
      </c>
      <c r="LBK4">
        <v>-4.2572E-3</v>
      </c>
      <c r="LBL4">
        <v>-4.2579200000000001E-3</v>
      </c>
      <c r="LBM4">
        <v>-4.2586400000000002E-3</v>
      </c>
      <c r="LBN4">
        <v>-4.2593600000000002E-3</v>
      </c>
      <c r="LBO4">
        <v>-4.2600800000000003E-3</v>
      </c>
      <c r="LBP4">
        <v>-4.2608000000000004E-3</v>
      </c>
      <c r="LBQ4">
        <v>-4.2615200000000004E-3</v>
      </c>
      <c r="LBR4">
        <v>-4.2622399999999996E-3</v>
      </c>
      <c r="LBS4">
        <v>-4.2629599999999997E-3</v>
      </c>
      <c r="LBT4">
        <v>-4.2636899999999997E-3</v>
      </c>
      <c r="LBU4">
        <v>-4.2644099999999997E-3</v>
      </c>
      <c r="LBV4">
        <v>-4.2651299999999998E-3</v>
      </c>
      <c r="LBW4">
        <v>-4.2658499999999999E-3</v>
      </c>
      <c r="LBX4">
        <v>-4.2665699999999999E-3</v>
      </c>
      <c r="LBY4">
        <v>-4.2672999999999999E-3</v>
      </c>
      <c r="LBZ4">
        <v>-4.26802E-3</v>
      </c>
      <c r="LCA4">
        <v>-4.26874E-3</v>
      </c>
      <c r="LCB4">
        <v>-4.2694600000000001E-3</v>
      </c>
      <c r="LCC4">
        <v>-4.2701900000000001E-3</v>
      </c>
      <c r="LCD4">
        <v>-4.2709100000000002E-3</v>
      </c>
      <c r="LCE4">
        <v>-4.2716300000000002E-3</v>
      </c>
      <c r="LCF4">
        <v>-4.2723600000000002E-3</v>
      </c>
      <c r="LCG4">
        <v>-4.2730800000000003E-3</v>
      </c>
      <c r="LCH4">
        <v>-4.2738000000000003E-3</v>
      </c>
      <c r="LCI4">
        <v>-4.2745300000000003E-3</v>
      </c>
      <c r="LCJ4">
        <v>-4.2752500000000004E-3</v>
      </c>
      <c r="LCK4">
        <v>-4.2759800000000004E-3</v>
      </c>
      <c r="LCL4">
        <v>-4.2766999999999996E-3</v>
      </c>
      <c r="LCM4">
        <v>-4.2774299999999996E-3</v>
      </c>
      <c r="LCN4">
        <v>-4.2781499999999997E-3</v>
      </c>
      <c r="LCO4">
        <v>-4.2788799999999997E-3</v>
      </c>
      <c r="LCP4">
        <v>-4.2795999999999997E-3</v>
      </c>
      <c r="LCQ4">
        <v>-4.2803299999999997E-3</v>
      </c>
      <c r="LCR4">
        <v>-4.2810599999999997E-3</v>
      </c>
      <c r="LCS4">
        <v>-4.2817799999999998E-3</v>
      </c>
      <c r="LCT4">
        <v>-4.2825099999999998E-3</v>
      </c>
      <c r="LCU4">
        <v>-4.2832299999999998E-3</v>
      </c>
      <c r="LCV4">
        <v>-4.2839599999999999E-3</v>
      </c>
      <c r="LCW4">
        <v>-4.2846899999999999E-3</v>
      </c>
      <c r="LCX4">
        <v>-4.2854099999999999E-3</v>
      </c>
      <c r="LCY4">
        <v>-4.2861399999999999E-3</v>
      </c>
      <c r="LCZ4">
        <v>-4.2868699999999999E-3</v>
      </c>
      <c r="LDA4">
        <v>-4.2875999999999999E-3</v>
      </c>
      <c r="LDB4">
        <v>-4.28832E-3</v>
      </c>
      <c r="LDC4">
        <v>-4.28905E-3</v>
      </c>
      <c r="LDD4">
        <v>-4.28978E-3</v>
      </c>
      <c r="LDE4">
        <v>-4.29051E-3</v>
      </c>
      <c r="LDF4">
        <v>-4.29124E-3</v>
      </c>
      <c r="LDG4">
        <v>-4.29197E-3</v>
      </c>
      <c r="LDH4">
        <v>-4.29269E-3</v>
      </c>
      <c r="LDI4">
        <v>-3.9247800000000001E-3</v>
      </c>
      <c r="LDJ4">
        <v>-3.5568100000000001E-3</v>
      </c>
      <c r="LDK4">
        <v>-3.1887700000000001E-3</v>
      </c>
      <c r="LDL4">
        <v>-2.8206699999999999E-3</v>
      </c>
      <c r="LDM4">
        <v>-2.4524999999999998E-3</v>
      </c>
      <c r="LDN4">
        <v>-2.08428E-3</v>
      </c>
      <c r="LDO4">
        <v>-2.0848199999999998E-3</v>
      </c>
      <c r="LDP4">
        <v>-2.0853600000000001E-3</v>
      </c>
      <c r="LDQ4">
        <v>-2.0858999999999999E-3</v>
      </c>
      <c r="LDR4">
        <v>-2.0864500000000001E-3</v>
      </c>
      <c r="LDS4">
        <v>-2.0869899999999999E-3</v>
      </c>
      <c r="LDT4">
        <v>-2.0875300000000002E-3</v>
      </c>
      <c r="LDU4">
        <v>-2.08808E-3</v>
      </c>
      <c r="LDV4">
        <v>-2.0886199999999998E-3</v>
      </c>
      <c r="LDW4">
        <v>-2.0891600000000001E-3</v>
      </c>
      <c r="LDX4">
        <v>-2.0897099999999998E-3</v>
      </c>
      <c r="LDY4">
        <v>-1.7211100000000001E-3</v>
      </c>
      <c r="LDZ4">
        <v>-1.7216200000000001E-3</v>
      </c>
      <c r="LEA4">
        <v>-1.7221300000000001E-3</v>
      </c>
      <c r="LEB4">
        <v>-1.7226399999999999E-3</v>
      </c>
      <c r="LEC4">
        <v>-1.7231600000000001E-3</v>
      </c>
      <c r="LED4">
        <v>-1.7236700000000001E-3</v>
      </c>
      <c r="LEE4">
        <v>-1.7241800000000001E-3</v>
      </c>
      <c r="LEF4">
        <v>-1.7247E-3</v>
      </c>
      <c r="LEG4">
        <v>-2.0946099999999998E-3</v>
      </c>
      <c r="LEH4">
        <v>-2.0951500000000001E-3</v>
      </c>
      <c r="LEI4">
        <v>-2.0956999999999998E-3</v>
      </c>
      <c r="LEJ4">
        <v>-2.0962400000000001E-3</v>
      </c>
      <c r="LEK4">
        <v>-2.0967899999999999E-3</v>
      </c>
      <c r="LEL4">
        <v>-2.0973300000000001E-3</v>
      </c>
      <c r="LEM4">
        <v>-2.0978799999999999E-3</v>
      </c>
      <c r="LEN4">
        <v>-2.0984200000000001E-3</v>
      </c>
      <c r="LEO4">
        <v>-2.0989699999999999E-3</v>
      </c>
      <c r="LEP4">
        <v>-1.7298400000000001E-3</v>
      </c>
      <c r="LEQ4">
        <v>-1.36064E-3</v>
      </c>
      <c r="LER4">
        <v>-1.3611299999999999E-3</v>
      </c>
      <c r="LES4">
        <v>-1.3616100000000001E-3</v>
      </c>
      <c r="LET4">
        <v>-1.3621E-3</v>
      </c>
      <c r="LEU4">
        <v>-1.36258E-3</v>
      </c>
      <c r="LEV4">
        <v>-1.3630599999999999E-3</v>
      </c>
      <c r="LEW4">
        <v>-1.48166E-4</v>
      </c>
      <c r="LEX4">
        <v>-1.4854700000000001E-4</v>
      </c>
      <c r="LEY4">
        <v>-1.4892900000000001E-4</v>
      </c>
      <c r="LEZ4">
        <v>-1.4930999999999999E-4</v>
      </c>
      <c r="LFA4">
        <v>-1.49691E-4</v>
      </c>
      <c r="LFB4">
        <v>-1.50073E-4</v>
      </c>
      <c r="LFC4">
        <v>-1.5045400000000001E-4</v>
      </c>
      <c r="LFD4">
        <v>-1.50836E-4</v>
      </c>
      <c r="LFE4">
        <v>-1.51218E-4</v>
      </c>
      <c r="LFF4">
        <v>-5.2178299999999995E-4</v>
      </c>
      <c r="LFG4">
        <v>-5.2219600000000005E-4</v>
      </c>
      <c r="LFH4">
        <v>-5.2260999999999996E-4</v>
      </c>
      <c r="LFI4">
        <v>-8.9330099999999999E-4</v>
      </c>
      <c r="LFJ4">
        <v>-8.9374699999999997E-4</v>
      </c>
      <c r="LFK4">
        <v>-8.9419300000000005E-4</v>
      </c>
      <c r="LFL4">
        <v>-1.26501E-3</v>
      </c>
      <c r="LFM4">
        <v>-1.6358900000000001E-3</v>
      </c>
      <c r="LFN4">
        <v>-2.0068400000000002E-3</v>
      </c>
      <c r="LFO4">
        <v>-2.3778499999999999E-3</v>
      </c>
      <c r="LFP4">
        <v>-3.5957699999999999E-3</v>
      </c>
      <c r="LFQ4">
        <v>-4.3375100000000002E-3</v>
      </c>
      <c r="LFR4">
        <v>-4.3382500000000001E-3</v>
      </c>
      <c r="LFS4">
        <v>-4.33899E-3</v>
      </c>
      <c r="LFT4">
        <v>-4.33973E-3</v>
      </c>
      <c r="LFU4">
        <v>-4.3404699999999999E-3</v>
      </c>
      <c r="LFV4">
        <v>-4.3412099999999999E-3</v>
      </c>
      <c r="LFW4">
        <v>-4.3419499999999998E-3</v>
      </c>
      <c r="LFX4">
        <v>-4.3358600000000004E-3</v>
      </c>
      <c r="LFY4">
        <v>-3.95898E-3</v>
      </c>
      <c r="LFZ4">
        <v>-3.5820399999999999E-3</v>
      </c>
      <c r="LGA4">
        <v>-3.2050300000000002E-3</v>
      </c>
      <c r="LGB4">
        <v>-2.82796E-3</v>
      </c>
      <c r="LGC4">
        <v>-2.4508199999999998E-3</v>
      </c>
      <c r="LGD4">
        <v>-2.07361E-3</v>
      </c>
      <c r="LGE4">
        <v>-1.69634E-3</v>
      </c>
      <c r="LGF4">
        <v>-1.3190000000000001E-3</v>
      </c>
      <c r="LGG4">
        <v>-9.41599E-4</v>
      </c>
      <c r="LGH4">
        <v>-9.3519899999999995E-4</v>
      </c>
      <c r="LGI4">
        <v>-9.2879799999999999E-4</v>
      </c>
      <c r="LGJ4">
        <v>-9.2239399999999999E-4</v>
      </c>
      <c r="LGK4">
        <v>-9.1598700000000005E-4</v>
      </c>
      <c r="LGL4">
        <v>-9.0957899999999999E-4</v>
      </c>
      <c r="LGM4">
        <v>-9.0316799999999998E-4</v>
      </c>
      <c r="LGN4">
        <v>-8.9675599999999996E-4</v>
      </c>
      <c r="LGO4">
        <v>-8.9034100000000001E-4</v>
      </c>
      <c r="LGP4">
        <v>-8.8392400000000002E-4</v>
      </c>
      <c r="LGQ4">
        <v>-8.8436099999999996E-4</v>
      </c>
      <c r="LGR4">
        <v>-8.8479800000000001E-4</v>
      </c>
      <c r="LGS4">
        <v>-8.8523499999999995E-4</v>
      </c>
      <c r="LGT4">
        <v>-5.1422299999999996E-4</v>
      </c>
      <c r="LGU4">
        <v>-5.1462899999999995E-4</v>
      </c>
      <c r="LGV4">
        <v>-5.1503499999999995E-4</v>
      </c>
      <c r="LGW4">
        <v>-5.1544099999999995E-4</v>
      </c>
      <c r="LGX4">
        <v>-5.1584799999999996E-4</v>
      </c>
      <c r="LGY4">
        <v>-5.1625399999999995E-4</v>
      </c>
      <c r="LGZ4">
        <v>-5.1665999999999995E-4</v>
      </c>
      <c r="LHA4">
        <v>-5.1706699999999996E-4</v>
      </c>
      <c r="LHB4">
        <v>-5.1747399999999997E-4</v>
      </c>
      <c r="LHC4">
        <v>-5.1788099999999998E-4</v>
      </c>
      <c r="LHD4">
        <v>-1.2618200000000001E-3</v>
      </c>
      <c r="LHE4">
        <v>-1.6340899999999999E-3</v>
      </c>
      <c r="LHF4">
        <v>-2.00643E-3</v>
      </c>
      <c r="LHG4">
        <v>-2.3788300000000002E-3</v>
      </c>
      <c r="LHH4">
        <v>-2.75129E-3</v>
      </c>
      <c r="LHI4">
        <v>-3.1238099999999999E-3</v>
      </c>
      <c r="LHJ4">
        <v>-3.4964000000000002E-3</v>
      </c>
      <c r="LHK4">
        <v>-3.8690600000000001E-3</v>
      </c>
      <c r="LHL4">
        <v>-4.2417699999999997E-3</v>
      </c>
      <c r="LHM4">
        <v>-4.2424999999999997E-3</v>
      </c>
      <c r="LHN4">
        <v>-4.2432299999999997E-3</v>
      </c>
      <c r="LHO4">
        <v>-4.2439499999999998E-3</v>
      </c>
      <c r="LHP4">
        <v>-4.2446799999999998E-3</v>
      </c>
      <c r="LHQ4">
        <v>-4.2454099999999998E-3</v>
      </c>
      <c r="LHR4">
        <v>-4.2461399999999998E-3</v>
      </c>
      <c r="LHS4">
        <v>-4.2468699999999998E-3</v>
      </c>
      <c r="LHT4">
        <v>-3.8753199999999998E-3</v>
      </c>
      <c r="LHU4">
        <v>-3.87601E-3</v>
      </c>
      <c r="LHV4">
        <v>-3.8767099999999998E-3</v>
      </c>
      <c r="LHW4">
        <v>-3.87741E-3</v>
      </c>
      <c r="LHX4">
        <v>-3.8781000000000002E-3</v>
      </c>
      <c r="LHY4">
        <v>-3.8788E-3</v>
      </c>
      <c r="LHZ4">
        <v>-3.8795000000000001E-3</v>
      </c>
      <c r="LIA4">
        <v>-3.6141200000000002E-3</v>
      </c>
      <c r="LIB4">
        <v>-3.6148E-3</v>
      </c>
      <c r="LIC4">
        <v>-3.8815899999999999E-3</v>
      </c>
      <c r="LID4">
        <v>-3.88229E-3</v>
      </c>
      <c r="LIE4">
        <v>-3.8829899999999998E-3</v>
      </c>
      <c r="LIF4">
        <v>-3.5110300000000001E-3</v>
      </c>
      <c r="LIG4">
        <v>-3.51169E-3</v>
      </c>
      <c r="LIH4">
        <v>-3.13964E-3</v>
      </c>
      <c r="LII4">
        <v>-2.7675099999999999E-3</v>
      </c>
      <c r="LIJ4">
        <v>-2.28882E-3</v>
      </c>
      <c r="LIK4">
        <v>-1.81004E-3</v>
      </c>
      <c r="LIL4">
        <v>-1.33118E-3</v>
      </c>
      <c r="LIM4">
        <v>-8.52234E-4</v>
      </c>
      <c r="LIN4">
        <v>-8.5267299999999997E-4</v>
      </c>
      <c r="LIO4">
        <v>-8.5311199999999995E-4</v>
      </c>
      <c r="LIP4">
        <v>-1.3331E-3</v>
      </c>
      <c r="LIQ4">
        <v>-1.81317E-3</v>
      </c>
      <c r="LIR4">
        <v>-2.2933200000000002E-3</v>
      </c>
      <c r="LIS4">
        <v>-3.1466300000000001E-3</v>
      </c>
      <c r="LIT4">
        <v>-3.52038E-3</v>
      </c>
      <c r="LIU4">
        <v>-3.8941900000000001E-3</v>
      </c>
      <c r="LIV4">
        <v>-4.2680599999999997E-3</v>
      </c>
      <c r="LIW4">
        <v>-4.2687999999999997E-3</v>
      </c>
      <c r="LIX4">
        <v>-4.2695299999999997E-3</v>
      </c>
      <c r="LIY4">
        <v>-4.2702699999999996E-3</v>
      </c>
      <c r="LIZ4">
        <v>-4.2709999999999996E-3</v>
      </c>
      <c r="LJA4">
        <v>-4.2717400000000004E-3</v>
      </c>
      <c r="LJB4">
        <v>-4.2724699999999996E-3</v>
      </c>
      <c r="LJC4">
        <v>-4.2732100000000004E-3</v>
      </c>
      <c r="LJD4">
        <v>-4.2739400000000004E-3</v>
      </c>
      <c r="LJE4">
        <v>-4.2746800000000003E-3</v>
      </c>
      <c r="LJF4">
        <v>-4.2754100000000003E-3</v>
      </c>
      <c r="LJG4">
        <v>-4.2761500000000003E-3</v>
      </c>
      <c r="LJH4">
        <v>-4.2768800000000003E-3</v>
      </c>
      <c r="LJI4">
        <v>-4.2776200000000002E-3</v>
      </c>
      <c r="LJJ4">
        <v>-4.2783600000000001E-3</v>
      </c>
      <c r="LJK4">
        <v>-4.2790900000000002E-3</v>
      </c>
      <c r="LJL4">
        <v>-4.2798300000000001E-3</v>
      </c>
      <c r="LJM4">
        <v>-4.28057E-3</v>
      </c>
      <c r="LJN4">
        <v>-4.2813E-3</v>
      </c>
      <c r="LJO4">
        <v>-4.28204E-3</v>
      </c>
      <c r="LJP4">
        <v>-4.2827799999999999E-3</v>
      </c>
      <c r="LJQ4">
        <v>-4.2835099999999999E-3</v>
      </c>
      <c r="LJR4">
        <v>-4.2842499999999999E-3</v>
      </c>
      <c r="LJS4">
        <v>-4.2849899999999998E-3</v>
      </c>
      <c r="LJT4">
        <v>-4.2857299999999997E-3</v>
      </c>
      <c r="LJU4">
        <v>-4.2864699999999997E-3</v>
      </c>
      <c r="LJV4">
        <v>-4.2872099999999996E-3</v>
      </c>
      <c r="LJW4">
        <v>-3.9138999999999997E-3</v>
      </c>
      <c r="LJX4">
        <v>-3.54054E-3</v>
      </c>
      <c r="LJY4">
        <v>-3.1670999999999999E-3</v>
      </c>
      <c r="LJZ4">
        <v>-2.7936100000000002E-3</v>
      </c>
      <c r="LKA4">
        <v>-2.42005E-3</v>
      </c>
      <c r="LKB4">
        <v>-2.0464200000000002E-3</v>
      </c>
      <c r="LKC4">
        <v>-1.67274E-3</v>
      </c>
      <c r="LKD4">
        <v>-1.2989799999999999E-3</v>
      </c>
      <c r="LKE4">
        <v>-9.2516500000000004E-4</v>
      </c>
      <c r="LKF4">
        <v>-5.5128299999999996E-4</v>
      </c>
      <c r="LKG4">
        <v>-5.5170100000000004E-4</v>
      </c>
      <c r="LKH4">
        <v>-5.52119E-4</v>
      </c>
      <c r="LKI4">
        <v>-5.5253699999999997E-4</v>
      </c>
      <c r="LKJ4">
        <v>-5.5295500000000005E-4</v>
      </c>
      <c r="LKK4">
        <v>-5.5337400000000003E-4</v>
      </c>
      <c r="LKL4">
        <v>-5.53792E-4</v>
      </c>
      <c r="LKM4">
        <v>-5.5421099999999998E-4</v>
      </c>
      <c r="LKN4">
        <v>-5.5462999999999997E-4</v>
      </c>
      <c r="LKO4">
        <v>-5.5504899999999995E-4</v>
      </c>
      <c r="LKP4">
        <v>-5.5546800000000004E-4</v>
      </c>
      <c r="LKQ4">
        <v>-5.5588700000000003E-4</v>
      </c>
      <c r="LKR4">
        <v>-5.5630700000000003E-4</v>
      </c>
      <c r="LKS4">
        <v>-5.5672600000000001E-4</v>
      </c>
      <c r="LKT4">
        <v>-5.5714600000000001E-4</v>
      </c>
      <c r="LKU4">
        <v>-5.5756600000000001E-4</v>
      </c>
      <c r="LKV4">
        <v>-5.5798600000000001E-4</v>
      </c>
      <c r="LKW4">
        <v>-5.5840600000000001E-4</v>
      </c>
      <c r="LKX4">
        <v>-5.5882600000000001E-4</v>
      </c>
      <c r="LKY4">
        <v>-5.5924600000000001E-4</v>
      </c>
      <c r="LKZ4">
        <v>-5.5966700000000002E-4</v>
      </c>
      <c r="LLA4">
        <v>-1.85076E-4</v>
      </c>
      <c r="LLB4">
        <v>1.89579E-4</v>
      </c>
      <c r="LLC4">
        <v>5.6429799999999997E-4</v>
      </c>
      <c r="LLD4">
        <v>9.3908299999999995E-4</v>
      </c>
      <c r="LLE4">
        <v>1.31393E-3</v>
      </c>
      <c r="LLF4">
        <v>2.0640200000000002E-3</v>
      </c>
      <c r="LLG4">
        <v>2.43903E-3</v>
      </c>
      <c r="LLH4">
        <v>2.8140999999999999E-3</v>
      </c>
      <c r="LLI4">
        <v>3.1892499999999998E-3</v>
      </c>
      <c r="LLJ4">
        <v>3.9397499999999997E-3</v>
      </c>
      <c r="LLK4">
        <v>3.9397199999999999E-3</v>
      </c>
      <c r="LLL4">
        <v>3.93969E-3</v>
      </c>
      <c r="LLM4">
        <v>3.9396500000000003E-3</v>
      </c>
      <c r="LLN4">
        <v>3.9396199999999996E-3</v>
      </c>
      <c r="LLO4">
        <v>3.56412E-3</v>
      </c>
      <c r="LLP4">
        <v>3.18856E-3</v>
      </c>
      <c r="LLQ4">
        <v>2.8129299999999999E-3</v>
      </c>
      <c r="LLR4">
        <v>2.4372399999999998E-3</v>
      </c>
      <c r="LLS4">
        <v>2.0614800000000001E-3</v>
      </c>
      <c r="LLT4">
        <v>1.6856600000000001E-3</v>
      </c>
      <c r="LLU4">
        <v>1.6854299999999999E-3</v>
      </c>
      <c r="LLV4">
        <v>2.0608900000000001E-3</v>
      </c>
      <c r="LLW4">
        <v>2.4364199999999999E-3</v>
      </c>
      <c r="LLX4">
        <v>2.8120200000000001E-3</v>
      </c>
      <c r="LLY4">
        <v>3.18768E-3</v>
      </c>
      <c r="LLZ4">
        <v>3.5634E-3</v>
      </c>
      <c r="LMA4">
        <v>3.9391900000000004E-3</v>
      </c>
      <c r="LMB4">
        <v>4.31504E-3</v>
      </c>
      <c r="LMC4">
        <v>4.6909600000000001E-3</v>
      </c>
      <c r="LMD4">
        <v>5.0669399999999998E-3</v>
      </c>
      <c r="LME4">
        <v>5.44299E-3</v>
      </c>
      <c r="LMF4">
        <v>5.8191099999999997E-3</v>
      </c>
      <c r="LMG4">
        <v>6.5713400000000002E-3</v>
      </c>
      <c r="LMH4">
        <v>7.3236999999999998E-3</v>
      </c>
      <c r="LMI4">
        <v>8.0761900000000005E-3</v>
      </c>
      <c r="LMJ4">
        <v>8.8288099999999994E-3</v>
      </c>
      <c r="LMK4">
        <v>9.2053800000000009E-3</v>
      </c>
      <c r="LML4">
        <v>9.2058000000000001E-3</v>
      </c>
      <c r="LMM4">
        <v>8.8299699999999995E-3</v>
      </c>
      <c r="LMN4">
        <v>8.4540799999999992E-3</v>
      </c>
      <c r="LMO4">
        <v>8.0781299999999993E-3</v>
      </c>
      <c r="LMP4">
        <v>7.3257699999999997E-3</v>
      </c>
      <c r="LMQ4">
        <v>6.57327E-3</v>
      </c>
      <c r="LMR4">
        <v>5.8206500000000001E-3</v>
      </c>
      <c r="LMS4">
        <v>4.6914499999999998E-3</v>
      </c>
      <c r="LMT4">
        <v>4.3150100000000002E-3</v>
      </c>
      <c r="LMU4">
        <v>3.9385000000000002E-3</v>
      </c>
      <c r="LMV4">
        <v>3.5619200000000001E-3</v>
      </c>
      <c r="LMW4">
        <v>3.18528E-3</v>
      </c>
      <c r="LMX4">
        <v>2.8085800000000002E-3</v>
      </c>
      <c r="LMY4">
        <v>2.0551699999999998E-3</v>
      </c>
      <c r="LMZ4">
        <v>2.4316400000000001E-3</v>
      </c>
      <c r="LNA4">
        <v>2.80818E-3</v>
      </c>
      <c r="LNB4">
        <v>3.5615099999999999E-3</v>
      </c>
      <c r="LNC4">
        <v>3.9382100000000001E-3</v>
      </c>
      <c r="LND4">
        <v>4.3149800000000004E-3</v>
      </c>
      <c r="LNE4">
        <v>4.6918100000000003E-3</v>
      </c>
      <c r="LNF4">
        <v>5.0687099999999997E-3</v>
      </c>
      <c r="LNG4">
        <v>5.4456699999999997E-3</v>
      </c>
      <c r="LNH4">
        <v>5.8226900000000002E-3</v>
      </c>
      <c r="LNI4">
        <v>6.1997900000000002E-3</v>
      </c>
      <c r="LNJ4">
        <v>5.8229500000000003E-3</v>
      </c>
      <c r="LNK4">
        <v>5.0690199999999996E-3</v>
      </c>
      <c r="LNL4">
        <v>4.6920099999999999E-3</v>
      </c>
      <c r="LNM4">
        <v>4.3149499999999997E-3</v>
      </c>
      <c r="LNN4">
        <v>3.9378199999999999E-3</v>
      </c>
      <c r="LNO4">
        <v>3.56062E-3</v>
      </c>
      <c r="LNP4">
        <v>3.1833600000000001E-3</v>
      </c>
      <c r="LNQ4">
        <v>2.8060300000000002E-3</v>
      </c>
      <c r="LNR4">
        <v>2.4286300000000002E-3</v>
      </c>
      <c r="LNS4">
        <v>1.67388E-3</v>
      </c>
      <c r="LNT4">
        <v>9.1899600000000005E-4</v>
      </c>
      <c r="LNU4">
        <v>1.63981E-4</v>
      </c>
      <c r="LNV4">
        <v>-5.9116599999999996E-4</v>
      </c>
      <c r="LNW4">
        <v>-1.34644E-3</v>
      </c>
      <c r="LNX4">
        <v>-2.1018500000000002E-3</v>
      </c>
      <c r="LNY4">
        <v>-2.85739E-3</v>
      </c>
      <c r="LNZ4">
        <v>-3.61306E-3</v>
      </c>
      <c r="LOA4">
        <v>-3.9913099999999996E-3</v>
      </c>
      <c r="LOB4">
        <v>-4.3696300000000002E-3</v>
      </c>
      <c r="LOC4">
        <v>-4.37039E-3</v>
      </c>
      <c r="LOD4">
        <v>-4.3711499999999999E-3</v>
      </c>
      <c r="LOE4">
        <v>-4.3719099999999997E-3</v>
      </c>
      <c r="LOF4">
        <v>-4.3726700000000004E-3</v>
      </c>
      <c r="LOG4">
        <v>-4.3734300000000002E-3</v>
      </c>
      <c r="LOH4">
        <v>-3.9964099999999997E-3</v>
      </c>
      <c r="LOI4">
        <v>-3.9971399999999997E-3</v>
      </c>
      <c r="LOJ4">
        <v>-4.3757199999999996E-3</v>
      </c>
      <c r="LOK4">
        <v>-4.3764800000000003E-3</v>
      </c>
      <c r="LOL4">
        <v>-4.3772400000000001E-3</v>
      </c>
      <c r="LOM4">
        <v>-4.3779999999999999E-3</v>
      </c>
      <c r="LON4">
        <v>-4.3787599999999998E-3</v>
      </c>
      <c r="LOO4">
        <v>-4.3795300000000004E-3</v>
      </c>
      <c r="LOP4">
        <v>-4.3802900000000002E-3</v>
      </c>
      <c r="LOQ4">
        <v>-4.38105E-3</v>
      </c>
      <c r="LOR4">
        <v>-4.3818099999999999E-3</v>
      </c>
      <c r="LOS4">
        <v>-4.3825799999999996E-3</v>
      </c>
      <c r="LOT4">
        <v>-4.3833400000000003E-3</v>
      </c>
      <c r="LOU4">
        <v>-4.3841100000000001E-3</v>
      </c>
      <c r="LOV4">
        <v>-4.3848699999999999E-3</v>
      </c>
      <c r="LOW4">
        <v>-4.3856299999999997E-3</v>
      </c>
      <c r="LOX4">
        <v>-4.3864000000000004E-3</v>
      </c>
      <c r="LOY4">
        <v>-4.0088199999999997E-3</v>
      </c>
      <c r="LOZ4">
        <v>-3.63117E-3</v>
      </c>
      <c r="LPA4">
        <v>-3.2534600000000001E-3</v>
      </c>
      <c r="LPB4">
        <v>-2.8756799999999998E-3</v>
      </c>
      <c r="LPC4">
        <v>-2.4978399999999999E-3</v>
      </c>
      <c r="LPD4">
        <v>-2.1199299999999999E-3</v>
      </c>
      <c r="LPE4">
        <v>-1.7419600000000001E-3</v>
      </c>
      <c r="LPF4">
        <v>-1.36392E-3</v>
      </c>
      <c r="LPG4">
        <v>-9.8581199999999997E-4</v>
      </c>
      <c r="LPH4">
        <v>-6.0763899999999999E-4</v>
      </c>
      <c r="LPI4">
        <v>-2.2940100000000001E-4</v>
      </c>
      <c r="LPJ4">
        <v>1.4890300000000001E-4</v>
      </c>
      <c r="LPK4">
        <v>5.2727299999999998E-4</v>
      </c>
      <c r="LPL4">
        <v>9.0570799999999997E-4</v>
      </c>
      <c r="LPM4">
        <v>1.28421E-3</v>
      </c>
      <c r="LPN4">
        <v>1.66278E-3</v>
      </c>
      <c r="LPO4">
        <v>2.04141E-3</v>
      </c>
      <c r="LPP4">
        <v>2.4201100000000001E-3</v>
      </c>
      <c r="LPQ4">
        <v>2.7988800000000001E-3</v>
      </c>
      <c r="LPR4">
        <v>2.7987400000000001E-3</v>
      </c>
      <c r="LPS4">
        <v>2.7986E-3</v>
      </c>
      <c r="LPT4">
        <v>2.79846E-3</v>
      </c>
      <c r="LPU4">
        <v>2.79832E-3</v>
      </c>
      <c r="LPV4">
        <v>2.4190700000000002E-3</v>
      </c>
      <c r="LPW4">
        <v>2.3105700000000001E-3</v>
      </c>
      <c r="LPX4">
        <v>2.20206E-3</v>
      </c>
      <c r="LPY4">
        <v>1.82266E-3</v>
      </c>
      <c r="LPZ4">
        <v>1.4432E-3</v>
      </c>
      <c r="LQA4">
        <v>1.0636700000000001E-3</v>
      </c>
      <c r="LQB4">
        <v>6.8407500000000003E-4</v>
      </c>
      <c r="LQC4">
        <v>-3.4587700000000002E-4</v>
      </c>
      <c r="LQD4">
        <v>-1.37601E-3</v>
      </c>
      <c r="LQE4">
        <v>-2.13532E-3</v>
      </c>
      <c r="LQF4">
        <v>-2.8947600000000001E-3</v>
      </c>
      <c r="LQG4">
        <v>-3.6543399999999998E-3</v>
      </c>
      <c r="LQH4">
        <v>-4.4140500000000001E-3</v>
      </c>
      <c r="LQI4">
        <v>-4.4148199999999999E-3</v>
      </c>
      <c r="LQJ4">
        <v>-4.4155899999999996E-3</v>
      </c>
      <c r="LQK4">
        <v>-4.4163600000000003E-3</v>
      </c>
      <c r="LQL4">
        <v>-4.41714E-3</v>
      </c>
      <c r="LQM4">
        <v>-4.4179099999999997E-3</v>
      </c>
      <c r="LQN4">
        <v>-4.4186800000000004E-3</v>
      </c>
      <c r="LQO4">
        <v>-4.4194500000000001E-3</v>
      </c>
      <c r="LQP4">
        <v>-4.4202299999999998E-3</v>
      </c>
      <c r="LQQ4">
        <v>-4.4209999999999996E-3</v>
      </c>
      <c r="LQR4">
        <v>-4.4217800000000002E-3</v>
      </c>
      <c r="LQS4">
        <v>-4.4225499999999999E-3</v>
      </c>
      <c r="LQT4">
        <v>-4.4233199999999997E-3</v>
      </c>
      <c r="LQU4">
        <v>-4.4241000000000003E-3</v>
      </c>
      <c r="LQV4">
        <v>-4.42487E-3</v>
      </c>
      <c r="LQW4">
        <v>-4.4256499999999997E-3</v>
      </c>
      <c r="LQX4">
        <v>-4.4264200000000004E-3</v>
      </c>
      <c r="LQY4">
        <v>-4.4272000000000001E-3</v>
      </c>
      <c r="LQZ4">
        <v>-4.4279699999999998E-3</v>
      </c>
      <c r="LRA4">
        <v>-4.4287500000000004E-3</v>
      </c>
      <c r="LRB4">
        <v>-4.4295200000000002E-3</v>
      </c>
      <c r="LRC4">
        <v>-4.4302999999999999E-3</v>
      </c>
      <c r="LRD4">
        <v>-4.4310699999999996E-3</v>
      </c>
      <c r="LRE4">
        <v>-4.4318500000000002E-3</v>
      </c>
      <c r="LRF4">
        <v>-4.4326299999999999E-3</v>
      </c>
      <c r="LRG4">
        <v>-4.4333999999999997E-3</v>
      </c>
      <c r="LRH4">
        <v>-4.4341800000000002E-3</v>
      </c>
      <c r="LRI4">
        <v>-4.4349599999999999E-3</v>
      </c>
      <c r="LRJ4">
        <v>-4.4357299999999997E-3</v>
      </c>
      <c r="LRK4">
        <v>-4.4365100000000003E-3</v>
      </c>
      <c r="LRL4">
        <v>-4.43729E-3</v>
      </c>
      <c r="LRM4">
        <v>-4.4380699999999997E-3</v>
      </c>
      <c r="LRN4">
        <v>-4.4388500000000003E-3</v>
      </c>
      <c r="LRO4">
        <v>-4.43962E-3</v>
      </c>
      <c r="LRP4">
        <v>-4.4403999999999997E-3</v>
      </c>
      <c r="LRQ4">
        <v>-4.4411800000000003E-3</v>
      </c>
      <c r="LRR4">
        <v>-4.44196E-3</v>
      </c>
      <c r="LRS4">
        <v>-4.4427399999999997E-3</v>
      </c>
      <c r="LRT4">
        <v>-4.4435200000000003E-3</v>
      </c>
      <c r="LRU4">
        <v>-4.4443E-3</v>
      </c>
      <c r="LRV4">
        <v>-4.4450799999999997E-3</v>
      </c>
      <c r="LRW4">
        <v>-4.4458600000000003E-3</v>
      </c>
      <c r="LRX4">
        <v>-4.44664E-3</v>
      </c>
      <c r="LRY4">
        <v>-4.4474199999999997E-3</v>
      </c>
      <c r="LRZ4">
        <v>-4.4482000000000002E-3</v>
      </c>
      <c r="LSA4">
        <v>-4.4489799999999999E-3</v>
      </c>
      <c r="LSB4">
        <v>-4.4497599999999997E-3</v>
      </c>
      <c r="LSC4">
        <v>-4.4505400000000002E-3</v>
      </c>
      <c r="LSD4">
        <v>-4.4513199999999999E-3</v>
      </c>
      <c r="LSE4">
        <v>-4.4521099999999996E-3</v>
      </c>
      <c r="LSF4">
        <v>-4.4528900000000001E-3</v>
      </c>
      <c r="LSG4">
        <v>-4.4536699999999999E-3</v>
      </c>
      <c r="LSH4">
        <v>-4.4544500000000004E-3</v>
      </c>
      <c r="LSI4">
        <v>-4.0739699999999997E-3</v>
      </c>
      <c r="LSJ4">
        <v>-4.0747099999999996E-3</v>
      </c>
      <c r="LSK4">
        <v>-4.0754600000000004E-3</v>
      </c>
      <c r="LSL4">
        <v>-3.69484E-3</v>
      </c>
      <c r="LSM4">
        <v>-3.6955600000000001E-3</v>
      </c>
      <c r="LSN4">
        <v>-3.6962800000000001E-3</v>
      </c>
      <c r="LSO4">
        <v>-3.6969899999999998E-3</v>
      </c>
      <c r="LSP4">
        <v>-3.6977099999999999E-3</v>
      </c>
      <c r="LSQ4">
        <v>-4.0799599999999997E-3</v>
      </c>
      <c r="LSR4">
        <v>-4.0807100000000004E-3</v>
      </c>
      <c r="LSS4">
        <v>-4.0814700000000002E-3</v>
      </c>
      <c r="LST4">
        <v>-4.0822200000000001E-3</v>
      </c>
      <c r="LSU4">
        <v>-4.08297E-3</v>
      </c>
      <c r="LSV4">
        <v>-4.0837199999999999E-3</v>
      </c>
      <c r="LSW4">
        <v>-4.0844699999999998E-3</v>
      </c>
      <c r="LSX4">
        <v>-4.4669899999999997E-3</v>
      </c>
      <c r="LSY4">
        <v>-4.4677800000000002E-3</v>
      </c>
      <c r="LSZ4">
        <v>-4.4685699999999998E-3</v>
      </c>
      <c r="LTA4">
        <v>-4.4693500000000004E-3</v>
      </c>
      <c r="LTB4">
        <v>-4.4701400000000001E-3</v>
      </c>
      <c r="LTC4">
        <v>-4.4709299999999997E-3</v>
      </c>
      <c r="LTD4">
        <v>-4.4717100000000003E-3</v>
      </c>
      <c r="LTE4">
        <v>-4.4724999999999999E-3</v>
      </c>
      <c r="LTF4">
        <v>-4.4732900000000004E-3</v>
      </c>
      <c r="LTG4">
        <v>-4.4740700000000001E-3</v>
      </c>
      <c r="LTH4">
        <v>-4.4748599999999998E-3</v>
      </c>
      <c r="LTI4">
        <v>-4.4756500000000003E-3</v>
      </c>
      <c r="LTJ4">
        <v>-4.4764399999999999E-3</v>
      </c>
      <c r="LTK4">
        <v>-4.4772199999999996E-3</v>
      </c>
      <c r="LTL4">
        <v>-4.4780100000000002E-3</v>
      </c>
      <c r="LTM4">
        <v>-4.4787999999999998E-3</v>
      </c>
      <c r="LTN4">
        <v>-4.4795900000000003E-3</v>
      </c>
      <c r="LTO4">
        <v>-4.48038E-3</v>
      </c>
      <c r="LTP4">
        <v>-4.4811699999999996E-3</v>
      </c>
      <c r="LTQ4">
        <v>-4.0995500000000004E-3</v>
      </c>
      <c r="LTR4">
        <v>-3.7178599999999999E-3</v>
      </c>
      <c r="LTS4">
        <v>-3.3361100000000002E-3</v>
      </c>
      <c r="LTT4">
        <v>-2.9542800000000001E-3</v>
      </c>
      <c r="LTU4">
        <v>-2.9549400000000001E-3</v>
      </c>
      <c r="LTV4">
        <v>-2.9555900000000001E-3</v>
      </c>
      <c r="LTW4">
        <v>-2.9562500000000001E-3</v>
      </c>
      <c r="LTX4">
        <v>-2.9569100000000001E-3</v>
      </c>
      <c r="LTY4">
        <v>-2.9575600000000001E-3</v>
      </c>
      <c r="LTZ4">
        <v>-2.9582200000000001E-3</v>
      </c>
      <c r="LUA4">
        <v>-2.9588800000000001E-3</v>
      </c>
      <c r="LUB4">
        <v>-2.9595300000000001E-3</v>
      </c>
      <c r="LUC4">
        <v>-3.3430000000000001E-3</v>
      </c>
      <c r="LUD4">
        <v>-3.72654E-3</v>
      </c>
      <c r="LUE4">
        <v>-4.1101499999999999E-3</v>
      </c>
      <c r="LUF4">
        <v>-4.4938299999999999E-3</v>
      </c>
      <c r="LUG4">
        <v>-4.4946200000000004E-3</v>
      </c>
      <c r="LUH4">
        <v>-4.49541E-3</v>
      </c>
      <c r="LUI4">
        <v>-4.4961999999999997E-3</v>
      </c>
      <c r="LUJ4">
        <v>-4.4970000000000001E-3</v>
      </c>
      <c r="LUK4">
        <v>-4.4977899999999998E-3</v>
      </c>
      <c r="LUL4">
        <v>-4.4985900000000002E-3</v>
      </c>
      <c r="LUM4">
        <v>-4.4993799999999999E-3</v>
      </c>
      <c r="LUN4">
        <v>-4.5001700000000004E-3</v>
      </c>
      <c r="LUO4">
        <v>-4.50097E-3</v>
      </c>
      <c r="LUP4">
        <v>-4.1185099999999997E-3</v>
      </c>
      <c r="LUQ4">
        <v>-3.7359799999999999E-3</v>
      </c>
      <c r="LUR4">
        <v>-3.3533899999999999E-3</v>
      </c>
      <c r="LUS4">
        <v>-2.97073E-3</v>
      </c>
      <c r="LUT4">
        <v>-2.588E-3</v>
      </c>
      <c r="LUU4">
        <v>-2.5886199999999998E-3</v>
      </c>
      <c r="LUV4">
        <v>-2.9727099999999999E-3</v>
      </c>
      <c r="LUW4">
        <v>-3.3568600000000001E-3</v>
      </c>
      <c r="LUX4">
        <v>-3.7410799999999999E-3</v>
      </c>
      <c r="LUY4">
        <v>-4.1253699999999997E-3</v>
      </c>
      <c r="LUZ4">
        <v>-4.50972E-3</v>
      </c>
      <c r="LVA4">
        <v>-4.5105199999999996E-3</v>
      </c>
      <c r="LVB4">
        <v>-4.5113200000000001E-3</v>
      </c>
      <c r="LVC4">
        <v>-4.5121099999999997E-3</v>
      </c>
      <c r="LVD4">
        <v>-4.5129100000000002E-3</v>
      </c>
      <c r="LVE4">
        <v>-4.5137099999999998E-3</v>
      </c>
      <c r="LVF4">
        <v>-4.5145100000000002E-3</v>
      </c>
      <c r="LVG4">
        <v>-4.5153099999999998E-3</v>
      </c>
      <c r="LVH4">
        <v>-4.5161000000000003E-3</v>
      </c>
      <c r="LVI4">
        <v>-4.5168999999999999E-3</v>
      </c>
      <c r="LVJ4">
        <v>-4.5177000000000004E-3</v>
      </c>
      <c r="LVK4">
        <v>-4.5184999999999999E-3</v>
      </c>
      <c r="LVL4">
        <v>-4.5193000000000004E-3</v>
      </c>
      <c r="LVM4">
        <v>-4.5201E-3</v>
      </c>
      <c r="LVN4">
        <v>-4.5208999999999996E-3</v>
      </c>
      <c r="LVO4">
        <v>-4.5217E-3</v>
      </c>
      <c r="LVP4">
        <v>-4.5224999999999996E-3</v>
      </c>
      <c r="LVQ4">
        <v>-4.5233000000000001E-3</v>
      </c>
      <c r="LVR4">
        <v>-4.5240999999999996E-3</v>
      </c>
      <c r="LVS4">
        <v>-4.5249000000000001E-3</v>
      </c>
      <c r="LVT4">
        <v>-4.5256999999999997E-3</v>
      </c>
      <c r="LVU4">
        <v>-4.5265000000000001E-3</v>
      </c>
      <c r="LVV4">
        <v>-4.5272999999999997E-3</v>
      </c>
      <c r="LVW4">
        <v>-4.5281100000000001E-3</v>
      </c>
      <c r="LVX4">
        <v>-4.5289099999999997E-3</v>
      </c>
      <c r="LVY4">
        <v>-4.5297100000000002E-3</v>
      </c>
      <c r="LVZ4">
        <v>-4.5305099999999997E-3</v>
      </c>
      <c r="LWA4">
        <v>-4.5313200000000001E-3</v>
      </c>
      <c r="LWB4">
        <v>-4.5321199999999997E-3</v>
      </c>
      <c r="LWC4">
        <v>-4.5329200000000002E-3</v>
      </c>
      <c r="LWD4">
        <v>-4.5337199999999998E-3</v>
      </c>
      <c r="LWE4">
        <v>-4.5345300000000002E-3</v>
      </c>
      <c r="LWF4">
        <v>-4.5353299999999997E-3</v>
      </c>
      <c r="LWG4">
        <v>-4.5361400000000001E-3</v>
      </c>
      <c r="LWH4">
        <v>-4.5369399999999997E-3</v>
      </c>
      <c r="LWI4">
        <v>-4.5377400000000002E-3</v>
      </c>
      <c r="LWJ4">
        <v>-4.5385499999999997E-3</v>
      </c>
      <c r="LWK4">
        <v>-4.5393500000000002E-3</v>
      </c>
      <c r="LWL4">
        <v>-4.5401599999999997E-3</v>
      </c>
      <c r="LWM4">
        <v>-4.1560399999999997E-3</v>
      </c>
      <c r="LWN4">
        <v>-3.7718600000000001E-3</v>
      </c>
      <c r="LWO4">
        <v>-3.7726000000000001E-3</v>
      </c>
      <c r="LWP4">
        <v>-3.77334E-3</v>
      </c>
      <c r="LWQ4">
        <v>-3.77407E-3</v>
      </c>
      <c r="LWR4">
        <v>-3.77481E-3</v>
      </c>
      <c r="LWS4">
        <v>-3.7755499999999999E-3</v>
      </c>
      <c r="LWT4">
        <v>-3.7762899999999999E-3</v>
      </c>
      <c r="LWU4">
        <v>-3.7770299999999998E-3</v>
      </c>
      <c r="LWV4">
        <v>-3.7777700000000002E-3</v>
      </c>
      <c r="LWW4">
        <v>-3.7785000000000002E-3</v>
      </c>
      <c r="LWX4">
        <v>-3.3939500000000002E-3</v>
      </c>
      <c r="LWY4">
        <v>-3.0093199999999998E-3</v>
      </c>
      <c r="LWZ4">
        <v>-2.6246300000000002E-3</v>
      </c>
      <c r="LXA4">
        <v>-2.2398700000000001E-3</v>
      </c>
      <c r="LXB4">
        <v>-1.8550400000000001E-3</v>
      </c>
      <c r="LXC4">
        <v>-1.4701499999999999E-3</v>
      </c>
      <c r="LXD4">
        <v>-1.08518E-3</v>
      </c>
      <c r="LXE4">
        <v>-7.0014800000000005E-4</v>
      </c>
      <c r="LXF4">
        <v>-3.1504699999999999E-4</v>
      </c>
      <c r="LXG4" s="1">
        <v>7.0123200000000007E-5</v>
      </c>
      <c r="LXH4">
        <v>4.5536200000000001E-4</v>
      </c>
      <c r="LXI4">
        <v>4.5499700000000001E-4</v>
      </c>
      <c r="LXJ4" s="1">
        <v>6.8926999999999999E-5</v>
      </c>
      <c r="LXK4">
        <v>-3.1721199999999998E-4</v>
      </c>
      <c r="LXL4">
        <v>-7.0341900000000005E-4</v>
      </c>
      <c r="LXM4">
        <v>-1.0897000000000001E-3</v>
      </c>
      <c r="LXN4">
        <v>-1.4760400000000001E-3</v>
      </c>
      <c r="LXO4">
        <v>-1.8624500000000001E-3</v>
      </c>
      <c r="LXP4">
        <v>-2.2489400000000001E-3</v>
      </c>
      <c r="LXQ4">
        <v>-2.6354899999999999E-3</v>
      </c>
      <c r="LXR4">
        <v>-2.63613E-3</v>
      </c>
      <c r="LXS4">
        <v>-3.0227800000000001E-3</v>
      </c>
      <c r="LXT4">
        <v>-3.0234599999999999E-3</v>
      </c>
      <c r="LXU4">
        <v>-3.0241299999999999E-3</v>
      </c>
      <c r="LXV4">
        <v>-3.0248100000000002E-3</v>
      </c>
      <c r="LXW4">
        <v>-2.6393300000000001E-3</v>
      </c>
      <c r="LXX4">
        <v>-2.2537899999999999E-3</v>
      </c>
      <c r="LXY4">
        <v>-1.8681699999999999E-3</v>
      </c>
      <c r="LXZ4">
        <v>-1.4824899999999999E-3</v>
      </c>
      <c r="LYA4">
        <v>-1.0967399999999999E-3</v>
      </c>
      <c r="LYB4">
        <v>-7.1092400000000004E-4</v>
      </c>
      <c r="LYC4">
        <v>-7.1139399999999996E-4</v>
      </c>
      <c r="LYD4">
        <v>-1.09826E-3</v>
      </c>
      <c r="LYE4">
        <v>-1.4851899999999999E-3</v>
      </c>
      <c r="LYF4">
        <v>-1.8721899999999999E-3</v>
      </c>
      <c r="LYG4">
        <v>-2.2592599999999999E-3</v>
      </c>
      <c r="LYH4">
        <v>-2.6464000000000001E-3</v>
      </c>
      <c r="LYI4">
        <v>-3.0336E-3</v>
      </c>
      <c r="LYJ4">
        <v>-3.4208799999999998E-3</v>
      </c>
      <c r="LYK4">
        <v>-3.42159E-3</v>
      </c>
      <c r="LYL4">
        <v>-3.42231E-3</v>
      </c>
      <c r="LYM4">
        <v>-3.0363199999999999E-3</v>
      </c>
      <c r="LYN4">
        <v>-2.6502600000000002E-3</v>
      </c>
      <c r="LYO4">
        <v>-1.7668600000000001E-3</v>
      </c>
      <c r="LYP4">
        <v>-1.3806199999999999E-3</v>
      </c>
      <c r="LYQ4">
        <v>-9.9430999999999999E-4</v>
      </c>
      <c r="LYR4">
        <v>-8.2900400000000005E-4</v>
      </c>
      <c r="LYS4">
        <v>-4.42578E-4</v>
      </c>
      <c r="LYT4">
        <v>3.3085999999999999E-4</v>
      </c>
      <c r="LYU4">
        <v>1.3808500000000001E-3</v>
      </c>
      <c r="LYV4">
        <v>2.4310199999999999E-3</v>
      </c>
      <c r="LYW4">
        <v>3.7025500000000002E-3</v>
      </c>
      <c r="LYX4">
        <v>4.97431E-3</v>
      </c>
      <c r="LYY4">
        <v>5.8591800000000003E-3</v>
      </c>
      <c r="LYZ4">
        <v>6.5229800000000003E-3</v>
      </c>
      <c r="LZA4">
        <v>7.1869000000000004E-3</v>
      </c>
      <c r="LZB4">
        <v>7.5817999999999997E-3</v>
      </c>
      <c r="LZC4">
        <v>7.9767799999999993E-3</v>
      </c>
      <c r="LZD4">
        <v>7.7079100000000001E-3</v>
      </c>
      <c r="LZE4">
        <v>7.8263099999999995E-3</v>
      </c>
      <c r="LZF4">
        <v>7.5573799999999998E-3</v>
      </c>
      <c r="LZG4">
        <v>7.0670300000000002E-3</v>
      </c>
      <c r="LZH4">
        <v>6.1891699999999999E-3</v>
      </c>
      <c r="LZI4">
        <v>6.1967799999999998E-3</v>
      </c>
      <c r="LZJ4">
        <v>5.9276099999999998E-3</v>
      </c>
      <c r="LZK4">
        <v>5.2708599999999996E-3</v>
      </c>
      <c r="LZL4">
        <v>4.8833699999999997E-3</v>
      </c>
      <c r="LZM4">
        <v>4.4958000000000003E-3</v>
      </c>
      <c r="LZN4">
        <v>4.1081599999999996E-3</v>
      </c>
      <c r="LZO4">
        <v>3.2220199999999999E-3</v>
      </c>
      <c r="LZP4">
        <v>2.4464999999999999E-3</v>
      </c>
      <c r="LZQ4">
        <v>1.67084E-3</v>
      </c>
      <c r="LZR4">
        <v>5.0726500000000002E-4</v>
      </c>
      <c r="LZS4">
        <v>-2.6870900000000001E-4</v>
      </c>
      <c r="LZT4">
        <v>-1.0448199999999999E-3</v>
      </c>
      <c r="LZU4">
        <v>-1.4331999999999999E-3</v>
      </c>
      <c r="LZV4">
        <v>-1.82164E-3</v>
      </c>
      <c r="LZW4">
        <v>-2.2101600000000001E-3</v>
      </c>
      <c r="LZX4">
        <v>-2.59874E-3</v>
      </c>
      <c r="LZY4">
        <v>-2.9873899999999999E-3</v>
      </c>
      <c r="LZZ4">
        <v>-3.3761099999999999E-3</v>
      </c>
      <c r="MAA4">
        <v>-3.7649099999999998E-3</v>
      </c>
      <c r="MAB4">
        <v>-4.1537700000000002E-3</v>
      </c>
      <c r="MAC4">
        <v>-4.5427000000000002E-3</v>
      </c>
      <c r="MAD4">
        <v>-4.5435099999999997E-3</v>
      </c>
      <c r="MAE4">
        <v>-4.5443200000000001E-3</v>
      </c>
      <c r="MAF4">
        <v>-4.5451399999999996E-3</v>
      </c>
      <c r="MAG4">
        <v>-4.54595E-3</v>
      </c>
      <c r="MAH4">
        <v>-4.5467600000000004E-3</v>
      </c>
      <c r="MAI4">
        <v>-4.5475799999999999E-3</v>
      </c>
      <c r="MAJ4">
        <v>-4.5483900000000002E-3</v>
      </c>
      <c r="MAK4">
        <v>-4.5491999999999998E-3</v>
      </c>
      <c r="MAL4">
        <v>-4.5500200000000001E-3</v>
      </c>
      <c r="MAM4">
        <v>-4.5508299999999996E-3</v>
      </c>
      <c r="MAN4">
        <v>-4.55165E-3</v>
      </c>
      <c r="MAO4">
        <v>-4.5524600000000004E-3</v>
      </c>
      <c r="MAP4">
        <v>-4.5532799999999998E-3</v>
      </c>
      <c r="MAQ4">
        <v>-4.5540900000000002E-3</v>
      </c>
      <c r="MAR4">
        <v>-4.5549099999999997E-3</v>
      </c>
      <c r="MAS4">
        <v>-4.1670099999999996E-3</v>
      </c>
      <c r="MAT4">
        <v>-3.5013800000000001E-3</v>
      </c>
      <c r="MAU4">
        <v>-2.8356200000000001E-3</v>
      </c>
      <c r="MAV4">
        <v>-1.9475600000000001E-3</v>
      </c>
      <c r="MAW4">
        <v>-1.0593499999999999E-3</v>
      </c>
      <c r="MAX4">
        <v>-1.70972E-4</v>
      </c>
      <c r="MAY4">
        <v>4.9532199999999997E-4</v>
      </c>
      <c r="MAZ4">
        <v>1.1617400000000001E-3</v>
      </c>
      <c r="MBA4">
        <v>1.5504200000000001E-3</v>
      </c>
      <c r="MBB4">
        <v>1.93917E-3</v>
      </c>
      <c r="MBC4">
        <v>2.3280000000000002E-3</v>
      </c>
      <c r="MBD4">
        <v>2.71689E-3</v>
      </c>
      <c r="MBE4">
        <v>3.1058499999999998E-3</v>
      </c>
      <c r="MBF4">
        <v>3.4948800000000001E-3</v>
      </c>
      <c r="MBG4">
        <v>3.8839899999999999E-3</v>
      </c>
      <c r="MBH4">
        <v>4.2731599999999998E-3</v>
      </c>
      <c r="MBI4">
        <v>4.6623999999999997E-3</v>
      </c>
      <c r="MBJ4">
        <v>4.2731000000000002E-3</v>
      </c>
      <c r="MBK4">
        <v>3.9949800000000004E-3</v>
      </c>
      <c r="MBL4">
        <v>3.3274300000000001E-3</v>
      </c>
      <c r="MBM4">
        <v>2.4372500000000002E-3</v>
      </c>
      <c r="MBN4">
        <v>1.5468999999999999E-3</v>
      </c>
      <c r="MBO4">
        <v>6.5639699999999997E-4</v>
      </c>
      <c r="MBP4">
        <v>-4.0120200000000003E-4</v>
      </c>
      <c r="MBQ4">
        <v>-1.0694400000000001E-3</v>
      </c>
      <c r="MBR4">
        <v>-1.4595299999999999E-3</v>
      </c>
      <c r="MBS4">
        <v>-1.84969E-3</v>
      </c>
      <c r="MBT4">
        <v>-1.85027E-3</v>
      </c>
      <c r="MBU4">
        <v>-1.8508400000000001E-3</v>
      </c>
      <c r="MBV4">
        <v>-2.24114E-3</v>
      </c>
      <c r="MBW4">
        <v>-2.6315100000000001E-3</v>
      </c>
      <c r="MBX4">
        <v>-3.0219499999999998E-3</v>
      </c>
      <c r="MBY4">
        <v>-3.41246E-3</v>
      </c>
      <c r="MBZ4">
        <v>-3.8030400000000002E-3</v>
      </c>
      <c r="MCA4">
        <v>-3.80379E-3</v>
      </c>
      <c r="MCB4">
        <v>-3.8045499999999999E-3</v>
      </c>
      <c r="MCC4">
        <v>-3.8053000000000002E-3</v>
      </c>
      <c r="MCD4">
        <v>-3.8060500000000001E-3</v>
      </c>
      <c r="MCE4">
        <v>-3.41677E-3</v>
      </c>
      <c r="MCF4">
        <v>-3.0274199999999999E-3</v>
      </c>
      <c r="MCG4">
        <v>-2.6380000000000002E-3</v>
      </c>
      <c r="MCH4">
        <v>-1.0780799999999999E-3</v>
      </c>
      <c r="MCI4" s="1">
        <v>9.1944699999999994E-5</v>
      </c>
      <c r="MCJ4">
        <v>1.4294100000000001E-3</v>
      </c>
      <c r="MCK4">
        <v>3.6591100000000001E-3</v>
      </c>
      <c r="MCL4">
        <v>6.61402E-3</v>
      </c>
      <c r="MCM4">
        <v>1.04616E-2</v>
      </c>
      <c r="MCN4">
        <v>1.42541E-2</v>
      </c>
      <c r="MCO4">
        <v>1.8883899999999999E-2</v>
      </c>
      <c r="MCP4">
        <v>2.3402900000000001E-2</v>
      </c>
      <c r="MCQ4">
        <v>2.70303E-2</v>
      </c>
      <c r="MCR4">
        <v>2.9933100000000001E-2</v>
      </c>
      <c r="MCS4">
        <v>3.1943800000000001E-2</v>
      </c>
      <c r="MCT4">
        <v>3.2839E-2</v>
      </c>
      <c r="MCU4">
        <v>3.2897299999999997E-2</v>
      </c>
      <c r="MCV4">
        <v>3.2899900000000003E-2</v>
      </c>
      <c r="MCW4">
        <v>3.2902399999999998E-2</v>
      </c>
      <c r="MCX4">
        <v>3.2904999999999997E-2</v>
      </c>
      <c r="MCY4">
        <v>3.2907499999999999E-2</v>
      </c>
      <c r="MCZ4">
        <v>3.2910099999999998E-2</v>
      </c>
      <c r="MDA4">
        <v>3.29126E-2</v>
      </c>
      <c r="MDB4">
        <v>3.2915199999999999E-2</v>
      </c>
      <c r="MDC4">
        <v>2.6685E-2</v>
      </c>
      <c r="MDD4">
        <v>2.0453699999999998E-2</v>
      </c>
      <c r="MDE4">
        <v>1.4221299999999999E-2</v>
      </c>
      <c r="MDF4">
        <v>7.9877300000000002E-3</v>
      </c>
      <c r="MDG4">
        <v>1.75307E-3</v>
      </c>
      <c r="MDH4">
        <v>-4.48271E-3</v>
      </c>
      <c r="MDI4">
        <v>-4.4835200000000004E-3</v>
      </c>
      <c r="MDJ4">
        <v>-4.4843299999999999E-3</v>
      </c>
      <c r="MDK4">
        <v>-4.4851400000000003E-3</v>
      </c>
      <c r="MDL4">
        <v>-4.4859399999999999E-3</v>
      </c>
      <c r="MDM4">
        <v>-4.4867500000000003E-3</v>
      </c>
      <c r="MDN4">
        <v>-4.4875599999999998E-3</v>
      </c>
      <c r="MDO4">
        <v>-4.4883700000000002E-3</v>
      </c>
      <c r="MDP4">
        <v>-4.4891799999999997E-3</v>
      </c>
      <c r="MDQ4">
        <v>-4.4899900000000001E-3</v>
      </c>
      <c r="MDR4">
        <v>-4.0993899999999996E-3</v>
      </c>
      <c r="MDS4">
        <v>-3.70872E-3</v>
      </c>
      <c r="MDT4">
        <v>-3.3179799999999999E-3</v>
      </c>
      <c r="MDU4">
        <v>-2.9271700000000002E-3</v>
      </c>
      <c r="MDV4">
        <v>-2.25661E-3</v>
      </c>
      <c r="MDW4">
        <v>-2.2572199999999999E-3</v>
      </c>
      <c r="MDX4">
        <v>-2.2578300000000002E-3</v>
      </c>
      <c r="MDY4">
        <v>-2.25844E-3</v>
      </c>
      <c r="MDZ4">
        <v>-2.2590499999999999E-3</v>
      </c>
      <c r="MEA4">
        <v>-2.2596600000000001E-3</v>
      </c>
      <c r="MEB4">
        <v>-2.26027E-3</v>
      </c>
      <c r="MEC4">
        <v>-2.2608799999999998E-3</v>
      </c>
      <c r="MED4">
        <v>-2.2614900000000001E-3</v>
      </c>
      <c r="MEE4">
        <v>-2.2621E-3</v>
      </c>
      <c r="MEF4">
        <v>-2.65461E-3</v>
      </c>
      <c r="MEG4">
        <v>-3.0471999999999999E-3</v>
      </c>
      <c r="MEH4">
        <v>-3.4398499999999999E-3</v>
      </c>
      <c r="MEI4">
        <v>-4.1125900000000002E-3</v>
      </c>
      <c r="MEJ4">
        <v>-4.1133699999999999E-3</v>
      </c>
      <c r="MEK4">
        <v>-3.7220600000000001E-3</v>
      </c>
      <c r="MEL4">
        <v>-3.3306899999999999E-3</v>
      </c>
      <c r="MEM4">
        <v>-2.93925E-3</v>
      </c>
      <c r="MEN4">
        <v>-2.0435000000000002E-3</v>
      </c>
      <c r="MEO4">
        <v>-1.14758E-3</v>
      </c>
      <c r="MEP4">
        <v>-2.5150500000000001E-4</v>
      </c>
      <c r="MEQ4">
        <v>1.40357E-4</v>
      </c>
      <c r="MER4">
        <v>5.3229000000000004E-4</v>
      </c>
      <c r="MES4">
        <v>9.2429399999999998E-4</v>
      </c>
      <c r="MET4">
        <v>1.3163700000000001E-3</v>
      </c>
      <c r="MEU4">
        <v>1.7085100000000001E-3</v>
      </c>
      <c r="MEV4">
        <v>2.1007299999999999E-3</v>
      </c>
      <c r="MEW4">
        <v>2.4930199999999999E-3</v>
      </c>
      <c r="MEX4">
        <v>2.4928300000000001E-3</v>
      </c>
      <c r="MEY4">
        <v>2.4926499999999999E-3</v>
      </c>
      <c r="MEZ4">
        <v>2.4924700000000001E-3</v>
      </c>
      <c r="MFA4">
        <v>1.98745E-3</v>
      </c>
      <c r="MFB4">
        <v>1.4823499999999999E-3</v>
      </c>
      <c r="MFC4">
        <v>9.7714700000000004E-4</v>
      </c>
      <c r="MFD4">
        <v>9.7682600000000008E-4</v>
      </c>
      <c r="MFE4">
        <v>9.7650600000000003E-4</v>
      </c>
      <c r="MFF4">
        <v>5.8336E-4</v>
      </c>
      <c r="MFG4">
        <v>5.8300300000000002E-4</v>
      </c>
      <c r="MFH4">
        <v>9.7554200000000003E-4</v>
      </c>
      <c r="MFI4">
        <v>1.3681500000000001E-3</v>
      </c>
      <c r="MFJ4">
        <v>1.7608299999999999E-3</v>
      </c>
      <c r="MFK4">
        <v>1.36758E-3</v>
      </c>
      <c r="MFL4">
        <v>1.36729E-3</v>
      </c>
      <c r="MFM4">
        <v>9.7393499999999999E-4</v>
      </c>
      <c r="MFN4">
        <v>1.3667200000000001E-3</v>
      </c>
      <c r="MFO4">
        <v>1.75958E-3</v>
      </c>
      <c r="MFP4">
        <v>2.1525099999999998E-3</v>
      </c>
      <c r="MFQ4">
        <v>2.54551E-3</v>
      </c>
      <c r="MFR4">
        <v>2.9385800000000001E-3</v>
      </c>
      <c r="MFS4">
        <v>3.3317300000000002E-3</v>
      </c>
      <c r="MFT4">
        <v>3.33162E-3</v>
      </c>
      <c r="MFU4">
        <v>3.3315100000000002E-3</v>
      </c>
      <c r="MFV4">
        <v>3.3314E-3</v>
      </c>
      <c r="MFW4">
        <v>3.3312900000000002E-3</v>
      </c>
      <c r="MFX4">
        <v>3.33118E-3</v>
      </c>
      <c r="MFY4">
        <v>2.93757E-3</v>
      </c>
      <c r="MFZ4">
        <v>2.54389E-3</v>
      </c>
      <c r="MGA4">
        <v>2.1501300000000001E-3</v>
      </c>
      <c r="MGB4">
        <v>1.3626999999999999E-3</v>
      </c>
      <c r="MGC4">
        <v>9.6876799999999995E-4</v>
      </c>
      <c r="MGD4">
        <v>5.7476399999999996E-4</v>
      </c>
      <c r="MGE4">
        <v>1.80688E-4</v>
      </c>
      <c r="MGF4">
        <v>-2.1345899999999999E-4</v>
      </c>
      <c r="MGG4">
        <v>-6.0767700000000004E-4</v>
      </c>
      <c r="MGH4">
        <v>-1.00197E-3</v>
      </c>
      <c r="MGI4">
        <v>-1.3963300000000001E-3</v>
      </c>
      <c r="MGJ4">
        <v>-1.79076E-3</v>
      </c>
      <c r="MGK4">
        <v>-1.6787900000000001E-3</v>
      </c>
      <c r="MGL4">
        <v>-1.17282E-3</v>
      </c>
      <c r="MGM4">
        <v>-6.6677100000000003E-4</v>
      </c>
      <c r="MGN4">
        <v>-3.8578899999999999E-4</v>
      </c>
      <c r="MGO4">
        <v>-1.04757E-4</v>
      </c>
      <c r="MGP4">
        <v>1.7632699999999999E-4</v>
      </c>
      <c r="MGQ4" s="1">
        <v>-4.9295899999999997E-5</v>
      </c>
      <c r="MGR4">
        <v>-2.7495999999999998E-4</v>
      </c>
      <c r="MGS4">
        <v>-5.0066499999999996E-4</v>
      </c>
      <c r="MGT4">
        <v>-5.0112400000000004E-4</v>
      </c>
      <c r="MGU4">
        <v>-1.07295E-4</v>
      </c>
      <c r="MGV4">
        <v>-1.07719E-4</v>
      </c>
      <c r="MGW4">
        <v>-1.08143E-4</v>
      </c>
      <c r="MGX4">
        <v>-1.0856700000000001E-4</v>
      </c>
      <c r="MGY4">
        <v>-1.08991E-4</v>
      </c>
      <c r="MGZ4">
        <v>-3.9117699999999999E-4</v>
      </c>
      <c r="MHA4">
        <v>-6.7341500000000002E-4</v>
      </c>
      <c r="MHB4">
        <v>-9.5570400000000004E-4</v>
      </c>
      <c r="MHC4">
        <v>-1.2380399999999999E-3</v>
      </c>
      <c r="MHD4">
        <v>-1.91505E-3</v>
      </c>
      <c r="MHE4">
        <v>-2.59217E-3</v>
      </c>
      <c r="MHF4">
        <v>-2.9875000000000001E-3</v>
      </c>
      <c r="MHG4">
        <v>-3.3829099999999998E-3</v>
      </c>
      <c r="MHH4">
        <v>-3.77839E-3</v>
      </c>
      <c r="MHI4">
        <v>-4.1739300000000002E-3</v>
      </c>
      <c r="MHJ4">
        <v>-4.1747299999999998E-3</v>
      </c>
      <c r="MHK4">
        <v>-4.1755200000000003E-3</v>
      </c>
      <c r="MHL4">
        <v>-4.1763199999999999E-3</v>
      </c>
      <c r="MHM4">
        <v>-4.1771200000000003E-3</v>
      </c>
      <c r="MHN4">
        <v>-4.5728799999999997E-3</v>
      </c>
      <c r="MHO4">
        <v>-4.5737099999999999E-3</v>
      </c>
      <c r="MHP4">
        <v>-4.5745500000000001E-3</v>
      </c>
      <c r="MHQ4">
        <v>-4.5753800000000004E-3</v>
      </c>
      <c r="MHR4">
        <v>-4.5762099999999998E-3</v>
      </c>
      <c r="MHS4">
        <v>-4.5770400000000001E-3</v>
      </c>
      <c r="MHT4">
        <v>-4.5778800000000003E-3</v>
      </c>
      <c r="MHU4">
        <v>-4.1834899999999998E-3</v>
      </c>
      <c r="MHV4">
        <v>-3.7890300000000001E-3</v>
      </c>
      <c r="MHW4">
        <v>-3.3944999999999999E-3</v>
      </c>
      <c r="MHX4">
        <v>-2.9998999999999998E-3</v>
      </c>
      <c r="MHY4">
        <v>-2.6052200000000001E-3</v>
      </c>
      <c r="MHZ4">
        <v>-2.2104799999999999E-3</v>
      </c>
      <c r="MIA4">
        <v>-1.81566E-3</v>
      </c>
      <c r="MIB4">
        <v>-1.42077E-3</v>
      </c>
      <c r="MIC4">
        <v>-1.02581E-3</v>
      </c>
      <c r="MID4">
        <v>-1.0263200000000001E-3</v>
      </c>
      <c r="MIE4">
        <v>-1.0268300000000001E-3</v>
      </c>
      <c r="MIF4">
        <v>-1.0273400000000001E-3</v>
      </c>
      <c r="MIG4">
        <v>-1.0278500000000001E-3</v>
      </c>
      <c r="MIH4">
        <v>-6.3267599999999998E-4</v>
      </c>
      <c r="MII4">
        <v>-6.33152E-4</v>
      </c>
      <c r="MIJ4">
        <v>-6.3362800000000001E-4</v>
      </c>
      <c r="MIK4">
        <v>-6.3410500000000004E-4</v>
      </c>
      <c r="MIL4">
        <v>-1.03041E-3</v>
      </c>
      <c r="MIM4">
        <v>-1.4268E-3</v>
      </c>
      <c r="MIN4">
        <v>-1.82325E-3</v>
      </c>
      <c r="MIO4">
        <v>-2.2197800000000002E-3</v>
      </c>
      <c r="MIP4">
        <v>-3.01236E-3</v>
      </c>
      <c r="MIQ4">
        <v>-3.8050800000000002E-3</v>
      </c>
      <c r="MIR4">
        <v>-4.2018899999999998E-3</v>
      </c>
      <c r="MIS4">
        <v>-4.5987800000000002E-3</v>
      </c>
      <c r="MIT4">
        <v>-4.5996199999999996E-3</v>
      </c>
      <c r="MIU4">
        <v>-4.6004599999999998E-3</v>
      </c>
      <c r="MIV4">
        <v>-4.6013E-3</v>
      </c>
      <c r="MIW4">
        <v>-4.6021400000000002E-3</v>
      </c>
      <c r="MIX4">
        <v>-4.6029799999999996E-3</v>
      </c>
      <c r="MIY4">
        <v>-4.6038199999999998E-3</v>
      </c>
      <c r="MIZ4">
        <v>-4.60466E-3</v>
      </c>
      <c r="MJA4">
        <v>-4.6055000000000002E-3</v>
      </c>
      <c r="MJB4">
        <v>-4.6063500000000004E-3</v>
      </c>
      <c r="MJC4">
        <v>-4.6071899999999997E-3</v>
      </c>
      <c r="MJD4">
        <v>-4.6080299999999999E-3</v>
      </c>
      <c r="MJE4">
        <v>-4.6088700000000002E-3</v>
      </c>
      <c r="MJF4">
        <v>-4.6097100000000004E-3</v>
      </c>
      <c r="MJG4">
        <v>-4.6105499999999997E-3</v>
      </c>
      <c r="MJH4">
        <v>-4.6113999999999999E-3</v>
      </c>
      <c r="MJI4">
        <v>-4.6122400000000001E-3</v>
      </c>
      <c r="MJJ4">
        <v>-4.6130800000000003E-3</v>
      </c>
      <c r="MJK4">
        <v>-4.6139299999999996E-3</v>
      </c>
      <c r="MJL4">
        <v>-4.6147699999999998E-3</v>
      </c>
      <c r="MJM4">
        <v>-4.61561E-3</v>
      </c>
      <c r="MJN4">
        <v>-4.6164600000000002E-3</v>
      </c>
      <c r="MJO4">
        <v>-4.6173000000000004E-3</v>
      </c>
      <c r="MJP4">
        <v>-4.6181399999999997E-3</v>
      </c>
      <c r="MJQ4">
        <v>-4.6189899999999999E-3</v>
      </c>
      <c r="MJR4">
        <v>-4.6198300000000001E-3</v>
      </c>
      <c r="MJS4">
        <v>-4.6206800000000003E-3</v>
      </c>
      <c r="MJT4">
        <v>-4.6215199999999996E-3</v>
      </c>
      <c r="MJU4">
        <v>-4.6223699999999998E-3</v>
      </c>
      <c r="MJV4">
        <v>-4.62321E-3</v>
      </c>
      <c r="MJW4">
        <v>-4.6240600000000001E-3</v>
      </c>
      <c r="MJX4">
        <v>-4.6249100000000003E-3</v>
      </c>
      <c r="MJY4">
        <v>-4.6257499999999997E-3</v>
      </c>
      <c r="MJZ4">
        <v>-4.6265999999999998E-3</v>
      </c>
      <c r="MKA4">
        <v>-4.62745E-3</v>
      </c>
      <c r="MKB4">
        <v>-4.6282900000000002E-3</v>
      </c>
      <c r="MKC4">
        <v>-4.6291400000000003E-3</v>
      </c>
      <c r="MKD4">
        <v>-4.6299899999999996E-3</v>
      </c>
      <c r="MKE4">
        <v>-4.6308399999999998E-3</v>
      </c>
      <c r="MKF4">
        <v>-4.2341799999999997E-3</v>
      </c>
      <c r="MKG4">
        <v>-4.235E-3</v>
      </c>
      <c r="MKH4">
        <v>-4.2358099999999996E-3</v>
      </c>
      <c r="MKI4">
        <v>-3.0437900000000002E-3</v>
      </c>
      <c r="MKJ4">
        <v>-3.04449E-3</v>
      </c>
      <c r="MKK4">
        <v>-2.8747600000000001E-3</v>
      </c>
      <c r="MKL4">
        <v>-1.9663800000000002E-3</v>
      </c>
      <c r="MKM4">
        <v>-1.2282899999999999E-3</v>
      </c>
      <c r="MKN4">
        <v>-3.1959300000000001E-4</v>
      </c>
      <c r="MKO4">
        <v>8.1660499999999998E-4</v>
      </c>
      <c r="MKP4">
        <v>2.0666899999999999E-3</v>
      </c>
      <c r="MKQ4">
        <v>2.1232899999999999E-3</v>
      </c>
      <c r="MKR4">
        <v>2.12306E-3</v>
      </c>
      <c r="MKS4">
        <v>2.12283E-3</v>
      </c>
      <c r="MKT4">
        <v>2.1302600000000001E-3</v>
      </c>
      <c r="MKU4">
        <v>2.1376899999999998E-3</v>
      </c>
      <c r="MKV4">
        <v>2.1451199999999999E-3</v>
      </c>
      <c r="MKW4">
        <v>2.15255E-3</v>
      </c>
      <c r="MKX4">
        <v>2.1599900000000001E-3</v>
      </c>
      <c r="MKY4">
        <v>2.1597700000000001E-3</v>
      </c>
      <c r="MKZ4">
        <v>2.1595400000000002E-3</v>
      </c>
      <c r="MLA4">
        <v>2.1593200000000002E-3</v>
      </c>
      <c r="MLB4">
        <v>1.7607899999999999E-3</v>
      </c>
      <c r="MLC4">
        <v>1.76053E-3</v>
      </c>
      <c r="MLD4">
        <v>-4.5917700000000002E-3</v>
      </c>
      <c r="MLE4">
        <v>-4.5926099999999996E-3</v>
      </c>
      <c r="MLF4">
        <v>-4.5934499999999998E-3</v>
      </c>
      <c r="MLG4">
        <v>-4.59429E-3</v>
      </c>
      <c r="MLH4">
        <v>-4.5951400000000002E-3</v>
      </c>
      <c r="MLI4">
        <v>-4.5959800000000004E-3</v>
      </c>
      <c r="MLJ4">
        <v>-4.5968299999999997E-3</v>
      </c>
      <c r="MLK4">
        <v>-4.5976699999999999E-3</v>
      </c>
      <c r="MLL4">
        <v>-4.5985100000000001E-3</v>
      </c>
      <c r="MLM4">
        <v>-4.5993600000000003E-3</v>
      </c>
      <c r="MLN4">
        <v>-4.6001999999999996E-3</v>
      </c>
      <c r="MLO4">
        <v>-4.2022700000000001E-3</v>
      </c>
      <c r="MLP4">
        <v>-3.8042599999999998E-3</v>
      </c>
      <c r="MLQ4">
        <v>-3.80504E-3</v>
      </c>
      <c r="MLR4">
        <v>-3.8058100000000002E-3</v>
      </c>
      <c r="MLS4">
        <v>-3.2936799999999998E-3</v>
      </c>
      <c r="MLT4">
        <v>-2.78145E-3</v>
      </c>
      <c r="MLU4">
        <v>-2.7821299999999998E-3</v>
      </c>
      <c r="MLV4">
        <v>-2.7828100000000001E-3</v>
      </c>
      <c r="MLW4">
        <v>-2.78349E-3</v>
      </c>
      <c r="MLX4">
        <v>-2.7841699999999999E-3</v>
      </c>
      <c r="MLY4">
        <v>-3.2980399999999999E-3</v>
      </c>
      <c r="MLZ4">
        <v>-3.8119999999999999E-3</v>
      </c>
      <c r="MMA4">
        <v>-3.81277E-3</v>
      </c>
      <c r="MMB4">
        <v>-4.2128000000000001E-3</v>
      </c>
      <c r="MMC4">
        <v>-4.6129099999999996E-3</v>
      </c>
      <c r="MMD4">
        <v>-4.6137499999999998E-3</v>
      </c>
      <c r="MME4">
        <v>-4.6146E-3</v>
      </c>
      <c r="MMF4">
        <v>-4.6154500000000001E-3</v>
      </c>
      <c r="MMG4">
        <v>-4.6163000000000003E-3</v>
      </c>
      <c r="MMH4">
        <v>-4.6171500000000004E-3</v>
      </c>
      <c r="MMI4">
        <v>-4.6179999999999997E-3</v>
      </c>
      <c r="MMJ4">
        <v>-4.6188499999999999E-3</v>
      </c>
      <c r="MMK4">
        <v>-4.6197E-3</v>
      </c>
      <c r="MML4">
        <v>-4.6205500000000002E-3</v>
      </c>
      <c r="MMM4">
        <v>-4.6214000000000003E-3</v>
      </c>
      <c r="MMN4">
        <v>-4.6222499999999996E-3</v>
      </c>
      <c r="MMO4">
        <v>-4.6230999999999998E-3</v>
      </c>
      <c r="MMP4">
        <v>-4.6239599999999999E-3</v>
      </c>
      <c r="MMQ4">
        <v>-4.62481E-3</v>
      </c>
      <c r="MMR4">
        <v>-4.6256600000000002E-3</v>
      </c>
      <c r="MMS4">
        <v>-4.6265100000000003E-3</v>
      </c>
      <c r="MMT4">
        <v>-4.6273599999999996E-3</v>
      </c>
      <c r="MMU4">
        <v>-4.6282199999999997E-3</v>
      </c>
      <c r="MMV4">
        <v>-4.6290699999999999E-3</v>
      </c>
      <c r="MMW4">
        <v>-4.62992E-3</v>
      </c>
      <c r="MMX4">
        <v>-4.2307100000000004E-3</v>
      </c>
      <c r="MMY4">
        <v>-4.2315299999999998E-3</v>
      </c>
      <c r="MMZ4">
        <v>-4.2323400000000002E-3</v>
      </c>
      <c r="MNA4">
        <v>-4.2331599999999997E-3</v>
      </c>
      <c r="MNB4">
        <v>-4.23398E-3</v>
      </c>
      <c r="MNC4">
        <v>-4.2348000000000004E-3</v>
      </c>
      <c r="MND4">
        <v>-3.8353300000000001E-3</v>
      </c>
      <c r="MNE4">
        <v>-3.4357900000000002E-3</v>
      </c>
      <c r="MNF4">
        <v>-3.0361699999999999E-3</v>
      </c>
      <c r="MNG4">
        <v>-3.03688E-3</v>
      </c>
      <c r="MNH4">
        <v>-3.43802E-3</v>
      </c>
      <c r="MNI4">
        <v>-3.4387699999999998E-3</v>
      </c>
      <c r="MNJ4">
        <v>-3.84002E-3</v>
      </c>
      <c r="MNK4">
        <v>-4.2413499999999996E-3</v>
      </c>
      <c r="MNL4">
        <v>-4.6427500000000002E-3</v>
      </c>
      <c r="MNM4">
        <v>-4.6436000000000003E-3</v>
      </c>
      <c r="MNN4">
        <v>-4.6444600000000004E-3</v>
      </c>
      <c r="MNO4">
        <v>-4.6453199999999997E-3</v>
      </c>
      <c r="MNP4">
        <v>-4.6461799999999998E-3</v>
      </c>
      <c r="MNQ4">
        <v>-4.6470299999999999E-3</v>
      </c>
      <c r="MNR4">
        <v>-4.64789E-3</v>
      </c>
      <c r="MNS4">
        <v>-4.6487500000000001E-3</v>
      </c>
      <c r="MNT4">
        <v>-4.6496100000000002E-3</v>
      </c>
      <c r="MNU4">
        <v>-4.6504700000000003E-3</v>
      </c>
      <c r="MNV4">
        <v>-4.6513300000000004E-3</v>
      </c>
      <c r="MNW4">
        <v>-4.6521899999999996E-3</v>
      </c>
      <c r="MNX4">
        <v>-4.6530499999999997E-3</v>
      </c>
      <c r="MNY4">
        <v>-4.6538999999999999E-3</v>
      </c>
      <c r="MNZ4">
        <v>-4.65476E-3</v>
      </c>
      <c r="MOA4">
        <v>-4.65563E-3</v>
      </c>
      <c r="MOB4">
        <v>-4.6564900000000001E-3</v>
      </c>
      <c r="MOC4">
        <v>-4.6573500000000002E-3</v>
      </c>
      <c r="MOD4">
        <v>-4.6582100000000003E-3</v>
      </c>
      <c r="MOE4">
        <v>-4.6590700000000004E-3</v>
      </c>
      <c r="MOF4">
        <v>-4.6599299999999996E-3</v>
      </c>
      <c r="MOG4">
        <v>-4.6607899999999997E-3</v>
      </c>
      <c r="MOH4">
        <v>-4.6616499999999998E-3</v>
      </c>
      <c r="MOI4">
        <v>-4.6625199999999999E-3</v>
      </c>
      <c r="MOJ4">
        <v>-4.66338E-3</v>
      </c>
      <c r="MOK4">
        <v>-4.6642400000000001E-3</v>
      </c>
      <c r="MOL4">
        <v>-4.6651000000000001E-3</v>
      </c>
      <c r="MOM4">
        <v>-4.6659700000000002E-3</v>
      </c>
      <c r="MON4">
        <v>-4.6668300000000003E-3</v>
      </c>
      <c r="MOO4">
        <v>-4.6676900000000004E-3</v>
      </c>
      <c r="MOP4">
        <v>-4.6685600000000004E-3</v>
      </c>
      <c r="MOQ4">
        <v>-4.6694199999999996E-3</v>
      </c>
      <c r="MOR4">
        <v>-4.2685199999999996E-3</v>
      </c>
      <c r="MOS4">
        <v>-3.86754E-3</v>
      </c>
      <c r="MOT4">
        <v>-3.46649E-3</v>
      </c>
      <c r="MOU4">
        <v>-2.77831E-3</v>
      </c>
      <c r="MOV4">
        <v>-2.3770800000000002E-3</v>
      </c>
      <c r="MOW4">
        <v>-2.3777300000000002E-3</v>
      </c>
      <c r="MOX4">
        <v>-2.3783900000000002E-3</v>
      </c>
      <c r="MOY4">
        <v>-1.97701E-3</v>
      </c>
      <c r="MOZ4">
        <v>-1.5755599999999999E-3</v>
      </c>
      <c r="MPA4">
        <v>-1.97824E-3</v>
      </c>
      <c r="MPB4">
        <v>-2.3809999999999999E-3</v>
      </c>
      <c r="MPC4">
        <v>-2.7838300000000002E-3</v>
      </c>
      <c r="MPD4">
        <v>-3.4740299999999999E-3</v>
      </c>
      <c r="MPE4">
        <v>-3.87704E-3</v>
      </c>
      <c r="MPF4">
        <v>-3.8778300000000001E-3</v>
      </c>
      <c r="MPG4">
        <v>-3.8786300000000001E-3</v>
      </c>
      <c r="MPH4">
        <v>-3.8794200000000002E-3</v>
      </c>
      <c r="MPI4">
        <v>-3.8802099999999998E-3</v>
      </c>
      <c r="MPJ4">
        <v>-3.4785699999999998E-3</v>
      </c>
      <c r="MPK4">
        <v>-3.0768499999999999E-3</v>
      </c>
      <c r="MPL4">
        <v>-2.6750599999999999E-3</v>
      </c>
      <c r="MPM4">
        <v>-2.15818E-3</v>
      </c>
      <c r="MPN4">
        <v>-1.6412E-3</v>
      </c>
      <c r="MPO4">
        <v>-7.2150100000000004E-4</v>
      </c>
      <c r="MPP4">
        <v>-3.19341E-4</v>
      </c>
      <c r="MPQ4" s="1">
        <v>8.2893199999999994E-5</v>
      </c>
      <c r="MPR4">
        <v>4.8520200000000001E-4</v>
      </c>
      <c r="MPS4">
        <v>4.8481199999999999E-4</v>
      </c>
      <c r="MPT4">
        <v>4.8442100000000002E-4</v>
      </c>
      <c r="MPU4">
        <v>4.84031E-4</v>
      </c>
      <c r="MPV4" s="1">
        <v>-3.4356700000000003E-5</v>
      </c>
      <c r="MPW4">
        <v>-5.5283999999999997E-4</v>
      </c>
      <c r="MPX4">
        <v>-1.07142E-3</v>
      </c>
      <c r="MPY4">
        <v>-1.0719600000000001E-3</v>
      </c>
      <c r="MPZ4">
        <v>-1.0724899999999999E-3</v>
      </c>
      <c r="MQA4">
        <v>-1.07303E-3</v>
      </c>
      <c r="MQB4">
        <v>-1.0735600000000001E-3</v>
      </c>
      <c r="MQC4">
        <v>-1.0740999999999999E-3</v>
      </c>
      <c r="MQD4">
        <v>-1.07464E-3</v>
      </c>
      <c r="MQE4">
        <v>-1.0751700000000001E-3</v>
      </c>
      <c r="MQF4">
        <v>-1.0757099999999999E-3</v>
      </c>
      <c r="MQG4">
        <v>-1.0762499999999999E-3</v>
      </c>
      <c r="MQH4">
        <v>-1.0767800000000001E-3</v>
      </c>
      <c r="MQI4">
        <v>-1.0773200000000001E-3</v>
      </c>
      <c r="MQJ4">
        <v>-1.0778599999999999E-3</v>
      </c>
      <c r="MQK4">
        <v>-1.0784E-3</v>
      </c>
      <c r="MQL4">
        <v>-1.07894E-3</v>
      </c>
      <c r="MQM4">
        <v>-1.0794699999999999E-3</v>
      </c>
      <c r="MQN4">
        <v>-1.08001E-3</v>
      </c>
      <c r="MQO4">
        <v>-6.7695199999999998E-4</v>
      </c>
      <c r="MQP4">
        <v>-2.73818E-4</v>
      </c>
      <c r="MQQ4">
        <v>1.2939099999999999E-4</v>
      </c>
      <c r="MQR4">
        <v>5.3267500000000003E-4</v>
      </c>
      <c r="MQS4">
        <v>9.3603399999999998E-4</v>
      </c>
      <c r="MQT4">
        <v>1.3394699999999999E-3</v>
      </c>
      <c r="MQU4">
        <v>1.7429800000000001E-3</v>
      </c>
      <c r="MQV4">
        <v>2.14656E-3</v>
      </c>
      <c r="MQW4">
        <v>2.5502200000000002E-3</v>
      </c>
      <c r="MQX4">
        <v>2.1460799999999999E-3</v>
      </c>
      <c r="MQY4">
        <v>1.74187E-3</v>
      </c>
      <c r="MQZ4">
        <v>1.3375800000000001E-3</v>
      </c>
      <c r="MRA4">
        <v>9.3321699999999997E-4</v>
      </c>
      <c r="MRB4">
        <v>5.2877800000000004E-4</v>
      </c>
      <c r="MRC4">
        <v>1.24263E-4</v>
      </c>
      <c r="MRD4">
        <v>-2.8032600000000001E-4</v>
      </c>
      <c r="MRE4">
        <v>-6.8499100000000003E-4</v>
      </c>
      <c r="MRF4">
        <v>-1.0897299999999999E-3</v>
      </c>
      <c r="MRG4">
        <v>-1.09027E-3</v>
      </c>
      <c r="MRH4">
        <v>-1.4951299999999999E-3</v>
      </c>
      <c r="MRI4">
        <v>-1.9000600000000001E-3</v>
      </c>
      <c r="MRJ4">
        <v>-2.3050599999999998E-3</v>
      </c>
      <c r="MRK4">
        <v>-2.7101400000000002E-3</v>
      </c>
      <c r="MRL4">
        <v>-3.1153000000000001E-3</v>
      </c>
      <c r="MRM4">
        <v>-3.52053E-3</v>
      </c>
      <c r="MRN4">
        <v>-3.9258399999999999E-3</v>
      </c>
      <c r="MRO4">
        <v>-4.3312200000000002E-3</v>
      </c>
      <c r="MRP4">
        <v>-4.7366800000000001E-3</v>
      </c>
      <c r="MRQ4">
        <v>-4.73756E-3</v>
      </c>
      <c r="MRR4">
        <v>-4.73844E-3</v>
      </c>
      <c r="MRS4">
        <v>-4.7393299999999999E-3</v>
      </c>
      <c r="MRT4">
        <v>-4.7402099999999999E-3</v>
      </c>
      <c r="MRU4">
        <v>-4.7410999999999998E-3</v>
      </c>
      <c r="MRV4">
        <v>-4.7419799999999998E-3</v>
      </c>
      <c r="MRW4">
        <v>-4.7428599999999998E-3</v>
      </c>
      <c r="MRX4">
        <v>-4.7437499999999997E-3</v>
      </c>
      <c r="MRY4">
        <v>-4.7446299999999997E-3</v>
      </c>
      <c r="MRZ4">
        <v>-4.7455199999999996E-3</v>
      </c>
      <c r="MSA4">
        <v>-4.7463999999999996E-3</v>
      </c>
      <c r="MSB4">
        <v>-4.7472900000000004E-3</v>
      </c>
      <c r="MSC4">
        <v>-4.7481800000000003E-3</v>
      </c>
      <c r="MSD4">
        <v>-4.7490600000000003E-3</v>
      </c>
      <c r="MSE4">
        <v>-4.7499500000000002E-3</v>
      </c>
      <c r="MSF4">
        <v>-4.7508400000000001E-3</v>
      </c>
      <c r="MSG4">
        <v>-4.7517200000000001E-3</v>
      </c>
      <c r="MSH4">
        <v>-4.75261E-3</v>
      </c>
      <c r="MSI4">
        <v>-4.7534999999999999E-3</v>
      </c>
      <c r="MSJ4">
        <v>-4.7543899999999998E-3</v>
      </c>
      <c r="MSK4">
        <v>-4.7552699999999998E-3</v>
      </c>
      <c r="MSL4">
        <v>-4.7561599999999997E-3</v>
      </c>
      <c r="MSM4">
        <v>-4.7570499999999996E-3</v>
      </c>
      <c r="MSN4">
        <v>-4.7579400000000004E-3</v>
      </c>
      <c r="MSO4">
        <v>-4.3532700000000002E-3</v>
      </c>
      <c r="MSP4">
        <v>-4.0644100000000001E-3</v>
      </c>
      <c r="MSQ4">
        <v>-4.0652300000000004E-3</v>
      </c>
      <c r="MSR4">
        <v>-3.83425E-3</v>
      </c>
      <c r="MSS4">
        <v>-3.83505E-3</v>
      </c>
      <c r="MST4">
        <v>-3.83585E-3</v>
      </c>
      <c r="MSU4">
        <v>-4.0685299999999999E-3</v>
      </c>
      <c r="MSV4">
        <v>-3.6635399999999999E-3</v>
      </c>
      <c r="MSW4">
        <v>-3.54836E-3</v>
      </c>
      <c r="MSX4">
        <v>-3.1432399999999998E-3</v>
      </c>
      <c r="MSY4">
        <v>-2.7380400000000002E-3</v>
      </c>
      <c r="MSZ4">
        <v>-2.3327700000000001E-3</v>
      </c>
      <c r="MTA4">
        <v>-1.92742E-3</v>
      </c>
      <c r="MTB4">
        <v>-1.9280499999999999E-3</v>
      </c>
      <c r="MTC4">
        <v>-1.92867E-3</v>
      </c>
      <c r="MTD4">
        <v>-1.9292999999999999E-3</v>
      </c>
      <c r="MTE4">
        <v>-1.9299300000000001E-3</v>
      </c>
      <c r="MTF4">
        <v>-2.3367599999999998E-3</v>
      </c>
      <c r="MTG4">
        <v>-2.7436600000000002E-3</v>
      </c>
      <c r="MTH4">
        <v>-3.1506500000000001E-3</v>
      </c>
      <c r="MTI4">
        <v>-3.55771E-3</v>
      </c>
      <c r="MTJ4">
        <v>-3.9648399999999999E-3</v>
      </c>
      <c r="MTK4">
        <v>-4.3720499999999997E-3</v>
      </c>
      <c r="MTL4">
        <v>-4.77934E-3</v>
      </c>
      <c r="MTM4">
        <v>-4.7802399999999998E-3</v>
      </c>
      <c r="MTN4">
        <v>-4.7811299999999998E-3</v>
      </c>
      <c r="MTO4">
        <v>-4.7820299999999996E-3</v>
      </c>
      <c r="MTP4">
        <v>-4.7829200000000004E-3</v>
      </c>
      <c r="MTQ4">
        <v>-4.7838200000000003E-3</v>
      </c>
      <c r="MTR4">
        <v>-4.7847200000000001E-3</v>
      </c>
      <c r="MTS4">
        <v>-4.78561E-3</v>
      </c>
      <c r="MTT4">
        <v>-4.7865099999999999E-3</v>
      </c>
      <c r="MTU4">
        <v>-4.7874099999999998E-3</v>
      </c>
      <c r="MTV4">
        <v>-4.7882999999999997E-3</v>
      </c>
      <c r="MTW4">
        <v>-4.7892000000000004E-3</v>
      </c>
      <c r="MTX4">
        <v>-4.3832100000000002E-3</v>
      </c>
      <c r="MTY4">
        <v>-4.3840700000000003E-3</v>
      </c>
      <c r="MTZ4">
        <v>-4.3849300000000004E-3</v>
      </c>
      <c r="MUA4">
        <v>-4.3857899999999997E-3</v>
      </c>
      <c r="MUB4">
        <v>-4.3866499999999998E-3</v>
      </c>
      <c r="MUC4">
        <v>-4.3875099999999998E-3</v>
      </c>
      <c r="MUD4">
        <v>-4.3883699999999999E-3</v>
      </c>
      <c r="MUE4">
        <v>-4.38923E-3</v>
      </c>
      <c r="MUF4">
        <v>-4.3901000000000001E-3</v>
      </c>
      <c r="MUG4">
        <v>-4.3909600000000002E-3</v>
      </c>
      <c r="MUH4">
        <v>-4.7990899999999998E-3</v>
      </c>
      <c r="MUI4">
        <v>-4.7999899999999996E-3</v>
      </c>
      <c r="MUJ4">
        <v>-4.8008900000000004E-3</v>
      </c>
      <c r="MUK4">
        <v>-4.8017900000000002E-3</v>
      </c>
      <c r="MUL4">
        <v>-4.8026900000000001E-3</v>
      </c>
      <c r="MUM4">
        <v>-4.8035999999999999E-3</v>
      </c>
      <c r="MUN4">
        <v>-4.8044999999999997E-3</v>
      </c>
      <c r="MUO4">
        <v>-4.8053999999999996E-3</v>
      </c>
      <c r="MUP4">
        <v>-4.8063000000000003E-3</v>
      </c>
      <c r="MUQ4">
        <v>-4.8072000000000002E-3</v>
      </c>
      <c r="MUR4">
        <v>-4.80811E-3</v>
      </c>
      <c r="MUS4">
        <v>-4.8090099999999998E-3</v>
      </c>
      <c r="MUT4">
        <v>-4.8099099999999997E-3</v>
      </c>
      <c r="MUU4">
        <v>-4.8108200000000004E-3</v>
      </c>
      <c r="MUV4">
        <v>-4.8117200000000002E-3</v>
      </c>
      <c r="MUW4">
        <v>-4.8126200000000001E-3</v>
      </c>
      <c r="MUX4">
        <v>-4.8135299999999999E-3</v>
      </c>
      <c r="MUY4">
        <v>-4.8144299999999998E-3</v>
      </c>
      <c r="MUZ4">
        <v>-4.8153400000000004E-3</v>
      </c>
      <c r="MVA4">
        <v>-4.8162400000000003E-3</v>
      </c>
      <c r="MVB4">
        <v>-4.8171500000000001E-3</v>
      </c>
      <c r="MVC4">
        <v>-4.8180499999999999E-3</v>
      </c>
      <c r="MVD4">
        <v>-4.8189599999999997E-3</v>
      </c>
      <c r="MVE4">
        <v>-4.4117200000000001E-3</v>
      </c>
      <c r="MVF4">
        <v>-4.00439E-3</v>
      </c>
      <c r="MVG4">
        <v>-3.5969999999999999E-3</v>
      </c>
      <c r="MVH4">
        <v>-3.1895199999999999E-3</v>
      </c>
      <c r="MVI4">
        <v>-2.7819699999999999E-3</v>
      </c>
      <c r="MVJ4">
        <v>-2.37434E-3</v>
      </c>
      <c r="MVK4">
        <v>-1.96664E-3</v>
      </c>
      <c r="MVL4">
        <v>-1.55886E-3</v>
      </c>
      <c r="MVM4">
        <v>-1.1509999999999999E-3</v>
      </c>
      <c r="MVN4">
        <v>-7.4306800000000005E-4</v>
      </c>
      <c r="MVO4">
        <v>-3.3505699999999999E-4</v>
      </c>
      <c r="MVP4" s="1">
        <v>7.3030599999999998E-5</v>
      </c>
      <c r="MVQ4">
        <v>4.8119500000000002E-4</v>
      </c>
      <c r="MVR4">
        <v>4.8078500000000001E-4</v>
      </c>
      <c r="MVS4">
        <v>4.8037600000000002E-4</v>
      </c>
      <c r="MVT4">
        <v>4.7996600000000002E-4</v>
      </c>
      <c r="MVU4">
        <v>8.8832199999999998E-4</v>
      </c>
      <c r="MVV4">
        <v>1.2967499999999999E-3</v>
      </c>
      <c r="MVW4">
        <v>2.1141100000000002E-3</v>
      </c>
      <c r="MVX4">
        <v>2.5227299999999999E-3</v>
      </c>
      <c r="MVY4">
        <v>3.4571900000000002E-3</v>
      </c>
      <c r="MVZ4">
        <v>4.3918200000000003E-3</v>
      </c>
      <c r="MWA4">
        <v>5.3266299999999997E-3</v>
      </c>
      <c r="MWB4">
        <v>6.5537800000000004E-3</v>
      </c>
      <c r="MWC4">
        <v>7.7811599999999996E-3</v>
      </c>
      <c r="MWD4">
        <v>8.71655E-3</v>
      </c>
      <c r="MWE4">
        <v>9.12607E-3</v>
      </c>
      <c r="MWF4">
        <v>9.9114500000000005E-3</v>
      </c>
      <c r="MWG4">
        <v>1.0697E-2</v>
      </c>
      <c r="MWH4">
        <v>1.06975E-2</v>
      </c>
      <c r="MWI4">
        <v>1.0288800000000001E-2</v>
      </c>
      <c r="MWJ4">
        <v>9.4705999999999992E-3</v>
      </c>
      <c r="MWK4">
        <v>9.0616499999999992E-3</v>
      </c>
      <c r="MWL4">
        <v>7.7502300000000003E-3</v>
      </c>
      <c r="MWM4">
        <v>6.4385600000000003E-3</v>
      </c>
      <c r="MWN4">
        <v>4.6837199999999997E-3</v>
      </c>
      <c r="MWO4">
        <v>3.0455600000000001E-3</v>
      </c>
      <c r="MWP4">
        <v>1.40708E-3</v>
      </c>
      <c r="MWQ4" s="1">
        <v>6.0881600000000003E-5</v>
      </c>
      <c r="MWR4">
        <v>-7.5887600000000002E-4</v>
      </c>
      <c r="MWS4">
        <v>-1.5787900000000001E-3</v>
      </c>
      <c r="MWT4">
        <v>-2.3988600000000001E-3</v>
      </c>
      <c r="MWU4">
        <v>-2.8093100000000002E-3</v>
      </c>
      <c r="MWV4">
        <v>-3.2198399999999999E-3</v>
      </c>
      <c r="MWW4">
        <v>-3.6304499999999999E-3</v>
      </c>
      <c r="MWX4">
        <v>-4.0411400000000004E-3</v>
      </c>
      <c r="MWY4">
        <v>-4.4519E-3</v>
      </c>
      <c r="MWZ4">
        <v>-4.4527799999999999E-3</v>
      </c>
      <c r="MXA4">
        <v>-4.0436600000000001E-3</v>
      </c>
      <c r="MXB4">
        <v>-4.0445000000000004E-3</v>
      </c>
      <c r="MXC4">
        <v>-4.0453399999999997E-3</v>
      </c>
      <c r="MXD4">
        <v>-4.0461799999999999E-3</v>
      </c>
      <c r="MXE4">
        <v>-4.0470300000000001E-3</v>
      </c>
      <c r="MXF4">
        <v>-4.0478700000000003E-3</v>
      </c>
      <c r="MXG4">
        <v>-4.0487099999999996E-3</v>
      </c>
      <c r="MXH4">
        <v>-4.0495499999999999E-3</v>
      </c>
      <c r="MXI4">
        <v>-4.0504E-3</v>
      </c>
      <c r="MXJ4">
        <v>-4.0512400000000002E-3</v>
      </c>
      <c r="MXK4">
        <v>-4.0520799999999996E-3</v>
      </c>
      <c r="MXL4">
        <v>-4.4633600000000004E-3</v>
      </c>
      <c r="MXM4">
        <v>-4.8747E-3</v>
      </c>
      <c r="MXN4">
        <v>-4.8756299999999997E-3</v>
      </c>
      <c r="MXO4">
        <v>-4.8765500000000003E-3</v>
      </c>
      <c r="MXP4">
        <v>-4.8774700000000001E-3</v>
      </c>
      <c r="MXQ4">
        <v>-4.8783899999999998E-3</v>
      </c>
      <c r="MXR4">
        <v>-4.8793200000000004E-3</v>
      </c>
      <c r="MXS4">
        <v>-4.8802400000000001E-3</v>
      </c>
      <c r="MXT4">
        <v>-4.8811599999999998E-3</v>
      </c>
      <c r="MXU4">
        <v>-4.8820900000000004E-3</v>
      </c>
      <c r="MXV4">
        <v>-4.8830100000000001E-3</v>
      </c>
      <c r="MXW4">
        <v>-4.8839399999999998E-3</v>
      </c>
      <c r="MXX4">
        <v>-4.8848600000000004E-3</v>
      </c>
      <c r="MXY4">
        <v>-4.8857800000000002E-3</v>
      </c>
      <c r="MXZ4">
        <v>-4.8867099999999998E-3</v>
      </c>
      <c r="MYA4">
        <v>-4.8876299999999996E-3</v>
      </c>
      <c r="MYB4">
        <v>-4.8885600000000001E-3</v>
      </c>
      <c r="MYC4">
        <v>-4.8894899999999998E-3</v>
      </c>
      <c r="MYD4">
        <v>-4.8904100000000004E-3</v>
      </c>
      <c r="MYE4">
        <v>-4.8913400000000001E-3</v>
      </c>
      <c r="MYF4">
        <v>-4.8922699999999998E-3</v>
      </c>
      <c r="MYG4">
        <v>-4.8931900000000004E-3</v>
      </c>
      <c r="MYH4">
        <v>-4.8941200000000001E-3</v>
      </c>
      <c r="MYI4">
        <v>-4.8950499999999997E-3</v>
      </c>
      <c r="MYJ4">
        <v>-4.8959700000000004E-3</v>
      </c>
      <c r="MYK4">
        <v>-4.8969E-3</v>
      </c>
      <c r="MYL4">
        <v>-4.8978299999999997E-3</v>
      </c>
      <c r="MYM4">
        <v>-4.8987600000000003E-3</v>
      </c>
      <c r="MYN4">
        <v>-4.8996899999999999E-3</v>
      </c>
      <c r="MYO4">
        <v>-4.9006199999999996E-3</v>
      </c>
      <c r="MYP4">
        <v>-4.9015500000000002E-3</v>
      </c>
      <c r="MYQ4">
        <v>-4.9024799999999999E-3</v>
      </c>
      <c r="MYR4">
        <v>-4.9034100000000004E-3</v>
      </c>
      <c r="MYS4">
        <v>-4.9043400000000001E-3</v>
      </c>
      <c r="MYT4">
        <v>-4.9052699999999998E-3</v>
      </c>
      <c r="MYU4">
        <v>-4.9062000000000003E-3</v>
      </c>
      <c r="MYV4">
        <v>-4.90713E-3</v>
      </c>
      <c r="MYW4">
        <v>-4.9080599999999997E-3</v>
      </c>
      <c r="MYX4">
        <v>-4.9089900000000002E-3</v>
      </c>
      <c r="MYY4">
        <v>-4.9099199999999999E-3</v>
      </c>
      <c r="MYZ4">
        <v>-4.9108499999999996E-3</v>
      </c>
      <c r="MZA4">
        <v>-4.9117900000000001E-3</v>
      </c>
      <c r="MZB4">
        <v>-4.9127199999999998E-3</v>
      </c>
      <c r="MZC4">
        <v>-4.9136500000000003E-3</v>
      </c>
      <c r="MZD4">
        <v>-4.91458E-3</v>
      </c>
      <c r="MZE4">
        <v>-4.9155199999999996E-3</v>
      </c>
      <c r="MZF4">
        <v>-4.9164500000000002E-3</v>
      </c>
      <c r="MZG4">
        <v>-4.5051199999999996E-3</v>
      </c>
      <c r="MZH4">
        <v>-4.5060200000000003E-3</v>
      </c>
      <c r="MZI4">
        <v>-4.5069100000000003E-3</v>
      </c>
      <c r="MZJ4">
        <v>-4.5078100000000001E-3</v>
      </c>
      <c r="MZK4">
        <v>-4.50871E-3</v>
      </c>
      <c r="MZL4">
        <v>-4.5095999999999999E-3</v>
      </c>
      <c r="MZM4">
        <v>-4.5104999999999998E-3</v>
      </c>
      <c r="MZN4">
        <v>-4.5113899999999997E-3</v>
      </c>
      <c r="MZO4">
        <v>-4.9248599999999997E-3</v>
      </c>
      <c r="MZP4">
        <v>-4.9258000000000001E-3</v>
      </c>
      <c r="MZQ4">
        <v>-4.5140800000000002E-3</v>
      </c>
      <c r="MZR4">
        <v>-4.51498E-3</v>
      </c>
      <c r="MZS4">
        <v>-4.5158799999999999E-3</v>
      </c>
      <c r="MZT4">
        <v>-4.5167799999999998E-3</v>
      </c>
      <c r="MZU4">
        <v>-4.5176799999999996E-3</v>
      </c>
      <c r="MZV4">
        <v>-4.5185700000000004E-3</v>
      </c>
      <c r="MZW4">
        <v>-4.5194700000000003E-3</v>
      </c>
      <c r="MZX4">
        <v>-4.5203700000000001E-3</v>
      </c>
      <c r="MZY4">
        <v>-4.52127E-3</v>
      </c>
      <c r="MZZ4">
        <v>-4.5221699999999998E-3</v>
      </c>
      <c r="NAA4">
        <v>-4.5230699999999997E-3</v>
      </c>
      <c r="NAB4">
        <v>-4.5239700000000004E-3</v>
      </c>
      <c r="NAC4">
        <v>-4.5248700000000003E-3</v>
      </c>
      <c r="NAD4">
        <v>-4.9389300000000002E-3</v>
      </c>
      <c r="NAE4">
        <v>-4.9398699999999999E-3</v>
      </c>
      <c r="NAF4">
        <v>-4.9408100000000003E-3</v>
      </c>
      <c r="NAG4">
        <v>-4.94175E-3</v>
      </c>
      <c r="NAH4">
        <v>-4.9427000000000004E-3</v>
      </c>
      <c r="NAI4">
        <v>-4.94364E-3</v>
      </c>
      <c r="NAJ4">
        <v>-4.9445799999999996E-3</v>
      </c>
      <c r="NAK4">
        <v>-4.9455200000000001E-3</v>
      </c>
      <c r="NAL4">
        <v>-4.9464599999999997E-3</v>
      </c>
      <c r="NAM4">
        <v>-4.9474000000000002E-3</v>
      </c>
      <c r="NAN4">
        <v>-4.9483499999999998E-3</v>
      </c>
      <c r="NAO4">
        <v>-4.9492900000000003E-3</v>
      </c>
      <c r="NAP4">
        <v>-4.9502299999999999E-3</v>
      </c>
      <c r="NAQ4">
        <v>-4.9511800000000003E-3</v>
      </c>
      <c r="NAR4">
        <v>-4.95212E-3</v>
      </c>
      <c r="NAS4">
        <v>-4.9530599999999996E-3</v>
      </c>
      <c r="NAT4">
        <v>-4.95401E-3</v>
      </c>
      <c r="NAU4">
        <v>-4.5411200000000001E-3</v>
      </c>
      <c r="NAV4">
        <v>-4.1281599999999996E-3</v>
      </c>
      <c r="NAW4">
        <v>-3.7151100000000002E-3</v>
      </c>
      <c r="NAX4">
        <v>-3.3019899999999999E-3</v>
      </c>
      <c r="NAY4">
        <v>-2.35652E-3</v>
      </c>
      <c r="NAZ4">
        <v>-1.82489E-3</v>
      </c>
      <c r="NBA4">
        <v>-1.29317E-3</v>
      </c>
      <c r="NBB4">
        <v>-7.6134E-4</v>
      </c>
      <c r="NBC4">
        <v>-2.2941199999999999E-4</v>
      </c>
      <c r="NBD4">
        <v>-2.2990700000000001E-4</v>
      </c>
      <c r="NBE4">
        <v>-7.62979E-4</v>
      </c>
      <c r="NBF4">
        <v>-1.29615E-3</v>
      </c>
      <c r="NBG4">
        <v>-1.8294299999999999E-3</v>
      </c>
      <c r="NBH4">
        <v>-2.7771499999999999E-3</v>
      </c>
      <c r="NBI4">
        <v>-3.7250500000000001E-3</v>
      </c>
      <c r="NBJ4">
        <v>-4.1403100000000003E-3</v>
      </c>
      <c r="NBK4">
        <v>-4.5556399999999997E-3</v>
      </c>
      <c r="NBL4">
        <v>-4.9710500000000003E-3</v>
      </c>
      <c r="NBM4">
        <v>-4.9719999999999999E-3</v>
      </c>
      <c r="NBN4">
        <v>-4.9729500000000003E-3</v>
      </c>
      <c r="NBO4">
        <v>-4.9738999999999998E-3</v>
      </c>
      <c r="NBP4">
        <v>-4.9748500000000003E-3</v>
      </c>
      <c r="NBQ4">
        <v>-4.9757999999999998E-3</v>
      </c>
      <c r="NBR4">
        <v>-4.9767500000000003E-3</v>
      </c>
      <c r="NBS4">
        <v>-4.9776999999999998E-3</v>
      </c>
      <c r="NBT4">
        <v>-4.9786500000000003E-3</v>
      </c>
      <c r="NBU4">
        <v>-4.9795999999999998E-3</v>
      </c>
      <c r="NBV4">
        <v>-4.9805600000000002E-3</v>
      </c>
      <c r="NBW4">
        <v>-4.9815099999999998E-3</v>
      </c>
      <c r="NBX4">
        <v>-4.9824600000000002E-3</v>
      </c>
      <c r="NBY4">
        <v>-4.9834099999999997E-3</v>
      </c>
      <c r="NBZ4">
        <v>-4.9843700000000001E-3</v>
      </c>
      <c r="NCA4">
        <v>-4.9853199999999997E-3</v>
      </c>
      <c r="NCB4">
        <v>-4.9862700000000001E-3</v>
      </c>
      <c r="NCC4">
        <v>-4.5720500000000002E-3</v>
      </c>
      <c r="NCD4">
        <v>-4.15775E-3</v>
      </c>
      <c r="NCE4">
        <v>-3.7433700000000002E-3</v>
      </c>
      <c r="NCF4">
        <v>-3.32891E-3</v>
      </c>
      <c r="NCG4">
        <v>-2.9143699999999999E-3</v>
      </c>
      <c r="NCH4">
        <v>-2.4997499999999998E-3</v>
      </c>
      <c r="NCI4">
        <v>-2.0850500000000002E-3</v>
      </c>
      <c r="NCJ4">
        <v>-1.67027E-3</v>
      </c>
      <c r="NCK4">
        <v>-1.2554199999999999E-3</v>
      </c>
      <c r="NCL4">
        <v>-1.2560099999999999E-3</v>
      </c>
      <c r="NCM4">
        <v>-1.67219E-3</v>
      </c>
      <c r="NCN4">
        <v>-2.08844E-3</v>
      </c>
      <c r="NCO4">
        <v>-2.5047699999999999E-3</v>
      </c>
      <c r="NCP4">
        <v>-2.9211799999999998E-3</v>
      </c>
      <c r="NCQ4">
        <v>-3.33767E-3</v>
      </c>
      <c r="NCR4">
        <v>-3.7542500000000002E-3</v>
      </c>
      <c r="NCS4">
        <v>-4.1709E-3</v>
      </c>
      <c r="NCT4">
        <v>-4.5876299999999997E-3</v>
      </c>
      <c r="NCU4">
        <v>-5.0044399999999998E-3</v>
      </c>
      <c r="NCV4">
        <v>-5.0054000000000001E-3</v>
      </c>
      <c r="NCW4">
        <v>-5.0063599999999996E-3</v>
      </c>
      <c r="NCX4">
        <v>-5.00732E-3</v>
      </c>
      <c r="NCY4">
        <v>-5.0082800000000004E-3</v>
      </c>
      <c r="NCZ4">
        <v>-5.0092399999999999E-3</v>
      </c>
      <c r="NDA4">
        <v>-5.0102000000000002E-3</v>
      </c>
      <c r="NDB4">
        <v>-5.0111599999999997E-3</v>
      </c>
      <c r="NDC4">
        <v>-5.0121200000000001E-3</v>
      </c>
      <c r="NDD4">
        <v>-5.0130799999999996E-3</v>
      </c>
      <c r="NDE4">
        <v>-5.01404E-3</v>
      </c>
      <c r="NDF4">
        <v>-5.0150000000000004E-3</v>
      </c>
      <c r="NDG4">
        <v>-5.0159699999999998E-3</v>
      </c>
      <c r="NDH4">
        <v>-5.0169300000000002E-3</v>
      </c>
      <c r="NDI4">
        <v>-5.0178899999999997E-3</v>
      </c>
      <c r="NDJ4">
        <v>-5.01885E-3</v>
      </c>
      <c r="NDK4">
        <v>-5.0198200000000004E-3</v>
      </c>
      <c r="NDL4">
        <v>-5.0207799999999999E-3</v>
      </c>
      <c r="NDM4">
        <v>-5.0217400000000002E-3</v>
      </c>
      <c r="NDN4">
        <v>-5.0227099999999997E-3</v>
      </c>
      <c r="NDO4">
        <v>-5.02367E-3</v>
      </c>
      <c r="NDP4">
        <v>-5.0246400000000004E-3</v>
      </c>
      <c r="NDQ4">
        <v>-5.0255999999999999E-3</v>
      </c>
      <c r="NDR4">
        <v>-5.0265700000000002E-3</v>
      </c>
      <c r="NDS4">
        <v>-5.0275299999999997E-3</v>
      </c>
      <c r="NDT4">
        <v>-5.0285E-3</v>
      </c>
      <c r="NDU4">
        <v>-5.0294600000000004E-3</v>
      </c>
      <c r="NDV4">
        <v>-5.0304299999999998E-3</v>
      </c>
      <c r="NDW4">
        <v>-5.0314000000000001E-3</v>
      </c>
      <c r="NDX4">
        <v>-5.0323599999999996E-3</v>
      </c>
      <c r="NDY4">
        <v>-5.0333299999999999E-3</v>
      </c>
      <c r="NDZ4">
        <v>-5.0343000000000002E-3</v>
      </c>
      <c r="NEA4">
        <v>-5.0352599999999997E-3</v>
      </c>
      <c r="NEB4">
        <v>-4.6190199999999997E-3</v>
      </c>
      <c r="NEC4">
        <v>-4.2027000000000002E-3</v>
      </c>
      <c r="NED4">
        <v>-3.7862899999999999E-3</v>
      </c>
      <c r="NEE4">
        <v>-3.36981E-3</v>
      </c>
      <c r="NEF4">
        <v>-2.9532500000000001E-3</v>
      </c>
      <c r="NEG4">
        <v>-2.5366E-3</v>
      </c>
      <c r="NEH4">
        <v>-2.1198800000000002E-3</v>
      </c>
      <c r="NEI4">
        <v>-1.2855799999999999E-3</v>
      </c>
      <c r="NEJ4">
        <v>-4.5112800000000002E-4</v>
      </c>
      <c r="NEK4" s="1">
        <v>-3.4084300000000002E-5</v>
      </c>
      <c r="NEL4">
        <v>3.8304000000000002E-4</v>
      </c>
      <c r="NEM4">
        <v>8.0024399999999998E-4</v>
      </c>
      <c r="NEN4">
        <v>7.9983500000000004E-4</v>
      </c>
      <c r="NEO4">
        <v>7.9942700000000002E-4</v>
      </c>
      <c r="NEP4">
        <v>7.9901799999999997E-4</v>
      </c>
      <c r="NEQ4">
        <v>7.9860900000000004E-4</v>
      </c>
      <c r="NER4">
        <v>7.9819899999999998E-4</v>
      </c>
      <c r="NES4">
        <v>3.7989600000000001E-4</v>
      </c>
      <c r="NET4" s="1">
        <v>-3.8488500000000003E-5</v>
      </c>
      <c r="NEU4">
        <v>-4.5695300000000001E-4</v>
      </c>
      <c r="NEV4">
        <v>-8.7549899999999996E-4</v>
      </c>
      <c r="NEW4">
        <v>-1.71218E-3</v>
      </c>
      <c r="NEX4">
        <v>-2.5490199999999999E-3</v>
      </c>
      <c r="NEY4">
        <v>-3.3860299999999999E-3</v>
      </c>
      <c r="NEZ4">
        <v>-4.2231899999999999E-3</v>
      </c>
      <c r="NFA4">
        <v>-5.0605199999999998E-3</v>
      </c>
      <c r="NFB4">
        <v>-5.0614900000000001E-3</v>
      </c>
      <c r="NFC4">
        <v>-5.0624700000000003E-3</v>
      </c>
      <c r="NFD4">
        <v>-5.0634399999999998E-3</v>
      </c>
      <c r="NFE4">
        <v>-5.06442E-3</v>
      </c>
      <c r="NFF4">
        <v>-5.0654000000000003E-3</v>
      </c>
      <c r="NFG4">
        <v>-5.0663699999999997E-3</v>
      </c>
      <c r="NFH4">
        <v>-5.06735E-3</v>
      </c>
      <c r="NFI4">
        <v>-5.0683300000000002E-3</v>
      </c>
      <c r="NFJ4">
        <v>-5.0692999999999997E-3</v>
      </c>
      <c r="NFK4">
        <v>-5.0702799999999999E-3</v>
      </c>
      <c r="NFL4">
        <v>-5.0712600000000002E-3</v>
      </c>
      <c r="NFM4">
        <v>-5.0722400000000004E-3</v>
      </c>
      <c r="NFN4">
        <v>-5.0732199999999998E-3</v>
      </c>
      <c r="NFO4">
        <v>-5.0741900000000001E-3</v>
      </c>
      <c r="NFP4">
        <v>-5.0751700000000004E-3</v>
      </c>
      <c r="NFQ4">
        <v>-5.0761499999999998E-3</v>
      </c>
      <c r="NFR4">
        <v>-5.07713E-3</v>
      </c>
      <c r="NFS4">
        <v>-4.6591699999999998E-3</v>
      </c>
      <c r="NFT4">
        <v>-4.6601100000000003E-3</v>
      </c>
      <c r="NFU4">
        <v>-4.6610499999999999E-3</v>
      </c>
      <c r="NFV4">
        <v>-4.6619900000000004E-3</v>
      </c>
      <c r="NFW4">
        <v>-4.66293E-3</v>
      </c>
      <c r="NFX4">
        <v>-4.6638699999999996E-3</v>
      </c>
      <c r="NFY4">
        <v>-4.6648100000000001E-3</v>
      </c>
      <c r="NFZ4">
        <v>-4.6657499999999998E-3</v>
      </c>
      <c r="NGA4">
        <v>-4.6667000000000002E-3</v>
      </c>
      <c r="NGB4">
        <v>-4.6676399999999998E-3</v>
      </c>
      <c r="NGC4">
        <v>-4.6685800000000003E-3</v>
      </c>
      <c r="NGD4">
        <v>-4.2501300000000004E-3</v>
      </c>
      <c r="NGE4">
        <v>-3.8316100000000001E-3</v>
      </c>
      <c r="NGF4">
        <v>-2.9935299999999999E-3</v>
      </c>
      <c r="NGG4">
        <v>-2.1553000000000002E-3</v>
      </c>
      <c r="NGH4">
        <v>-1.3169E-3</v>
      </c>
      <c r="NGI4">
        <v>-4.78336E-4</v>
      </c>
      <c r="NGJ4">
        <v>3.6038699999999999E-4</v>
      </c>
      <c r="NGK4">
        <v>1.1992699999999999E-3</v>
      </c>
      <c r="NGL4">
        <v>1.6186099999999999E-3</v>
      </c>
      <c r="NGM4">
        <v>2.0380200000000002E-3</v>
      </c>
      <c r="NGN4">
        <v>2.4575199999999999E-3</v>
      </c>
      <c r="NGO4">
        <v>2.8771000000000001E-3</v>
      </c>
      <c r="NGP4">
        <v>3.2967600000000001E-3</v>
      </c>
      <c r="NGQ4">
        <v>3.2965799999999999E-3</v>
      </c>
      <c r="NGR4">
        <v>3.2964100000000001E-3</v>
      </c>
      <c r="NGS4">
        <v>3.2962299999999998E-3</v>
      </c>
      <c r="NGT4">
        <v>3.29606E-3</v>
      </c>
      <c r="NGU4">
        <v>3.2958900000000001E-3</v>
      </c>
      <c r="NGV4">
        <v>3.2957099999999999E-3</v>
      </c>
      <c r="NGW4">
        <v>3.2955300000000001E-3</v>
      </c>
      <c r="NGX4">
        <v>3.2953600000000002E-3</v>
      </c>
      <c r="NGY4">
        <v>3.29518E-3</v>
      </c>
      <c r="NGZ4">
        <v>3.2950100000000001E-3</v>
      </c>
      <c r="NHA4">
        <v>3.2948299999999999E-3</v>
      </c>
      <c r="NHB4">
        <v>3.29466E-3</v>
      </c>
      <c r="NHC4">
        <v>3.2944799999999998E-3</v>
      </c>
      <c r="NHD4">
        <v>3.3028100000000002E-3</v>
      </c>
      <c r="NHE4">
        <v>3.3111400000000002E-3</v>
      </c>
      <c r="NHF4">
        <v>3.7399999999999998E-3</v>
      </c>
      <c r="NHG4">
        <v>4.1689400000000003E-3</v>
      </c>
      <c r="NHH4">
        <v>4.5979699999999998E-3</v>
      </c>
      <c r="NHI4">
        <v>5.0270799999999997E-3</v>
      </c>
      <c r="NHJ4">
        <v>5.8769699999999996E-3</v>
      </c>
      <c r="NHK4">
        <v>6.30629E-3</v>
      </c>
      <c r="NHL4">
        <v>6.7356999999999998E-3</v>
      </c>
      <c r="NHM4">
        <v>7.0364399999999997E-3</v>
      </c>
      <c r="NHN4">
        <v>7.3372400000000001E-3</v>
      </c>
      <c r="NHO4">
        <v>7.3374699999999996E-3</v>
      </c>
      <c r="NHP4">
        <v>7.33769E-3</v>
      </c>
      <c r="NHQ4">
        <v>7.3379099999999996E-3</v>
      </c>
      <c r="NHR4">
        <v>6.9171199999999997E-3</v>
      </c>
      <c r="NHS4">
        <v>6.0751900000000003E-3</v>
      </c>
      <c r="NHT4">
        <v>4.8120000000000003E-3</v>
      </c>
      <c r="NHU4">
        <v>3.5485600000000001E-3</v>
      </c>
      <c r="NHV4">
        <v>3.1272399999999999E-3</v>
      </c>
      <c r="NHW4">
        <v>2.7058300000000002E-3</v>
      </c>
      <c r="NHX4">
        <v>2.2843500000000001E-3</v>
      </c>
      <c r="NHY4">
        <v>1.1405499999999999E-3</v>
      </c>
      <c r="NHZ4" s="1">
        <v>-3.4732399999999999E-6</v>
      </c>
      <c r="NIA4">
        <v>-4.2534700000000002E-4</v>
      </c>
      <c r="NIB4">
        <v>-8.4730299999999999E-4</v>
      </c>
      <c r="NIC4">
        <v>-1.2693400000000001E-3</v>
      </c>
      <c r="NID4">
        <v>-1.6914600000000001E-3</v>
      </c>
      <c r="NIE4">
        <v>-2.1136599999999998E-3</v>
      </c>
      <c r="NIF4">
        <v>-2.5359499999999999E-3</v>
      </c>
      <c r="NIG4">
        <v>-2.95831E-3</v>
      </c>
      <c r="NIH4">
        <v>-3.38076E-3</v>
      </c>
      <c r="NII4">
        <v>-3.3815799999999999E-3</v>
      </c>
      <c r="NIJ4">
        <v>-3.3823999999999998E-3</v>
      </c>
      <c r="NIK4">
        <v>-3.3832200000000002E-3</v>
      </c>
      <c r="NIL4">
        <v>-3.3840400000000001E-3</v>
      </c>
      <c r="NIM4">
        <v>-3.3848699999999999E-3</v>
      </c>
      <c r="NIN4">
        <v>-3.3856899999999998E-3</v>
      </c>
      <c r="NIO4">
        <v>-3.3865100000000001E-3</v>
      </c>
      <c r="NIP4">
        <v>-3.38733E-3</v>
      </c>
      <c r="NIQ4">
        <v>-3.3881599999999999E-3</v>
      </c>
      <c r="NIR4">
        <v>-2.9669000000000002E-3</v>
      </c>
      <c r="NIS4">
        <v>-2.5455600000000001E-3</v>
      </c>
      <c r="NIT4">
        <v>-2.96846E-3</v>
      </c>
      <c r="NIU4">
        <v>-3.3914499999999998E-3</v>
      </c>
      <c r="NIV4">
        <v>-3.3922700000000002E-3</v>
      </c>
      <c r="NIW4">
        <v>-3.3931E-3</v>
      </c>
      <c r="NIX4">
        <v>-3.3939199999999999E-3</v>
      </c>
      <c r="NIY4">
        <v>-3.3947500000000002E-3</v>
      </c>
      <c r="NIZ4">
        <v>-3.3955700000000001E-3</v>
      </c>
      <c r="NJA4">
        <v>-3.3963999999999999E-3</v>
      </c>
      <c r="NJB4">
        <v>-3.3972199999999998E-3</v>
      </c>
      <c r="NJC4">
        <v>-3.3980500000000001E-3</v>
      </c>
      <c r="NJD4">
        <v>-3.39887E-3</v>
      </c>
      <c r="NJE4">
        <v>-3.3996999999999999E-3</v>
      </c>
      <c r="NJF4">
        <v>-3.4005300000000001E-3</v>
      </c>
      <c r="NJG4">
        <v>-3.40135E-3</v>
      </c>
      <c r="NJH4">
        <v>-3.4021799999999999E-3</v>
      </c>
      <c r="NJI4">
        <v>-2.9802299999999999E-3</v>
      </c>
      <c r="NJJ4">
        <v>-2.5582000000000001E-3</v>
      </c>
      <c r="NJK4">
        <v>-2.1360799999999998E-3</v>
      </c>
      <c r="NJL4">
        <v>-1.71389E-3</v>
      </c>
      <c r="NJM4">
        <v>-1.2916099999999999E-3</v>
      </c>
      <c r="NJN4">
        <v>-8.6924799999999998E-4</v>
      </c>
      <c r="NJO4">
        <v>-8.6983000000000004E-4</v>
      </c>
      <c r="NJP4">
        <v>-8.7041099999999997E-4</v>
      </c>
      <c r="NJQ4">
        <v>-8.7099300000000003E-4</v>
      </c>
      <c r="NJR4">
        <v>-8.7157599999999999E-4</v>
      </c>
      <c r="NJS4">
        <v>-4.4896900000000002E-4</v>
      </c>
      <c r="NJT4" s="1">
        <v>-2.6279200000000001E-5</v>
      </c>
      <c r="NJU4">
        <v>3.9649200000000002E-4</v>
      </c>
      <c r="NJV4">
        <v>8.19347E-4</v>
      </c>
      <c r="NJW4">
        <v>1.2422799999999999E-3</v>
      </c>
      <c r="NJX4">
        <v>1.2419099999999999E-3</v>
      </c>
      <c r="NJY4">
        <v>1.24153E-3</v>
      </c>
      <c r="NJZ4">
        <v>8.1767299999999999E-4</v>
      </c>
      <c r="NKA4">
        <v>3.9373400000000002E-4</v>
      </c>
      <c r="NKB4" s="1">
        <v>-3.0287300000000001E-5</v>
      </c>
      <c r="NKC4">
        <v>-4.5439200000000002E-4</v>
      </c>
      <c r="NKD4">
        <v>-8.7857899999999999E-4</v>
      </c>
      <c r="NKE4">
        <v>-1.3028499999999999E-3</v>
      </c>
      <c r="NKF4">
        <v>-1.7271999999999999E-3</v>
      </c>
      <c r="NKG4">
        <v>-2.1516399999999998E-3</v>
      </c>
      <c r="NKH4">
        <v>-2.5761600000000001E-3</v>
      </c>
      <c r="NKI4">
        <v>-3.0007599999999999E-3</v>
      </c>
      <c r="NKJ4">
        <v>-3.4254400000000001E-3</v>
      </c>
      <c r="NKK4">
        <v>-3.8502100000000002E-3</v>
      </c>
      <c r="NKL4">
        <v>-4.2750599999999998E-3</v>
      </c>
      <c r="NKM4">
        <v>-4.7000000000000002E-3</v>
      </c>
      <c r="NKN4">
        <v>-5.1250100000000002E-3</v>
      </c>
      <c r="NKO4">
        <v>-5.1260100000000003E-3</v>
      </c>
      <c r="NKP4">
        <v>-5.1270200000000004E-3</v>
      </c>
      <c r="NKQ4">
        <v>-5.1280199999999996E-3</v>
      </c>
      <c r="NKR4">
        <v>-5.1290199999999998E-3</v>
      </c>
      <c r="NKS4">
        <v>-5.1300199999999999E-3</v>
      </c>
      <c r="NKT4">
        <v>-5.13103E-3</v>
      </c>
      <c r="NKU4">
        <v>-5.1320300000000001E-3</v>
      </c>
      <c r="NKV4">
        <v>-5.1330300000000002E-3</v>
      </c>
      <c r="NKW4">
        <v>-5.1340400000000003E-3</v>
      </c>
      <c r="NKX4">
        <v>-5.1350399999999996E-3</v>
      </c>
      <c r="NKY4">
        <v>-5.1360399999999997E-3</v>
      </c>
      <c r="NKZ4">
        <v>-5.1370499999999998E-3</v>
      </c>
      <c r="NLA4">
        <v>-5.1380499999999999E-3</v>
      </c>
      <c r="NLB4">
        <v>-5.13906E-3</v>
      </c>
      <c r="NLC4">
        <v>-5.1400600000000001E-3</v>
      </c>
      <c r="NLD4">
        <v>-4.7163500000000002E-3</v>
      </c>
      <c r="NLE4">
        <v>-4.29255E-3</v>
      </c>
      <c r="NLF4">
        <v>-3.44386E-3</v>
      </c>
      <c r="NLG4">
        <v>-2.59501E-3</v>
      </c>
      <c r="NLH4">
        <v>-2.17088E-3</v>
      </c>
      <c r="NLI4">
        <v>-1.44315E-3</v>
      </c>
      <c r="NLJ4">
        <v>-1.4437899999999999E-3</v>
      </c>
      <c r="NLK4">
        <v>-1.8694499999999999E-3</v>
      </c>
      <c r="NLL4">
        <v>-2.2951899999999999E-3</v>
      </c>
      <c r="NLM4">
        <v>-2.7210200000000002E-3</v>
      </c>
      <c r="NLN4">
        <v>-3.4505899999999999E-3</v>
      </c>
      <c r="NLO4">
        <v>-3.4514400000000001E-3</v>
      </c>
      <c r="NLP4">
        <v>-3.4522799999999998E-3</v>
      </c>
      <c r="NLQ4">
        <v>-3.0278599999999998E-3</v>
      </c>
      <c r="NLR4">
        <v>-2.6033599999999999E-3</v>
      </c>
      <c r="NLS4">
        <v>-2.17877E-3</v>
      </c>
      <c r="NLT4">
        <v>-1.7541E-3</v>
      </c>
      <c r="NLU4">
        <v>-1.32935E-3</v>
      </c>
      <c r="NLV4">
        <v>-9.0451799999999999E-4</v>
      </c>
      <c r="NLW4">
        <v>-3.58026E-4</v>
      </c>
      <c r="NLX4">
        <v>6.1412800000000003E-4</v>
      </c>
      <c r="NLY4">
        <v>1.16088E-3</v>
      </c>
      <c r="NLZ4">
        <v>1.70773E-3</v>
      </c>
      <c r="NMA4">
        <v>3.65336E-3</v>
      </c>
      <c r="NMB4">
        <v>5.5993600000000003E-3</v>
      </c>
      <c r="NMC4">
        <v>6.5725699999999998E-3</v>
      </c>
      <c r="NMD4">
        <v>6.9985200000000003E-3</v>
      </c>
      <c r="NME4">
        <v>7.4245400000000003E-3</v>
      </c>
      <c r="NMF4">
        <v>7.30308E-3</v>
      </c>
      <c r="NMG4">
        <v>7.1815999999999998E-3</v>
      </c>
      <c r="NMH4">
        <v>7.0600899999999998E-3</v>
      </c>
      <c r="NMI4">
        <v>7.4862899999999996E-3</v>
      </c>
      <c r="NMJ4">
        <v>7.9125700000000007E-3</v>
      </c>
      <c r="NMK4">
        <v>7.9128400000000008E-3</v>
      </c>
      <c r="NML4">
        <v>7.9130999999999993E-3</v>
      </c>
      <c r="NMM4">
        <v>7.9133699999999994E-3</v>
      </c>
      <c r="NMN4">
        <v>7.9136399999999996E-3</v>
      </c>
      <c r="NMO4">
        <v>7.9139099999999997E-3</v>
      </c>
      <c r="NMP4">
        <v>8.4622900000000008E-3</v>
      </c>
      <c r="NMQ4">
        <v>9.0107699999999995E-3</v>
      </c>
      <c r="NMR4">
        <v>9.1329700000000007E-3</v>
      </c>
      <c r="NMS4">
        <v>9.0115200000000003E-3</v>
      </c>
      <c r="NMT4">
        <v>9.5950400000000009E-3</v>
      </c>
      <c r="NMU4">
        <v>1.0178700000000001E-2</v>
      </c>
      <c r="NMV4">
        <v>1.07624E-2</v>
      </c>
      <c r="NMW4">
        <v>1.14594E-2</v>
      </c>
      <c r="NMX4">
        <v>1.21566E-2</v>
      </c>
      <c r="NMY4">
        <v>1.28539E-2</v>
      </c>
      <c r="NMZ4">
        <v>1.2846E-2</v>
      </c>
      <c r="NNA4">
        <v>1.2838E-2</v>
      </c>
      <c r="NNB4">
        <v>1.2830100000000001E-2</v>
      </c>
      <c r="NNC4">
        <v>1.25869E-2</v>
      </c>
      <c r="NND4">
        <v>1.2343700000000001E-2</v>
      </c>
      <c r="NNE4">
        <v>1.17955E-2</v>
      </c>
      <c r="NNF4">
        <v>1.1491100000000001E-2</v>
      </c>
      <c r="NNG4">
        <v>1.1186700000000001E-2</v>
      </c>
      <c r="NNH4">
        <v>1.0882299999999999E-2</v>
      </c>
      <c r="NNI4">
        <v>1.01855E-2</v>
      </c>
      <c r="NNJ4">
        <v>9.0615000000000001E-3</v>
      </c>
      <c r="NNK4">
        <v>7.9372399999999999E-3</v>
      </c>
      <c r="NNL4">
        <v>6.3855400000000003E-3</v>
      </c>
      <c r="NNM4">
        <v>4.2841800000000003E-3</v>
      </c>
      <c r="NNN4">
        <v>2.1824100000000001E-3</v>
      </c>
      <c r="NNO4">
        <v>4.7268800000000003E-4</v>
      </c>
      <c r="NNP4">
        <v>-1.23737E-3</v>
      </c>
      <c r="NNQ4">
        <v>-2.5203199999999999E-3</v>
      </c>
      <c r="NNR4">
        <v>-3.49818E-3</v>
      </c>
      <c r="NNS4">
        <v>-3.4990400000000001E-3</v>
      </c>
      <c r="NNT4">
        <v>-4.7825899999999998E-3</v>
      </c>
      <c r="NNU4">
        <v>-5.2111800000000002E-3</v>
      </c>
      <c r="NNV4">
        <v>-5.2122100000000001E-3</v>
      </c>
      <c r="NNW4">
        <v>-5.2132400000000001E-3</v>
      </c>
      <c r="NNX4">
        <v>-5.21427E-3</v>
      </c>
      <c r="NNY4">
        <v>-5.21529E-3</v>
      </c>
      <c r="NNZ4">
        <v>-5.21632E-3</v>
      </c>
      <c r="NOA4">
        <v>-5.2173499999999999E-3</v>
      </c>
      <c r="NOB4">
        <v>-5.2183799999999999E-3</v>
      </c>
      <c r="NOC4">
        <v>-5.2194099999999998E-3</v>
      </c>
      <c r="NOD4">
        <v>-5.2204399999999998E-3</v>
      </c>
      <c r="NOE4">
        <v>-5.2214699999999998E-3</v>
      </c>
      <c r="NOF4">
        <v>-5.2224999999999997E-3</v>
      </c>
      <c r="NOG4">
        <v>-5.2235299999999997E-3</v>
      </c>
      <c r="NOH4">
        <v>-5.2245599999999996E-3</v>
      </c>
      <c r="NOI4">
        <v>-5.2255899999999996E-3</v>
      </c>
      <c r="NOJ4">
        <v>-5.2266200000000004E-3</v>
      </c>
      <c r="NOK4">
        <v>-5.2276500000000004E-3</v>
      </c>
      <c r="NOL4">
        <v>-5.2286800000000003E-3</v>
      </c>
      <c r="NOM4">
        <v>-5.2297100000000003E-3</v>
      </c>
      <c r="NON4">
        <v>-5.2307400000000002E-3</v>
      </c>
      <c r="NOO4">
        <v>-5.2317800000000001E-3</v>
      </c>
      <c r="NOP4">
        <v>-5.2328100000000001E-3</v>
      </c>
      <c r="NOQ4">
        <v>-5.23384E-3</v>
      </c>
      <c r="NOR4">
        <v>-5.2348799999999999E-3</v>
      </c>
      <c r="NOS4">
        <v>-5.2359099999999999E-3</v>
      </c>
      <c r="NOT4">
        <v>-5.2369399999999998E-3</v>
      </c>
      <c r="NOU4">
        <v>-5.2379799999999997E-3</v>
      </c>
      <c r="NOV4">
        <v>-5.2390099999999997E-3</v>
      </c>
      <c r="NOW4">
        <v>-5.2400499999999996E-3</v>
      </c>
      <c r="NOX4">
        <v>-5.2410800000000004E-3</v>
      </c>
      <c r="NOY4">
        <v>-5.2421200000000003E-3</v>
      </c>
      <c r="NOZ4">
        <v>-5.2431500000000002E-3</v>
      </c>
      <c r="NPA4">
        <v>-5.2441900000000001E-3</v>
      </c>
      <c r="NPB4">
        <v>-5.24523E-3</v>
      </c>
      <c r="NPC4">
        <v>-5.24626E-3</v>
      </c>
      <c r="NPD4">
        <v>-5.2472999999999999E-3</v>
      </c>
      <c r="NPE4">
        <v>-5.2483399999999998E-3</v>
      </c>
      <c r="NPF4">
        <v>-5.2493799999999997E-3</v>
      </c>
      <c r="NPG4">
        <v>-5.2504099999999996E-3</v>
      </c>
      <c r="NPH4">
        <v>-5.2514500000000004E-3</v>
      </c>
      <c r="NPI4">
        <v>-5.2524900000000003E-3</v>
      </c>
      <c r="NPJ4">
        <v>-5.2535300000000002E-3</v>
      </c>
      <c r="NPK4">
        <v>-5.2545700000000001E-3</v>
      </c>
      <c r="NPL4">
        <v>-5.25561E-3</v>
      </c>
      <c r="NPM4">
        <v>-5.2566499999999999E-3</v>
      </c>
      <c r="NPN4">
        <v>-5.2576899999999998E-3</v>
      </c>
      <c r="NPO4">
        <v>-5.2587299999999997E-3</v>
      </c>
      <c r="NPP4">
        <v>-5.2597700000000004E-3</v>
      </c>
      <c r="NPQ4">
        <v>-5.2608100000000003E-3</v>
      </c>
      <c r="NPR4">
        <v>-5.2618500000000002E-3</v>
      </c>
      <c r="NPS4">
        <v>-5.2628900000000001E-3</v>
      </c>
      <c r="NPT4">
        <v>-5.2639399999999999E-3</v>
      </c>
      <c r="NPU4">
        <v>-5.2649799999999998E-3</v>
      </c>
      <c r="NPV4">
        <v>-4.8361699999999999E-3</v>
      </c>
      <c r="NPW4">
        <v>-4.4072699999999996E-3</v>
      </c>
      <c r="NPX4">
        <v>-3.9782999999999997E-3</v>
      </c>
      <c r="NPY4">
        <v>-3.54923E-3</v>
      </c>
      <c r="NPZ4">
        <v>-3.1200799999999999E-3</v>
      </c>
      <c r="NQA4">
        <v>-2.6908499999999998E-3</v>
      </c>
      <c r="NQB4">
        <v>-2.2615299999999999E-3</v>
      </c>
      <c r="NQC4">
        <v>-1.83213E-3</v>
      </c>
      <c r="NQD4">
        <v>-1.4026399999999999E-3</v>
      </c>
      <c r="NQE4">
        <v>-9.73068E-4</v>
      </c>
      <c r="NQF4">
        <v>-9.7368699999999999E-4</v>
      </c>
      <c r="NQG4">
        <v>-9.7430699999999999E-4</v>
      </c>
      <c r="NQH4">
        <v>-9.7492599999999998E-4</v>
      </c>
      <c r="NQI4">
        <v>-9.7554599999999999E-4</v>
      </c>
      <c r="NQJ4">
        <v>-1.40661E-3</v>
      </c>
      <c r="NQK4">
        <v>-1.8377700000000001E-3</v>
      </c>
      <c r="NQL4">
        <v>-2.2690100000000001E-3</v>
      </c>
      <c r="NQM4">
        <v>-2.7003299999999999E-3</v>
      </c>
      <c r="NQN4">
        <v>-3.13175E-3</v>
      </c>
      <c r="NQO4">
        <v>-3.5632400000000001E-3</v>
      </c>
      <c r="NQP4">
        <v>-3.9948199999999996E-3</v>
      </c>
      <c r="NQQ4">
        <v>-4.4264899999999999E-3</v>
      </c>
      <c r="NQR4">
        <v>-4.8582499999999997E-3</v>
      </c>
      <c r="NQS4">
        <v>-5.2900899999999999E-3</v>
      </c>
      <c r="NQT4">
        <v>-5.2911399999999997E-3</v>
      </c>
      <c r="NQU4">
        <v>-5.2921899999999996E-3</v>
      </c>
      <c r="NQV4">
        <v>-5.2932400000000003E-3</v>
      </c>
      <c r="NQW4">
        <v>-5.2942900000000001E-3</v>
      </c>
      <c r="NQX4">
        <v>-5.2953399999999999E-3</v>
      </c>
      <c r="NQY4">
        <v>-5.2963899999999998E-3</v>
      </c>
      <c r="NQZ4">
        <v>-5.2974399999999996E-3</v>
      </c>
      <c r="NRA4">
        <v>-5.2985000000000003E-3</v>
      </c>
      <c r="NRB4">
        <v>-5.2995500000000001E-3</v>
      </c>
      <c r="NRC4">
        <v>-5.3005999999999999E-3</v>
      </c>
      <c r="NRD4">
        <v>-5.3016499999999998E-3</v>
      </c>
      <c r="NRE4">
        <v>-5.3027100000000004E-3</v>
      </c>
      <c r="NRF4">
        <v>-5.3037600000000002E-3</v>
      </c>
      <c r="NRG4">
        <v>-5.30482E-3</v>
      </c>
      <c r="NRH4">
        <v>-5.3058699999999999E-3</v>
      </c>
      <c r="NRI4">
        <v>-5.3069299999999996E-3</v>
      </c>
      <c r="NRJ4">
        <v>-5.3079800000000003E-3</v>
      </c>
      <c r="NRK4">
        <v>-5.3090400000000001E-3</v>
      </c>
      <c r="NRL4">
        <v>-5.3100899999999999E-3</v>
      </c>
      <c r="NRM4">
        <v>-5.3111499999999997E-3</v>
      </c>
      <c r="NRN4">
        <v>-5.3122000000000004E-3</v>
      </c>
      <c r="NRO4">
        <v>-5.3132600000000002E-3</v>
      </c>
      <c r="NRP4">
        <v>-5.31432E-3</v>
      </c>
      <c r="NRQ4">
        <v>-5.3153699999999998E-3</v>
      </c>
      <c r="NRR4">
        <v>-5.3164299999999996E-3</v>
      </c>
      <c r="NRS4">
        <v>-5.3174900000000002E-3</v>
      </c>
      <c r="NRT4">
        <v>-5.31855E-3</v>
      </c>
      <c r="NRU4">
        <v>-5.3196099999999998E-3</v>
      </c>
      <c r="NRV4">
        <v>-5.3206699999999996E-3</v>
      </c>
      <c r="NRW4">
        <v>-5.3217300000000002E-3</v>
      </c>
      <c r="NRX4">
        <v>-5.32278E-3</v>
      </c>
      <c r="NRY4">
        <v>-5.3148600000000002E-3</v>
      </c>
      <c r="NRZ4">
        <v>-5.3069299999999996E-3</v>
      </c>
      <c r="NSA4">
        <v>-5.2989999999999999E-3</v>
      </c>
      <c r="NSB4">
        <v>-5.2910600000000002E-3</v>
      </c>
      <c r="NSC4">
        <v>-5.2831199999999997E-3</v>
      </c>
      <c r="NSD4">
        <v>-5.27518E-3</v>
      </c>
      <c r="NSE4">
        <v>-5.2672300000000003E-3</v>
      </c>
      <c r="NSF4">
        <v>-5.2592799999999999E-3</v>
      </c>
      <c r="NSG4">
        <v>-5.2513300000000002E-3</v>
      </c>
      <c r="NSH4">
        <v>-5.2433699999999998E-3</v>
      </c>
      <c r="NSI4">
        <v>-5.2354100000000002E-3</v>
      </c>
      <c r="NSJ4">
        <v>-5.2274499999999998E-3</v>
      </c>
      <c r="NSK4">
        <v>-5.2194800000000003E-3</v>
      </c>
      <c r="NSL4">
        <v>-5.2205200000000002E-3</v>
      </c>
      <c r="NSM4">
        <v>-5.22157E-3</v>
      </c>
      <c r="NSN4">
        <v>-5.2226099999999999E-3</v>
      </c>
      <c r="NSO4">
        <v>-5.2236499999999998E-3</v>
      </c>
      <c r="NSP4">
        <v>-5.2246899999999997E-3</v>
      </c>
      <c r="NSQ4">
        <v>-5.2257299999999996E-3</v>
      </c>
      <c r="NSR4">
        <v>-5.2267700000000004E-3</v>
      </c>
      <c r="NSS4">
        <v>-5.2278200000000002E-3</v>
      </c>
      <c r="NST4">
        <v>-5.2288600000000001E-3</v>
      </c>
      <c r="NSU4">
        <v>-5.2299E-3</v>
      </c>
      <c r="NSV4">
        <v>-5.2309499999999998E-3</v>
      </c>
      <c r="NSW4">
        <v>-5.2319899999999997E-3</v>
      </c>
      <c r="NSX4">
        <v>-4.7997500000000002E-3</v>
      </c>
      <c r="NSY4">
        <v>-4.3674300000000003E-3</v>
      </c>
      <c r="NSZ4">
        <v>-4.3683899999999998E-3</v>
      </c>
      <c r="NTA4">
        <v>-4.3693400000000002E-3</v>
      </c>
      <c r="NTB4">
        <v>-4.3702999999999997E-3</v>
      </c>
      <c r="NTC4">
        <v>-4.3712600000000001E-3</v>
      </c>
      <c r="NTD4">
        <v>-4.3722199999999996E-3</v>
      </c>
      <c r="NTE4">
        <v>-4.0634800000000004E-3</v>
      </c>
      <c r="NTF4">
        <v>-3.7546699999999999E-3</v>
      </c>
      <c r="NTG4">
        <v>-4.0653399999999998E-3</v>
      </c>
      <c r="NTH4">
        <v>-4.3760600000000002E-3</v>
      </c>
      <c r="NTI4">
        <v>-3.9432699999999996E-3</v>
      </c>
      <c r="NTJ4">
        <v>-3.51038E-3</v>
      </c>
      <c r="NTK4">
        <v>-3.51126E-3</v>
      </c>
      <c r="NTL4">
        <v>-3.9460199999999997E-3</v>
      </c>
      <c r="NTM4">
        <v>-3.3890299999999999E-3</v>
      </c>
      <c r="NTN4">
        <v>-2.8319199999999999E-3</v>
      </c>
      <c r="NTO4">
        <v>-2.2747000000000002E-3</v>
      </c>
      <c r="NTP4">
        <v>-2.27545E-3</v>
      </c>
      <c r="NTQ4">
        <v>-2.2762099999999999E-3</v>
      </c>
      <c r="NTR4">
        <v>-2.2769600000000002E-3</v>
      </c>
      <c r="NTS4">
        <v>-2.8359600000000002E-3</v>
      </c>
      <c r="NTT4">
        <v>-3.39508E-3</v>
      </c>
      <c r="NTU4">
        <v>-3.9543E-3</v>
      </c>
      <c r="NTV4">
        <v>-4.3895499999999999E-3</v>
      </c>
      <c r="NTW4">
        <v>-4.8248800000000001E-3</v>
      </c>
      <c r="NTX4">
        <v>-5.2602999999999999E-3</v>
      </c>
      <c r="NTY4">
        <v>-5.2613499999999997E-3</v>
      </c>
      <c r="NTZ4">
        <v>-5.2624100000000004E-3</v>
      </c>
      <c r="NUA4">
        <v>-4.8289199999999996E-3</v>
      </c>
      <c r="NUB4">
        <v>-4.3953400000000002E-3</v>
      </c>
      <c r="NUC4">
        <v>-3.9616800000000004E-3</v>
      </c>
      <c r="NUD4">
        <v>-2.2239199999999999E-3</v>
      </c>
      <c r="NUE4">
        <v>-4.8580800000000001E-4</v>
      </c>
      <c r="NUF4">
        <v>1.4389800000000001E-3</v>
      </c>
      <c r="NUG4">
        <v>4.35798E-3</v>
      </c>
      <c r="NUH4">
        <v>8.0851399999999993E-3</v>
      </c>
      <c r="NUI4">
        <v>1.28071E-2</v>
      </c>
      <c r="NUJ4">
        <v>1.87726E-2</v>
      </c>
      <c r="NUK4">
        <v>2.56715E-2</v>
      </c>
      <c r="NUL4">
        <v>3.2633799999999998E-2</v>
      </c>
      <c r="NUM4">
        <v>3.9597599999999997E-2</v>
      </c>
      <c r="NUN4">
        <v>4.6127599999999998E-2</v>
      </c>
      <c r="NUO4">
        <v>5.3094200000000001E-2</v>
      </c>
      <c r="NUP4">
        <v>6.00621E-2</v>
      </c>
      <c r="NUQ4">
        <v>6.5725599999999995E-2</v>
      </c>
      <c r="NUR4">
        <v>7.1390400000000007E-2</v>
      </c>
      <c r="NUS4">
        <v>7.6869699999999999E-2</v>
      </c>
      <c r="NUT4">
        <v>8.1354899999999994E-2</v>
      </c>
      <c r="NUU4">
        <v>8.5032499999999997E-2</v>
      </c>
      <c r="NUV4">
        <v>8.7715399999999999E-2</v>
      </c>
      <c r="NUW4">
        <v>8.9154600000000001E-2</v>
      </c>
      <c r="NUX4">
        <v>8.9660799999999999E-2</v>
      </c>
      <c r="NUY4">
        <v>8.2725199999999999E-2</v>
      </c>
      <c r="NUZ4">
        <v>7.57882E-2</v>
      </c>
      <c r="NVA4">
        <v>6.8849800000000003E-2</v>
      </c>
      <c r="NVB4">
        <v>6.191E-2</v>
      </c>
      <c r="NVC4">
        <v>5.4533100000000001E-2</v>
      </c>
      <c r="NVD4">
        <v>4.7154700000000001E-2</v>
      </c>
      <c r="NVE4">
        <v>3.9774799999999999E-2</v>
      </c>
      <c r="NVF4">
        <v>3.2393400000000003E-2</v>
      </c>
      <c r="NVG4">
        <v>2.5010600000000001E-2</v>
      </c>
      <c r="NVH4">
        <v>1.7626300000000001E-2</v>
      </c>
      <c r="NVI4">
        <v>1.02405E-2</v>
      </c>
      <c r="NVJ4">
        <v>2.8532499999999999E-3</v>
      </c>
      <c r="NVK4">
        <v>-4.5354899999999997E-3</v>
      </c>
      <c r="NVL4">
        <v>-4.9726099999999997E-3</v>
      </c>
      <c r="NVM4">
        <v>-4.9735999999999999E-3</v>
      </c>
      <c r="NVN4">
        <v>-4.9746E-3</v>
      </c>
      <c r="NVO4">
        <v>-4.9756000000000002E-3</v>
      </c>
      <c r="NVP4">
        <v>-4.9766000000000003E-3</v>
      </c>
      <c r="NVQ4">
        <v>-4.9776000000000004E-3</v>
      </c>
      <c r="NVR4">
        <v>-4.9786099999999996E-3</v>
      </c>
      <c r="NVS4">
        <v>-4.9796099999999998E-3</v>
      </c>
      <c r="NVT4">
        <v>-4.9806099999999999E-3</v>
      </c>
      <c r="NVU4">
        <v>-4.98161E-3</v>
      </c>
      <c r="NVV4">
        <v>-4.9826100000000002E-3</v>
      </c>
      <c r="NVW4">
        <v>-4.54697E-3</v>
      </c>
      <c r="NVX4">
        <v>-3.6745699999999998E-3</v>
      </c>
      <c r="NVY4">
        <v>-3.2387100000000001E-3</v>
      </c>
      <c r="NVZ4">
        <v>-2.80277E-3</v>
      </c>
      <c r="NWA4">
        <v>-2.36674E-3</v>
      </c>
      <c r="NWB4">
        <v>-1.9306200000000001E-3</v>
      </c>
      <c r="NWC4">
        <v>-1.4944100000000001E-3</v>
      </c>
      <c r="NWD4">
        <v>-7.4601400000000003E-4</v>
      </c>
      <c r="NWE4">
        <v>-4.34456E-4</v>
      </c>
      <c r="NWF4">
        <v>-4.3500199999999998E-4</v>
      </c>
      <c r="NWG4">
        <v>-8.7262699999999995E-4</v>
      </c>
      <c r="NWH4">
        <v>-8.7321800000000004E-4</v>
      </c>
      <c r="NWI4">
        <v>-8.7380800000000001E-4</v>
      </c>
      <c r="NWJ4">
        <v>-1.3116099999999999E-3</v>
      </c>
      <c r="NWK4">
        <v>-1.7495E-3</v>
      </c>
      <c r="NWL4">
        <v>-2.0625399999999999E-3</v>
      </c>
      <c r="NWM4">
        <v>-2.37564E-3</v>
      </c>
      <c r="NWN4">
        <v>-1.93899E-3</v>
      </c>
      <c r="NWO4">
        <v>-1.5022600000000001E-3</v>
      </c>
      <c r="NWP4">
        <v>-1.06544E-3</v>
      </c>
      <c r="NWQ4">
        <v>-6.2853300000000002E-4</v>
      </c>
      <c r="NWR4">
        <v>-1.9153700000000001E-4</v>
      </c>
      <c r="NWS4">
        <v>1.2457900000000001E-3</v>
      </c>
      <c r="NWT4">
        <v>2.5583699999999999E-3</v>
      </c>
      <c r="NWU4">
        <v>3.4335099999999999E-3</v>
      </c>
      <c r="NWV4">
        <v>4.1837599999999999E-3</v>
      </c>
      <c r="NWW4">
        <v>4.1836800000000004E-3</v>
      </c>
      <c r="NWX4">
        <v>4.6214200000000002E-3</v>
      </c>
      <c r="NWY4">
        <v>4.8090399999999997E-3</v>
      </c>
      <c r="NWZ4">
        <v>5.5597399999999996E-3</v>
      </c>
      <c r="NXA4">
        <v>6.9988000000000003E-3</v>
      </c>
      <c r="NXB4">
        <v>7.5621500000000001E-3</v>
      </c>
      <c r="NXC4">
        <v>7.3746699999999998E-3</v>
      </c>
      <c r="NXD4">
        <v>7.3749100000000001E-3</v>
      </c>
      <c r="NXE4">
        <v>6.2485099999999997E-3</v>
      </c>
      <c r="NXF4">
        <v>4.4959099999999997E-3</v>
      </c>
      <c r="NXG4">
        <v>3.9324299999999998E-3</v>
      </c>
      <c r="NXH4">
        <v>3.61927E-3</v>
      </c>
      <c r="NXI4">
        <v>3.3060400000000001E-3</v>
      </c>
      <c r="NXJ4">
        <v>3.3058699999999998E-3</v>
      </c>
      <c r="NXK4">
        <v>3.7441000000000002E-3</v>
      </c>
      <c r="NXL4">
        <v>4.1824200000000001E-3</v>
      </c>
      <c r="NXM4">
        <v>4.6208200000000003E-3</v>
      </c>
      <c r="NXN4">
        <v>5.6231500000000004E-3</v>
      </c>
      <c r="NXO4">
        <v>6.1871000000000001E-3</v>
      </c>
      <c r="NXP4">
        <v>6.3125300000000002E-3</v>
      </c>
      <c r="NXQ4">
        <v>5.8739999999999999E-3</v>
      </c>
      <c r="NXR4">
        <v>5.4353700000000001E-3</v>
      </c>
      <c r="NXS4">
        <v>5.8741699999999997E-3</v>
      </c>
      <c r="NXT4">
        <v>6.3130499999999997E-3</v>
      </c>
      <c r="NXU4">
        <v>6.3131799999999998E-3</v>
      </c>
      <c r="NXV4">
        <v>6.3133099999999999E-3</v>
      </c>
      <c r="NXW4">
        <v>6.31344E-3</v>
      </c>
      <c r="NXX4">
        <v>6.1881499999999999E-3</v>
      </c>
      <c r="NXY4">
        <v>6.06283E-3</v>
      </c>
      <c r="NXZ4">
        <v>5.4984200000000004E-3</v>
      </c>
      <c r="NYA4">
        <v>6.0630299999999996E-3</v>
      </c>
      <c r="NYB4">
        <v>6.6277699999999998E-3</v>
      </c>
      <c r="NYC4">
        <v>6.7534099999999996E-3</v>
      </c>
      <c r="NYD4">
        <v>6.6280899999999997E-3</v>
      </c>
      <c r="NYE4">
        <v>6.9420300000000001E-3</v>
      </c>
      <c r="NYF4">
        <v>7.2560300000000001E-3</v>
      </c>
      <c r="NYG4">
        <v>7.5700999999999997E-3</v>
      </c>
      <c r="NYH4">
        <v>7.8842200000000008E-3</v>
      </c>
      <c r="NYI4">
        <v>8.1984199999999997E-3</v>
      </c>
      <c r="NYJ4">
        <v>8.51267E-3</v>
      </c>
      <c r="NYK4">
        <v>8.8269899999999998E-3</v>
      </c>
      <c r="NYL4">
        <v>9.1413799999999993E-3</v>
      </c>
      <c r="NYM4">
        <v>8.8905600000000005E-3</v>
      </c>
      <c r="NYN4">
        <v>8.6397000000000002E-3</v>
      </c>
      <c r="NYO4">
        <v>8.3887900000000001E-3</v>
      </c>
      <c r="NYP4">
        <v>8.0750000000000006E-3</v>
      </c>
      <c r="NYQ4">
        <v>7.7611399999999997E-3</v>
      </c>
      <c r="NYR4">
        <v>7.44723E-3</v>
      </c>
      <c r="NYS4">
        <v>7.1332399999999999E-3</v>
      </c>
      <c r="NYT4">
        <v>6.3792400000000004E-3</v>
      </c>
      <c r="NYU4">
        <v>5.6250900000000001E-3</v>
      </c>
      <c r="NYV4">
        <v>4.8707799999999999E-3</v>
      </c>
      <c r="NYW4">
        <v>4.1163099999999998E-3</v>
      </c>
      <c r="NYX4">
        <v>3.3617E-3</v>
      </c>
      <c r="NYY4">
        <v>2.1667499999999998E-3</v>
      </c>
      <c r="NYZ4">
        <v>1.41179E-3</v>
      </c>
      <c r="NZA4">
        <v>2.1639700000000001E-4</v>
      </c>
      <c r="NZB4">
        <v>-6.64724E-4</v>
      </c>
      <c r="NZC4">
        <v>-1.5460199999999999E-3</v>
      </c>
      <c r="NZD4">
        <v>-2.4275E-3</v>
      </c>
      <c r="NZE4">
        <v>-3.3091599999999998E-3</v>
      </c>
      <c r="NZF4">
        <v>-3.7504999999999999E-3</v>
      </c>
      <c r="NZG4">
        <v>-4.1919399999999999E-3</v>
      </c>
      <c r="NZH4">
        <v>-4.6334599999999998E-3</v>
      </c>
      <c r="NZI4">
        <v>-4.63445E-3</v>
      </c>
      <c r="NZJ4">
        <v>-4.6354300000000003E-3</v>
      </c>
      <c r="NZK4">
        <v>-4.6364199999999996E-3</v>
      </c>
      <c r="NZL4">
        <v>-4.6373999999999999E-3</v>
      </c>
      <c r="NZM4">
        <v>-4.63839E-3</v>
      </c>
      <c r="NZN4">
        <v>-4.6393800000000002E-3</v>
      </c>
      <c r="NZO4">
        <v>-4.6403599999999996E-3</v>
      </c>
      <c r="NZP4">
        <v>-4.6413499999999998E-3</v>
      </c>
      <c r="NZQ4">
        <v>-4.64234E-3</v>
      </c>
      <c r="NZR4">
        <v>-4.6433300000000002E-3</v>
      </c>
      <c r="NZS4">
        <v>-4.6443200000000004E-3</v>
      </c>
      <c r="NZT4">
        <v>-4.6452999999999998E-3</v>
      </c>
      <c r="NZU4">
        <v>-4.64629E-3</v>
      </c>
      <c r="NZV4">
        <v>-4.6472800000000002E-3</v>
      </c>
      <c r="NZW4">
        <v>-4.6482700000000004E-3</v>
      </c>
      <c r="NZX4">
        <v>-4.6492599999999997E-3</v>
      </c>
      <c r="NZY4">
        <v>-4.6502499999999999E-3</v>
      </c>
      <c r="NZZ4">
        <v>-4.6512400000000001E-3</v>
      </c>
      <c r="OAA4">
        <v>-4.6522300000000003E-3</v>
      </c>
      <c r="OAB4">
        <v>-4.6532199999999996E-3</v>
      </c>
      <c r="OAC4">
        <v>-4.6542199999999997E-3</v>
      </c>
      <c r="OAD4">
        <v>-4.6552099999999999E-3</v>
      </c>
      <c r="OAE4">
        <v>-4.6562000000000001E-3</v>
      </c>
      <c r="OAF4">
        <v>-4.6571900000000003E-3</v>
      </c>
      <c r="OAG4">
        <v>-4.6581799999999996E-3</v>
      </c>
      <c r="OAH4">
        <v>-4.6591799999999997E-3</v>
      </c>
      <c r="OAI4">
        <v>-4.6601699999999999E-3</v>
      </c>
      <c r="OAJ4">
        <v>-4.6611600000000001E-3</v>
      </c>
      <c r="OAK4">
        <v>-4.6621600000000003E-3</v>
      </c>
      <c r="OAL4">
        <v>-4.6631499999999996E-3</v>
      </c>
      <c r="OAM4">
        <v>-4.6641499999999997E-3</v>
      </c>
      <c r="OAN4">
        <v>-5.1071600000000003E-3</v>
      </c>
      <c r="OAO4">
        <v>-5.1082000000000002E-3</v>
      </c>
      <c r="OAP4">
        <v>-5.1092400000000001E-3</v>
      </c>
      <c r="OAQ4">
        <v>-5.11028E-3</v>
      </c>
      <c r="OAR4">
        <v>-5.1113199999999999E-3</v>
      </c>
      <c r="OAS4">
        <v>-5.1123599999999998E-3</v>
      </c>
      <c r="OAT4">
        <v>-5.1133999999999997E-3</v>
      </c>
      <c r="OAU4">
        <v>-5.1144500000000004E-3</v>
      </c>
      <c r="OAV4">
        <v>-5.1154900000000003E-3</v>
      </c>
      <c r="OAW4">
        <v>-4.6741100000000004E-3</v>
      </c>
      <c r="OAX4">
        <v>-4.2326400000000002E-3</v>
      </c>
      <c r="OAY4">
        <v>-3.7910800000000001E-3</v>
      </c>
      <c r="OAZ4">
        <v>-3.34943E-3</v>
      </c>
      <c r="OBA4">
        <v>-2.9076900000000001E-3</v>
      </c>
      <c r="OBB4">
        <v>-2.9085000000000001E-3</v>
      </c>
      <c r="OBC4">
        <v>-2.90932E-3</v>
      </c>
      <c r="OBD4">
        <v>-2.9101399999999999E-3</v>
      </c>
      <c r="OBE4">
        <v>-2.9109600000000002E-3</v>
      </c>
      <c r="OBF4">
        <v>-3.3546100000000001E-3</v>
      </c>
      <c r="OBG4">
        <v>-3.7983499999999998E-3</v>
      </c>
      <c r="OBH4">
        <v>-4.2421799999999999E-3</v>
      </c>
      <c r="OBI4">
        <v>-4.6861000000000003E-3</v>
      </c>
      <c r="OBJ4">
        <v>-4.6870999999999996E-3</v>
      </c>
      <c r="OBK4">
        <v>-4.6881099999999997E-3</v>
      </c>
      <c r="OBL4">
        <v>-4.6891099999999998E-3</v>
      </c>
      <c r="OBM4">
        <v>-4.6901099999999999E-3</v>
      </c>
      <c r="OBN4">
        <v>-4.6911100000000001E-3</v>
      </c>
      <c r="OBO4">
        <v>-4.6921200000000001E-3</v>
      </c>
      <c r="OBP4">
        <v>-4.6931200000000003E-3</v>
      </c>
      <c r="OBQ4">
        <v>-4.6941200000000004E-3</v>
      </c>
      <c r="OBR4">
        <v>-4.6951299999999996E-3</v>
      </c>
      <c r="OBS4">
        <v>-4.6961299999999997E-3</v>
      </c>
      <c r="OBT4">
        <v>-5.1406000000000004E-3</v>
      </c>
      <c r="OBU4">
        <v>-5.1416500000000002E-3</v>
      </c>
      <c r="OBV4">
        <v>-5.1427E-3</v>
      </c>
      <c r="OBW4">
        <v>-5.1437499999999999E-3</v>
      </c>
      <c r="OBX4">
        <v>-5.1447999999999997E-3</v>
      </c>
      <c r="OBY4">
        <v>-5.1458600000000004E-3</v>
      </c>
      <c r="OBZ4">
        <v>-5.1469100000000002E-3</v>
      </c>
      <c r="OCA4">
        <v>-5.14796E-3</v>
      </c>
      <c r="OCB4">
        <v>-5.1490099999999999E-3</v>
      </c>
      <c r="OCC4">
        <v>-4.7061899999999999E-3</v>
      </c>
      <c r="OCD4">
        <v>-4.7071999999999999E-3</v>
      </c>
      <c r="OCE4">
        <v>-4.70821E-3</v>
      </c>
      <c r="OCF4">
        <v>-4.7092200000000001E-3</v>
      </c>
      <c r="OCG4">
        <v>-4.7102300000000001E-3</v>
      </c>
      <c r="OCH4">
        <v>-4.7112400000000002E-3</v>
      </c>
      <c r="OCI4">
        <v>-4.7122500000000003E-3</v>
      </c>
      <c r="OCJ4">
        <v>-4.7132600000000004E-3</v>
      </c>
      <c r="OCK4">
        <v>-4.7142699999999996E-3</v>
      </c>
      <c r="OCL4">
        <v>-4.7152799999999996E-3</v>
      </c>
      <c r="OCM4">
        <v>-4.7162899999999997E-3</v>
      </c>
      <c r="OCN4">
        <v>-4.7172999999999998E-3</v>
      </c>
      <c r="OCO4">
        <v>-4.7183099999999999E-3</v>
      </c>
      <c r="OCP4">
        <v>-4.7193199999999999E-3</v>
      </c>
      <c r="OCQ4">
        <v>-4.72033E-3</v>
      </c>
      <c r="OCR4">
        <v>-4.2767899999999999E-3</v>
      </c>
      <c r="OCS4">
        <v>-3.83316E-3</v>
      </c>
      <c r="OCT4">
        <v>-3.3894400000000001E-3</v>
      </c>
      <c r="OCU4">
        <v>-2.9456299999999999E-3</v>
      </c>
      <c r="OCV4">
        <v>-2.9464600000000001E-3</v>
      </c>
      <c r="OCW4">
        <v>-2.94729E-3</v>
      </c>
      <c r="OCX4">
        <v>-2.9481199999999998E-3</v>
      </c>
      <c r="OCY4">
        <v>-2.9489500000000001E-3</v>
      </c>
      <c r="OCZ4">
        <v>-2.9497899999999999E-3</v>
      </c>
      <c r="ODA4">
        <v>-2.9506200000000002E-3</v>
      </c>
      <c r="ODB4">
        <v>-2.95145E-3</v>
      </c>
      <c r="ODC4">
        <v>-2.9522900000000002E-3</v>
      </c>
      <c r="ODD4">
        <v>-2.9531200000000001E-3</v>
      </c>
      <c r="ODE4">
        <v>-2.9539499999999999E-3</v>
      </c>
      <c r="ODF4">
        <v>-2.9547900000000001E-3</v>
      </c>
      <c r="ODG4">
        <v>-2.9556199999999999E-3</v>
      </c>
      <c r="ODH4">
        <v>-2.9564600000000002E-3</v>
      </c>
      <c r="ODI4">
        <v>-2.95729E-3</v>
      </c>
      <c r="ODJ4">
        <v>-2.9581299999999998E-3</v>
      </c>
      <c r="ODK4">
        <v>-2.9589600000000001E-3</v>
      </c>
      <c r="ODL4">
        <v>-2.9597999999999998E-3</v>
      </c>
      <c r="ODM4">
        <v>-2.9606300000000001E-3</v>
      </c>
      <c r="ODN4">
        <v>-2.9614699999999999E-3</v>
      </c>
      <c r="ODO4">
        <v>-2.9623100000000001E-3</v>
      </c>
      <c r="ODP4">
        <v>-2.96314E-3</v>
      </c>
      <c r="ODQ4">
        <v>-2.9639800000000002E-3</v>
      </c>
      <c r="ODR4">
        <v>-2.96482E-3</v>
      </c>
      <c r="ODS4">
        <v>-2.9656600000000002E-3</v>
      </c>
      <c r="ODT4">
        <v>-2.96649E-3</v>
      </c>
      <c r="ODU4">
        <v>-2.9673299999999998E-3</v>
      </c>
      <c r="ODV4">
        <v>-2.96817E-3</v>
      </c>
      <c r="ODW4">
        <v>-2.9690099999999998E-3</v>
      </c>
      <c r="ODX4">
        <v>-2.96985E-3</v>
      </c>
      <c r="ODY4">
        <v>-2.9706899999999998E-3</v>
      </c>
      <c r="ODZ4">
        <v>-2.97153E-3</v>
      </c>
      <c r="OEA4">
        <v>-3.41852E-3</v>
      </c>
      <c r="OEB4">
        <v>-3.8655999999999999E-3</v>
      </c>
      <c r="OEC4">
        <v>-4.3127800000000004E-3</v>
      </c>
      <c r="OED4">
        <v>-4.76005E-3</v>
      </c>
      <c r="OEE4">
        <v>-5.20741E-3</v>
      </c>
      <c r="OEF4">
        <v>-5.2084799999999997E-3</v>
      </c>
      <c r="OEG4">
        <v>-5.2095500000000003E-3</v>
      </c>
      <c r="OEH4">
        <v>-5.21062E-3</v>
      </c>
      <c r="OEI4">
        <v>-5.2116899999999997E-3</v>
      </c>
      <c r="OEJ4">
        <v>-5.2127600000000003E-3</v>
      </c>
      <c r="OEK4">
        <v>-5.21384E-3</v>
      </c>
      <c r="OEL4">
        <v>-5.2149099999999997E-3</v>
      </c>
      <c r="OEM4">
        <v>-5.2159800000000003E-3</v>
      </c>
      <c r="OEN4">
        <v>-5.2170599999999999E-3</v>
      </c>
      <c r="OEO4">
        <v>-5.2181299999999996E-3</v>
      </c>
      <c r="OEP4">
        <v>-5.2192000000000002E-3</v>
      </c>
      <c r="OEQ4">
        <v>-5.2202799999999999E-3</v>
      </c>
      <c r="OER4">
        <v>-5.2213499999999996E-3</v>
      </c>
      <c r="OES4">
        <v>-5.2224300000000001E-3</v>
      </c>
      <c r="OET4">
        <v>-4.7764799999999996E-3</v>
      </c>
      <c r="OEU4">
        <v>-4.3304399999999996E-3</v>
      </c>
      <c r="OEV4">
        <v>-3.8843100000000002E-3</v>
      </c>
      <c r="OEW4">
        <v>-3.8852399999999999E-3</v>
      </c>
      <c r="OEX4">
        <v>-3.8861799999999999E-3</v>
      </c>
      <c r="OEY4">
        <v>-3.88712E-3</v>
      </c>
      <c r="OEZ4">
        <v>-3.4407600000000002E-3</v>
      </c>
      <c r="OFA4">
        <v>-2.99431E-3</v>
      </c>
      <c r="OFB4">
        <v>-2.54776E-3</v>
      </c>
      <c r="OFC4">
        <v>-7.5880800000000003E-4</v>
      </c>
      <c r="OFD4">
        <v>1.03052E-3</v>
      </c>
      <c r="OFE4">
        <v>3.0120099999999999E-3</v>
      </c>
      <c r="OFF4">
        <v>5.5693599999999998E-3</v>
      </c>
      <c r="OFG4">
        <v>8.9585499999999992E-3</v>
      </c>
      <c r="OFH4">
        <v>1.33717E-2</v>
      </c>
      <c r="OFI4">
        <v>1.9064899999999999E-2</v>
      </c>
      <c r="OFJ4">
        <v>2.57188E-2</v>
      </c>
      <c r="OFK4">
        <v>3.2438000000000002E-2</v>
      </c>
      <c r="OFL4">
        <v>3.7815099999999997E-2</v>
      </c>
      <c r="OFM4">
        <v>4.3193299999999997E-2</v>
      </c>
      <c r="OFN4">
        <v>4.8380600000000003E-2</v>
      </c>
      <c r="OFO4">
        <v>5.2544899999999999E-2</v>
      </c>
      <c r="OFP4">
        <v>5.58781E-2</v>
      </c>
      <c r="OFQ4">
        <v>5.8187799999999998E-2</v>
      </c>
      <c r="OFR4">
        <v>5.9217499999999999E-2</v>
      </c>
      <c r="OFS4">
        <v>5.9287100000000002E-2</v>
      </c>
      <c r="OFT4">
        <v>5.9292699999999997E-2</v>
      </c>
      <c r="OFU4">
        <v>5.9298299999999998E-2</v>
      </c>
      <c r="OFV4">
        <v>5.93039E-2</v>
      </c>
      <c r="OFW4">
        <v>5.9309500000000001E-2</v>
      </c>
      <c r="OFX4">
        <v>5.21673E-2</v>
      </c>
      <c r="OFY4">
        <v>4.50237E-2</v>
      </c>
      <c r="OFZ4">
        <v>3.7878700000000001E-2</v>
      </c>
      <c r="OGA4">
        <v>3.0732099999999998E-2</v>
      </c>
      <c r="OGB4">
        <v>2.35841E-2</v>
      </c>
      <c r="OGC4">
        <v>1.6434600000000001E-2</v>
      </c>
      <c r="OGD4">
        <v>9.2836399999999993E-3</v>
      </c>
      <c r="OGE4">
        <v>2.1312100000000001E-3</v>
      </c>
      <c r="OGF4">
        <v>-5.0226999999999997E-3</v>
      </c>
      <c r="OGG4">
        <v>-5.0237399999999996E-3</v>
      </c>
      <c r="OGH4">
        <v>-5.0247800000000004E-3</v>
      </c>
      <c r="OGI4">
        <v>-5.0258200000000003E-3</v>
      </c>
      <c r="OGJ4">
        <v>-5.0268600000000002E-3</v>
      </c>
      <c r="OGK4">
        <v>-5.0279000000000001E-3</v>
      </c>
      <c r="OGL4">
        <v>-5.02894E-3</v>
      </c>
      <c r="OGM4">
        <v>-5.0299799999999999E-3</v>
      </c>
      <c r="OGN4">
        <v>-5.0310199999999998E-3</v>
      </c>
      <c r="OGO4">
        <v>-5.0320599999999997E-3</v>
      </c>
      <c r="OGP4">
        <v>-5.0331000000000004E-3</v>
      </c>
      <c r="OGQ4">
        <v>-5.0341400000000003E-3</v>
      </c>
      <c r="OGR4">
        <v>-5.0351900000000002E-3</v>
      </c>
      <c r="OGS4">
        <v>-5.03623E-3</v>
      </c>
      <c r="OGT4">
        <v>-5.0372699999999999E-3</v>
      </c>
      <c r="OGU4">
        <v>-5.0383099999999998E-3</v>
      </c>
      <c r="OGV4">
        <v>-5.0393599999999997E-3</v>
      </c>
      <c r="OGW4">
        <v>-5.0403999999999996E-3</v>
      </c>
      <c r="OGX4">
        <v>-5.0414400000000003E-3</v>
      </c>
      <c r="OGY4">
        <v>-5.0424900000000002E-3</v>
      </c>
      <c r="OGZ4">
        <v>-5.0435300000000001E-3</v>
      </c>
      <c r="OHA4">
        <v>-5.0445799999999999E-3</v>
      </c>
      <c r="OHB4">
        <v>-5.0456199999999998E-3</v>
      </c>
      <c r="OHC4">
        <v>-5.0466699999999996E-3</v>
      </c>
      <c r="OHD4">
        <v>-5.0477200000000003E-3</v>
      </c>
      <c r="OHE4">
        <v>-5.0487600000000002E-3</v>
      </c>
      <c r="OHF4">
        <v>-5.0498100000000001E-3</v>
      </c>
      <c r="OHG4">
        <v>-5.0508599999999999E-3</v>
      </c>
      <c r="OHH4">
        <v>-5.0518999999999998E-3</v>
      </c>
      <c r="OHI4">
        <v>-5.0529499999999996E-3</v>
      </c>
      <c r="OHJ4">
        <v>-5.0540000000000003E-3</v>
      </c>
      <c r="OHK4">
        <v>-5.0550500000000002E-3</v>
      </c>
      <c r="OHL4">
        <v>-5.0561E-3</v>
      </c>
      <c r="OHM4">
        <v>-5.0571399999999999E-3</v>
      </c>
      <c r="OHN4">
        <v>-5.0581899999999997E-3</v>
      </c>
      <c r="OHO4">
        <v>-5.0592399999999996E-3</v>
      </c>
      <c r="OHP4">
        <v>-5.0602900000000003E-3</v>
      </c>
      <c r="OHQ4">
        <v>-5.0613400000000001E-3</v>
      </c>
      <c r="OHR4">
        <v>-5.0623899999999999E-3</v>
      </c>
      <c r="OHS4">
        <v>-5.0634399999999998E-3</v>
      </c>
      <c r="OHT4">
        <v>-5.0645000000000004E-3</v>
      </c>
      <c r="OHU4">
        <v>-5.0655500000000003E-3</v>
      </c>
      <c r="OHV4">
        <v>-5.0666000000000001E-3</v>
      </c>
      <c r="OHW4">
        <v>-5.0676499999999999E-3</v>
      </c>
      <c r="OHX4">
        <v>-5.0686999999999998E-3</v>
      </c>
      <c r="OHY4">
        <v>-5.0697600000000004E-3</v>
      </c>
      <c r="OHZ4">
        <v>-5.0708100000000002E-3</v>
      </c>
      <c r="OIA4">
        <v>-5.0718600000000001E-3</v>
      </c>
      <c r="OIB4">
        <v>-5.0729199999999999E-3</v>
      </c>
      <c r="OIC4">
        <v>-5.0739699999999997E-3</v>
      </c>
      <c r="OID4">
        <v>-5.0750300000000003E-3</v>
      </c>
      <c r="OIE4">
        <v>-5.0760800000000002E-3</v>
      </c>
      <c r="OIF4">
        <v>-5.07714E-3</v>
      </c>
      <c r="OIG4">
        <v>-5.0781899999999998E-3</v>
      </c>
      <c r="OIH4">
        <v>-5.0792500000000004E-3</v>
      </c>
      <c r="OII4">
        <v>-5.0803000000000003E-3</v>
      </c>
      <c r="OIJ4">
        <v>-5.08136E-3</v>
      </c>
      <c r="OIK4">
        <v>-5.0824199999999998E-3</v>
      </c>
      <c r="OIL4">
        <v>-5.0834699999999997E-3</v>
      </c>
      <c r="OIM4">
        <v>-5.0845300000000003E-3</v>
      </c>
      <c r="OIN4">
        <v>-5.0855900000000001E-3</v>
      </c>
      <c r="OIO4">
        <v>-5.0866499999999999E-3</v>
      </c>
      <c r="OIP4">
        <v>-5.0877099999999996E-3</v>
      </c>
      <c r="OIQ4">
        <v>-4.6370400000000003E-3</v>
      </c>
      <c r="OIR4">
        <v>-4.1862899999999996E-3</v>
      </c>
      <c r="OIS4">
        <v>-3.7354300000000001E-3</v>
      </c>
      <c r="OIT4">
        <v>-3.2844900000000002E-3</v>
      </c>
      <c r="OIU4">
        <v>-2.8334499999999999E-3</v>
      </c>
      <c r="OIV4">
        <v>-1.9303600000000001E-3</v>
      </c>
      <c r="OIW4">
        <v>-1.02709E-3</v>
      </c>
      <c r="OIX4">
        <v>-5.7567199999999995E-4</v>
      </c>
      <c r="OIY4">
        <v>-1.2416400000000001E-4</v>
      </c>
      <c r="OIZ4">
        <v>3.2743699999999998E-4</v>
      </c>
      <c r="OJA4">
        <v>7.79133E-4</v>
      </c>
      <c r="OJB4">
        <v>1.2309199999999999E-3</v>
      </c>
      <c r="OJC4">
        <v>1.6828100000000001E-3</v>
      </c>
      <c r="OJD4">
        <v>2.1347800000000002E-3</v>
      </c>
      <c r="OJE4">
        <v>2.1344699999999999E-3</v>
      </c>
      <c r="OJF4">
        <v>2.1341699999999999E-3</v>
      </c>
      <c r="OJG4">
        <v>2.13386E-3</v>
      </c>
      <c r="OJH4">
        <v>2.1335500000000001E-3</v>
      </c>
      <c r="OJI4">
        <v>2.1332399999999998E-3</v>
      </c>
      <c r="OJJ4">
        <v>1.68031E-3</v>
      </c>
      <c r="OJK4">
        <v>1.22729E-3</v>
      </c>
      <c r="OJL4">
        <v>7.7417100000000004E-4</v>
      </c>
      <c r="OJM4">
        <v>3.2096000000000002E-4</v>
      </c>
      <c r="OJN4">
        <v>-1.3234499999999999E-4</v>
      </c>
      <c r="OJO4">
        <v>-5.8574600000000005E-4</v>
      </c>
      <c r="OJP4">
        <v>-1.0392400000000001E-3</v>
      </c>
      <c r="OJQ4">
        <v>-1.4928299999999999E-3</v>
      </c>
      <c r="OJR4">
        <v>-1.94651E-3</v>
      </c>
      <c r="OJS4">
        <v>-1.81781E-3</v>
      </c>
      <c r="OJT4">
        <v>-1.6890799999999999E-3</v>
      </c>
      <c r="OJU4">
        <v>-2.1429299999999999E-3</v>
      </c>
      <c r="OJV4">
        <v>-2.4026500000000001E-3</v>
      </c>
      <c r="OJW4">
        <v>-2.66242E-3</v>
      </c>
      <c r="OJX4">
        <v>-1.75668E-3</v>
      </c>
      <c r="OJY4">
        <v>-1.7574000000000001E-3</v>
      </c>
      <c r="OJZ4">
        <v>-1.30474E-3</v>
      </c>
      <c r="OKA4">
        <v>-8.5199500000000003E-4</v>
      </c>
      <c r="OKB4">
        <v>-3.9915099999999999E-4</v>
      </c>
      <c r="OKC4">
        <v>6.3687699999999999E-4</v>
      </c>
      <c r="OKD4">
        <v>1.08997E-3</v>
      </c>
      <c r="OKE4">
        <v>1.0895499999999999E-3</v>
      </c>
      <c r="OKF4">
        <v>1.08913E-3</v>
      </c>
      <c r="OKG4">
        <v>1.0887E-3</v>
      </c>
      <c r="OKH4">
        <v>7.6417200000000003E-4</v>
      </c>
      <c r="OKI4">
        <v>4.39572E-4</v>
      </c>
      <c r="OKJ4">
        <v>4.3908100000000002E-4</v>
      </c>
      <c r="OKK4">
        <v>4.3858999999999999E-4</v>
      </c>
      <c r="OKL4" s="1">
        <v>-1.5843200000000001E-5</v>
      </c>
      <c r="OKM4">
        <v>-4.7037199999999999E-4</v>
      </c>
      <c r="OKN4">
        <v>-4.70958E-4</v>
      </c>
      <c r="OKO4">
        <v>-4.7154599999999999E-4</v>
      </c>
      <c r="OKP4">
        <v>-4.7213300000000001E-4</v>
      </c>
      <c r="OKQ4">
        <v>-4.7271999999999999E-4</v>
      </c>
      <c r="OKR4">
        <v>-4.7330799999999998E-4</v>
      </c>
      <c r="OKS4">
        <v>-4.7389600000000002E-4</v>
      </c>
      <c r="OKT4">
        <v>-4.7448400000000001E-4</v>
      </c>
      <c r="OKU4">
        <v>-4.7507300000000001E-4</v>
      </c>
      <c r="OKV4">
        <v>-4.75661E-4</v>
      </c>
      <c r="OKW4">
        <v>-4.7625E-4</v>
      </c>
      <c r="OKX4">
        <v>-4.7683900000000001E-4</v>
      </c>
      <c r="OKY4">
        <v>-4.7742900000000003E-4</v>
      </c>
      <c r="OKZ4">
        <v>-4.7801799999999998E-4</v>
      </c>
      <c r="OLA4">
        <v>-9.3326300000000004E-4</v>
      </c>
      <c r="OLB4">
        <v>-1.3886E-3</v>
      </c>
      <c r="OLC4">
        <v>-1.8440399999999999E-3</v>
      </c>
      <c r="OLD4">
        <v>-2.2995699999999999E-3</v>
      </c>
      <c r="OLE4">
        <v>-2.7552000000000002E-3</v>
      </c>
      <c r="OLF4">
        <v>-3.2109199999999999E-3</v>
      </c>
      <c r="OLG4">
        <v>-3.6667399999999999E-3</v>
      </c>
      <c r="OLH4">
        <v>-4.7076399999999999E-3</v>
      </c>
      <c r="OLI4">
        <v>-5.1637100000000002E-3</v>
      </c>
      <c r="OLJ4">
        <v>-4.7097099999999998E-3</v>
      </c>
      <c r="OLK4">
        <v>-4.2556099999999999E-3</v>
      </c>
      <c r="OLL4">
        <v>-4.2566000000000001E-3</v>
      </c>
      <c r="OLM4">
        <v>-4.2575900000000003E-3</v>
      </c>
      <c r="OLN4">
        <v>-4.2585799999999997E-3</v>
      </c>
      <c r="OLO4">
        <v>-4.2595599999999999E-3</v>
      </c>
      <c r="OLP4">
        <v>-4.2605500000000001E-3</v>
      </c>
      <c r="OLQ4">
        <v>-4.2615400000000003E-3</v>
      </c>
      <c r="OLR4">
        <v>-4.2625299999999996E-3</v>
      </c>
      <c r="OLS4">
        <v>-4.2635199999999998E-3</v>
      </c>
      <c r="OLT4">
        <v>-4.26451E-3</v>
      </c>
      <c r="OLU4">
        <v>-3.8098899999999998E-3</v>
      </c>
      <c r="OLV4">
        <v>-3.3551800000000001E-3</v>
      </c>
      <c r="OLW4">
        <v>-2.9003700000000002E-3</v>
      </c>
      <c r="OLX4">
        <v>-2.4454699999999999E-3</v>
      </c>
      <c r="OLY4">
        <v>-1.9904699999999998E-3</v>
      </c>
      <c r="OLZ4">
        <v>-1.5353700000000001E-3</v>
      </c>
      <c r="OMA4">
        <v>-1.08018E-3</v>
      </c>
      <c r="OMB4">
        <v>-6.2489399999999997E-4</v>
      </c>
      <c r="OMC4">
        <v>-6.2550400000000003E-4</v>
      </c>
      <c r="OMD4">
        <v>-6.26115E-4</v>
      </c>
      <c r="OME4">
        <v>-6.2672499999999996E-4</v>
      </c>
      <c r="OMF4">
        <v>-6.2733600000000004E-4</v>
      </c>
      <c r="OMG4">
        <v>-6.2794700000000001E-4</v>
      </c>
      <c r="OMH4">
        <v>-6.28559E-4</v>
      </c>
      <c r="OMI4">
        <v>-6.2916999999999997E-4</v>
      </c>
      <c r="OMJ4">
        <v>-6.2978199999999995E-4</v>
      </c>
      <c r="OMK4">
        <v>-6.3039499999999996E-4</v>
      </c>
      <c r="OML4">
        <v>-6.3100700000000005E-4</v>
      </c>
      <c r="OMM4">
        <v>-6.3161999999999995E-4</v>
      </c>
      <c r="OMN4">
        <v>-6.3223200000000004E-4</v>
      </c>
      <c r="OMO4">
        <v>-6.3284599999999995E-4</v>
      </c>
      <c r="OMP4">
        <v>-6.3345899999999995E-4</v>
      </c>
      <c r="OMQ4">
        <v>-6.3407299999999997E-4</v>
      </c>
      <c r="OMR4" s="1">
        <v>-4.7485699999999998E-5</v>
      </c>
      <c r="OMS4">
        <v>5.3922400000000004E-4</v>
      </c>
      <c r="OMT4">
        <v>1.1260599999999999E-3</v>
      </c>
      <c r="OMU4">
        <v>1.45195E-3</v>
      </c>
      <c r="OMV4">
        <v>1.7779200000000001E-3</v>
      </c>
      <c r="OMW4">
        <v>2.1039499999999998E-3</v>
      </c>
      <c r="OMX4">
        <v>1.9730500000000001E-3</v>
      </c>
      <c r="OMY4">
        <v>1.84213E-3</v>
      </c>
      <c r="OMZ4">
        <v>1.58058E-3</v>
      </c>
      <c r="ONA4">
        <v>1.31897E-3</v>
      </c>
      <c r="ONB4">
        <v>1.0573100000000001E-3</v>
      </c>
      <c r="ONC4">
        <v>1.0568699999999999E-3</v>
      </c>
      <c r="OND4">
        <v>1.0564299999999999E-3</v>
      </c>
      <c r="ONE4">
        <v>1.0559899999999999E-3</v>
      </c>
      <c r="ONF4">
        <v>1.0555499999999999E-3</v>
      </c>
      <c r="ONG4">
        <v>7.28377E-4</v>
      </c>
      <c r="ONH4">
        <v>4.0113099999999999E-4</v>
      </c>
      <c r="ONI4" s="1">
        <v>7.3816100000000006E-5</v>
      </c>
      <c r="ONJ4">
        <v>-2.5356800000000002E-4</v>
      </c>
      <c r="ONK4">
        <v>-1.0386499999999999E-3</v>
      </c>
      <c r="ONL4">
        <v>-1.8238900000000001E-3</v>
      </c>
      <c r="ONM4">
        <v>-2.6093000000000002E-3</v>
      </c>
      <c r="ONN4">
        <v>-3.3948799999999999E-3</v>
      </c>
      <c r="ONO4">
        <v>-3.8536099999999999E-3</v>
      </c>
      <c r="ONP4">
        <v>-4.3124299999999999E-3</v>
      </c>
      <c r="ONQ4">
        <v>-4.7713599999999997E-3</v>
      </c>
      <c r="ONR4">
        <v>-5.2303799999999998E-3</v>
      </c>
      <c r="ONS4">
        <v>-5.2314800000000002E-3</v>
      </c>
      <c r="ONT4">
        <v>-5.2325799999999997E-3</v>
      </c>
      <c r="ONU4">
        <v>-5.23369E-3</v>
      </c>
      <c r="ONV4">
        <v>-5.2347899999999996E-3</v>
      </c>
      <c r="ONW4">
        <v>-4.7776900000000002E-3</v>
      </c>
      <c r="ONX4">
        <v>-4.4514200000000002E-3</v>
      </c>
      <c r="ONY4">
        <v>-4.4524500000000002E-3</v>
      </c>
      <c r="ONZ4">
        <v>-4.1915499999999996E-3</v>
      </c>
      <c r="OOA4">
        <v>-4.1925499999999997E-3</v>
      </c>
      <c r="OOB4">
        <v>-4.1935499999999999E-3</v>
      </c>
      <c r="OOC4">
        <v>-4.4565400000000002E-3</v>
      </c>
      <c r="OOD4">
        <v>-4.4575700000000001E-3</v>
      </c>
      <c r="OOE4">
        <v>-4.3275600000000003E-3</v>
      </c>
      <c r="OOF4">
        <v>-3.8699300000000002E-3</v>
      </c>
      <c r="OOG4">
        <v>-3.4122100000000002E-3</v>
      </c>
      <c r="OOH4">
        <v>-2.9543799999999999E-3</v>
      </c>
      <c r="OOI4">
        <v>-2.4964599999999998E-3</v>
      </c>
      <c r="OOJ4">
        <v>-1.57961E-3</v>
      </c>
      <c r="OOK4">
        <v>-1.12145E-3</v>
      </c>
      <c r="OOL4">
        <v>-6.6319000000000003E-4</v>
      </c>
      <c r="OOM4">
        <v>2.5414699999999998E-4</v>
      </c>
      <c r="OON4">
        <v>7.1264799999999997E-4</v>
      </c>
      <c r="OOO4">
        <v>7.1216699999999999E-4</v>
      </c>
      <c r="OOP4">
        <v>7.1168700000000002E-4</v>
      </c>
      <c r="OOQ4">
        <v>7.1120600000000003E-4</v>
      </c>
      <c r="OOR4">
        <v>7.1072500000000005E-4</v>
      </c>
      <c r="OOS4">
        <v>7.1024399999999996E-4</v>
      </c>
      <c r="OOT4">
        <v>7.0976199999999996E-4</v>
      </c>
      <c r="OOU4">
        <v>7.0928099999999997E-4</v>
      </c>
      <c r="OOV4">
        <v>7.0879899999999997E-4</v>
      </c>
      <c r="OOW4">
        <v>7.0831699999999997E-4</v>
      </c>
      <c r="OOX4">
        <v>2.4831899999999999E-4</v>
      </c>
      <c r="OOY4">
        <v>2.4778799999999998E-4</v>
      </c>
      <c r="OOZ4">
        <v>2.4725600000000001E-4</v>
      </c>
      <c r="OPA4">
        <v>2.4672499999999999E-4</v>
      </c>
      <c r="OPB4">
        <v>2.4619300000000002E-4</v>
      </c>
      <c r="OPC4">
        <v>2.4566099999999999E-4</v>
      </c>
      <c r="OPD4">
        <v>2.45128E-4</v>
      </c>
      <c r="OPE4">
        <v>2.4459599999999997E-4</v>
      </c>
      <c r="OPF4">
        <v>-2.15842E-4</v>
      </c>
      <c r="OPG4">
        <v>-6.7637700000000003E-4</v>
      </c>
      <c r="OPH4">
        <v>-6.7700799999999999E-4</v>
      </c>
      <c r="OPI4">
        <v>-6.7763899999999995E-4</v>
      </c>
      <c r="OPJ4">
        <v>-6.7827000000000002E-4</v>
      </c>
      <c r="OPK4">
        <v>-6.78902E-4</v>
      </c>
      <c r="OPL4">
        <v>-6.7953299999999996E-4</v>
      </c>
      <c r="OPM4">
        <v>-6.8016500000000004E-4</v>
      </c>
      <c r="OPN4">
        <v>-6.8079800000000004E-4</v>
      </c>
      <c r="OPO4">
        <v>-6.8143000000000001E-4</v>
      </c>
      <c r="OPP4">
        <v>-6.8206300000000001E-4</v>
      </c>
      <c r="OPQ4">
        <v>-3.5380900000000001E-4</v>
      </c>
      <c r="OPR4">
        <v>-8.1489799999999999E-4</v>
      </c>
      <c r="OPS4">
        <v>-1.27608E-3</v>
      </c>
      <c r="OPT4">
        <v>-1.73737E-3</v>
      </c>
      <c r="OPU4">
        <v>-2.1987500000000002E-3</v>
      </c>
      <c r="OPV4">
        <v>-2.66023E-3</v>
      </c>
      <c r="OPW4">
        <v>-3.12181E-3</v>
      </c>
      <c r="OPX4">
        <v>-3.1227E-3</v>
      </c>
      <c r="OPY4">
        <v>-3.1235999999999998E-3</v>
      </c>
      <c r="OPZ4">
        <v>-3.1244900000000002E-3</v>
      </c>
      <c r="OQA4">
        <v>-3.1253800000000001E-3</v>
      </c>
      <c r="OQB4">
        <v>-3.1262799999999999E-3</v>
      </c>
      <c r="OQC4">
        <v>-3.1271699999999999E-3</v>
      </c>
      <c r="OQD4">
        <v>-3.1280700000000002E-3</v>
      </c>
      <c r="OQE4">
        <v>-3.1289600000000001E-3</v>
      </c>
      <c r="OQF4">
        <v>-2.66869E-3</v>
      </c>
      <c r="OQG4">
        <v>-2.6695299999999998E-3</v>
      </c>
      <c r="OQH4">
        <v>-2.67038E-3</v>
      </c>
      <c r="OQI4">
        <v>-2.0780999999999998E-3</v>
      </c>
      <c r="OQJ4">
        <v>-1.8152400000000001E-3</v>
      </c>
      <c r="OQK4">
        <v>-7.6132599999999999E-4</v>
      </c>
      <c r="OQL4">
        <v>1.6096599999999999E-4</v>
      </c>
      <c r="OQM4">
        <v>1.0834600000000001E-3</v>
      </c>
      <c r="OQN4">
        <v>1.5445700000000001E-3</v>
      </c>
      <c r="OQO4">
        <v>1.5441700000000001E-3</v>
      </c>
      <c r="OQP4">
        <v>1.5437700000000001E-3</v>
      </c>
      <c r="OQQ4">
        <v>2.0050799999999998E-3</v>
      </c>
      <c r="OQR4">
        <v>2.4664999999999999E-3</v>
      </c>
      <c r="OQS4">
        <v>2.92801E-3</v>
      </c>
      <c r="OQT4">
        <v>3.3896099999999999E-3</v>
      </c>
      <c r="OQU4">
        <v>3.8513200000000001E-3</v>
      </c>
      <c r="OQV4">
        <v>4.3131200000000001E-3</v>
      </c>
      <c r="OQW4">
        <v>4.7750199999999996E-3</v>
      </c>
      <c r="OQX4">
        <v>5.2370200000000002E-3</v>
      </c>
      <c r="OQY4">
        <v>5.6991200000000002E-3</v>
      </c>
      <c r="OQZ4">
        <v>5.69916E-3</v>
      </c>
      <c r="ORA4">
        <v>5.6991999999999998E-3</v>
      </c>
      <c r="ORB4">
        <v>5.1049099999999998E-3</v>
      </c>
      <c r="ORC4">
        <v>4.5104999999999998E-3</v>
      </c>
      <c r="ORD4">
        <v>3.9159599999999996E-3</v>
      </c>
      <c r="ORE4">
        <v>3.9157999999999997E-3</v>
      </c>
      <c r="ORF4">
        <v>4.5102299999999996E-3</v>
      </c>
      <c r="ORG4">
        <v>3.9154999999999997E-3</v>
      </c>
      <c r="ORH4">
        <v>3.4527999999999998E-3</v>
      </c>
      <c r="ORI4">
        <v>3.4526000000000001E-3</v>
      </c>
      <c r="ORJ4">
        <v>3.4524E-3</v>
      </c>
      <c r="ORK4">
        <v>3.4521999999999999E-3</v>
      </c>
      <c r="ORL4">
        <v>3.4520000000000002E-3</v>
      </c>
      <c r="ORM4">
        <v>3.4518000000000001E-3</v>
      </c>
      <c r="ORN4">
        <v>3.45159E-3</v>
      </c>
      <c r="ORO4">
        <v>3.4513899999999999E-3</v>
      </c>
      <c r="ORP4">
        <v>3.4511899999999998E-3</v>
      </c>
      <c r="ORQ4">
        <v>3.4509900000000001E-3</v>
      </c>
      <c r="ORR4">
        <v>3.45079E-3</v>
      </c>
      <c r="ORS4">
        <v>3.45058E-3</v>
      </c>
      <c r="ORT4">
        <v>3.4503799999999999E-3</v>
      </c>
      <c r="ORU4">
        <v>2.9869900000000001E-3</v>
      </c>
      <c r="ORV4">
        <v>2.5234900000000002E-3</v>
      </c>
      <c r="ORW4">
        <v>2.0598999999999999E-3</v>
      </c>
      <c r="ORX4">
        <v>1.59621E-3</v>
      </c>
      <c r="ORY4">
        <v>1.1324200000000001E-3</v>
      </c>
      <c r="ORZ4">
        <v>2.0508599999999999E-4</v>
      </c>
      <c r="OSA4">
        <v>-2.5895200000000001E-4</v>
      </c>
      <c r="OSB4">
        <v>-2.5955200000000002E-4</v>
      </c>
      <c r="OSC4">
        <v>-7.2373999999999995E-4</v>
      </c>
      <c r="OSD4">
        <v>-1.1880300000000001E-3</v>
      </c>
      <c r="OSE4">
        <v>-1.65241E-3</v>
      </c>
      <c r="OSF4">
        <v>-2.5806399999999999E-3</v>
      </c>
      <c r="OSG4">
        <v>-3.0452700000000001E-3</v>
      </c>
      <c r="OSH4">
        <v>-3.5100000000000001E-3</v>
      </c>
      <c r="OSI4">
        <v>-3.9748400000000003E-3</v>
      </c>
      <c r="OSJ4">
        <v>-4.43977E-3</v>
      </c>
      <c r="OSK4">
        <v>-4.9048E-3</v>
      </c>
      <c r="OSL4">
        <v>-5.3699400000000001E-3</v>
      </c>
      <c r="OSM4">
        <v>-5.3710800000000003E-3</v>
      </c>
      <c r="OSN4">
        <v>-5.3722300000000004E-3</v>
      </c>
      <c r="OSO4">
        <v>-5.3733799999999996E-3</v>
      </c>
      <c r="OSP4">
        <v>-5.3745299999999998E-3</v>
      </c>
      <c r="OSQ4">
        <v>-5.3756799999999999E-3</v>
      </c>
      <c r="OSR4">
        <v>-5.37683E-3</v>
      </c>
      <c r="OSS4">
        <v>-5.3779800000000001E-3</v>
      </c>
      <c r="OST4">
        <v>-5.3791300000000002E-3</v>
      </c>
      <c r="OSU4">
        <v>-5.3802800000000003E-3</v>
      </c>
      <c r="OSV4">
        <v>-5.3814300000000004E-3</v>
      </c>
      <c r="OSW4">
        <v>-5.3825899999999996E-3</v>
      </c>
      <c r="OSX4">
        <v>-5.3837399999999997E-3</v>
      </c>
      <c r="OSY4">
        <v>-5.3848899999999998E-3</v>
      </c>
      <c r="OSZ4">
        <v>-5.3860399999999999E-3</v>
      </c>
      <c r="OTA4">
        <v>-5.3872E-3</v>
      </c>
      <c r="OTB4">
        <v>-5.3883500000000001E-3</v>
      </c>
      <c r="OTC4">
        <v>-5.3895000000000002E-3</v>
      </c>
      <c r="OTD4">
        <v>-5.3906600000000002E-3</v>
      </c>
      <c r="OTE4">
        <v>-5.3918100000000004E-3</v>
      </c>
      <c r="OTF4">
        <v>-5.3929700000000004E-3</v>
      </c>
      <c r="OTG4">
        <v>-5.3941199999999996E-3</v>
      </c>
      <c r="OTH4">
        <v>-5.3952799999999997E-3</v>
      </c>
      <c r="OTI4">
        <v>-5.3964399999999997E-3</v>
      </c>
      <c r="OTJ4">
        <v>-5.3975899999999999E-3</v>
      </c>
      <c r="OTK4">
        <v>-4.9334699999999997E-3</v>
      </c>
      <c r="OTL4">
        <v>-4.4692500000000001E-3</v>
      </c>
      <c r="OTM4">
        <v>-4.0049300000000003E-3</v>
      </c>
      <c r="OTN4">
        <v>-4.0059400000000004E-3</v>
      </c>
      <c r="OTO4">
        <v>-4.0069499999999996E-3</v>
      </c>
      <c r="OTP4">
        <v>-4.0079599999999996E-3</v>
      </c>
      <c r="OTQ4">
        <v>-4.0089699999999997E-3</v>
      </c>
      <c r="OTR4">
        <v>-4.0099799999999998E-3</v>
      </c>
      <c r="OTS4">
        <v>-4.4766700000000003E-3</v>
      </c>
      <c r="OTT4">
        <v>-4.9434500000000003E-3</v>
      </c>
      <c r="OTU4">
        <v>-5.4103399999999996E-3</v>
      </c>
      <c r="OTV4">
        <v>-5.4114999999999996E-3</v>
      </c>
      <c r="OTW4">
        <v>-5.4126599999999997E-3</v>
      </c>
      <c r="OTX4">
        <v>-5.4138199999999997E-3</v>
      </c>
      <c r="OTY4">
        <v>-5.4149899999999997E-3</v>
      </c>
      <c r="OTZ4">
        <v>-5.4161499999999998E-3</v>
      </c>
      <c r="OUA4">
        <v>-5.4173099999999998E-3</v>
      </c>
      <c r="OUB4">
        <v>-5.4184699999999999E-3</v>
      </c>
      <c r="OUC4">
        <v>-5.4196399999999999E-3</v>
      </c>
      <c r="OUD4">
        <v>-5.4207999999999999E-3</v>
      </c>
      <c r="OUE4">
        <v>-5.4219699999999999E-3</v>
      </c>
      <c r="OUF4">
        <v>-5.42313E-3</v>
      </c>
      <c r="OUG4">
        <v>-5.4243E-3</v>
      </c>
      <c r="OUH4">
        <v>-5.42546E-3</v>
      </c>
      <c r="OUI4">
        <v>-5.42663E-3</v>
      </c>
      <c r="OUJ4">
        <v>-5.4278E-3</v>
      </c>
      <c r="OUK4">
        <v>-5.42896E-3</v>
      </c>
      <c r="OUL4">
        <v>-5.43013E-3</v>
      </c>
      <c r="OUM4">
        <v>-5.4313E-3</v>
      </c>
      <c r="OUN4">
        <v>-5.4324600000000001E-3</v>
      </c>
      <c r="OUO4">
        <v>-5.4336300000000001E-3</v>
      </c>
      <c r="OUP4">
        <v>-5.4348E-3</v>
      </c>
      <c r="OUQ4">
        <v>-5.43597E-3</v>
      </c>
      <c r="OUR4">
        <v>-5.43714E-3</v>
      </c>
      <c r="OUS4">
        <v>-5.43831E-3</v>
      </c>
      <c r="OUT4">
        <v>-5.43948E-3</v>
      </c>
      <c r="OUU4">
        <v>-5.44065E-3</v>
      </c>
      <c r="OUV4">
        <v>-5.44182E-3</v>
      </c>
      <c r="OUW4">
        <v>-5.44299E-3</v>
      </c>
      <c r="OUX4">
        <v>-5.44416E-3</v>
      </c>
      <c r="OUY4">
        <v>-5.4453399999999999E-3</v>
      </c>
      <c r="OUZ4">
        <v>-5.4465099999999999E-3</v>
      </c>
      <c r="OVA4">
        <v>-5.4476799999999999E-3</v>
      </c>
      <c r="OVB4">
        <v>-5.4488499999999999E-3</v>
      </c>
      <c r="OVC4">
        <v>-5.4500299999999998E-3</v>
      </c>
      <c r="OVD4">
        <v>-5.4511999999999998E-3</v>
      </c>
      <c r="OVE4">
        <v>-5.4523699999999998E-3</v>
      </c>
      <c r="OVF4">
        <v>-5.4535499999999997E-3</v>
      </c>
      <c r="OVG4">
        <v>-5.4547199999999997E-3</v>
      </c>
      <c r="OVH4">
        <v>-5.4558999999999996E-3</v>
      </c>
      <c r="OVI4">
        <v>-5.4570799999999996E-3</v>
      </c>
      <c r="OVJ4">
        <v>-5.4582500000000004E-3</v>
      </c>
      <c r="OVK4">
        <v>-5.4594300000000004E-3</v>
      </c>
      <c r="OVL4">
        <v>-5.4606100000000003E-3</v>
      </c>
      <c r="OVM4">
        <v>-5.4617800000000003E-3</v>
      </c>
      <c r="OVN4">
        <v>-5.4629600000000002E-3</v>
      </c>
      <c r="OVO4">
        <v>-5.4641400000000001E-3</v>
      </c>
      <c r="OVP4">
        <v>-4.9971800000000004E-3</v>
      </c>
      <c r="OVQ4">
        <v>-4.5301200000000003E-3</v>
      </c>
      <c r="OVR4">
        <v>-4.06296E-3</v>
      </c>
      <c r="OVS4">
        <v>-3.5956999999999999E-3</v>
      </c>
      <c r="OVT4">
        <v>-3.1283399999999999E-3</v>
      </c>
      <c r="OVU4">
        <v>-2.66088E-3</v>
      </c>
      <c r="OVV4">
        <v>-2.1933199999999999E-3</v>
      </c>
      <c r="OVW4">
        <v>-1.39102E-3</v>
      </c>
      <c r="OVX4">
        <v>-5.88545E-4</v>
      </c>
      <c r="OVY4">
        <v>-1.2060700000000001E-4</v>
      </c>
      <c r="OVZ4">
        <v>3.4743099999999999E-4</v>
      </c>
      <c r="OWA4">
        <v>8.1556900000000004E-4</v>
      </c>
      <c r="OWB4">
        <v>1.28381E-3</v>
      </c>
      <c r="OWC4">
        <v>1.2833600000000001E-3</v>
      </c>
      <c r="OWD4">
        <v>1.2829E-3</v>
      </c>
      <c r="OWE4">
        <v>1.2824500000000001E-3</v>
      </c>
      <c r="OWF4">
        <v>1.2819999999999999E-3</v>
      </c>
      <c r="OWG4">
        <v>1.2815400000000001E-3</v>
      </c>
      <c r="OWH4">
        <v>1.2810899999999999E-3</v>
      </c>
      <c r="OWI4">
        <v>1.28063E-3</v>
      </c>
      <c r="OWJ4">
        <v>1.2801799999999999E-3</v>
      </c>
      <c r="OWK4">
        <v>1.27972E-3</v>
      </c>
      <c r="OWL4">
        <v>1.2792700000000001E-3</v>
      </c>
      <c r="OWM4">
        <v>1.27881E-3</v>
      </c>
      <c r="OWN4">
        <v>1.2783600000000001E-3</v>
      </c>
      <c r="OWO4">
        <v>1.2779E-3</v>
      </c>
      <c r="OWP4">
        <v>1.2774500000000001E-3</v>
      </c>
      <c r="OWQ4">
        <v>1.27699E-3</v>
      </c>
      <c r="OWR4">
        <v>1.2765299999999999E-3</v>
      </c>
      <c r="OWS4">
        <v>1.27608E-3</v>
      </c>
      <c r="OWT4">
        <v>1.2756200000000001E-3</v>
      </c>
      <c r="OWU4">
        <v>1.27516E-3</v>
      </c>
      <c r="OWV4">
        <v>1.2746999999999999E-3</v>
      </c>
      <c r="OWW4">
        <v>1.27425E-3</v>
      </c>
      <c r="OWX4">
        <v>1.2737899999999999E-3</v>
      </c>
      <c r="OWY4">
        <v>1.27333E-3</v>
      </c>
      <c r="OWZ4">
        <v>1.2728699999999999E-3</v>
      </c>
      <c r="OXA4">
        <v>1.2724100000000001E-3</v>
      </c>
      <c r="OXB4">
        <v>1.27195E-3</v>
      </c>
      <c r="OXC4">
        <v>1.2715000000000001E-3</v>
      </c>
      <c r="OXD4">
        <v>8.00872E-4</v>
      </c>
      <c r="OXE4">
        <v>3.3014600000000002E-4</v>
      </c>
      <c r="OXF4">
        <v>-1.4068199999999999E-4</v>
      </c>
      <c r="OXG4">
        <v>-6.11613E-4</v>
      </c>
      <c r="OXH4">
        <v>-1.0826500000000001E-3</v>
      </c>
      <c r="OXI4">
        <v>-1.55378E-3</v>
      </c>
      <c r="OXJ4">
        <v>-2.0250200000000002E-3</v>
      </c>
      <c r="OXK4">
        <v>-2.8324399999999999E-3</v>
      </c>
      <c r="OXL4">
        <v>-3.6400400000000002E-3</v>
      </c>
      <c r="OXM4">
        <v>-4.1116599999999996E-3</v>
      </c>
      <c r="OXN4">
        <v>-4.5833799999999997E-3</v>
      </c>
      <c r="OXO4">
        <v>-5.0552000000000001E-3</v>
      </c>
      <c r="OXP4">
        <v>-5.5271299999999999E-3</v>
      </c>
      <c r="OXQ4">
        <v>-5.5283199999999998E-3</v>
      </c>
      <c r="OXR4">
        <v>-5.5295199999999996E-3</v>
      </c>
      <c r="OXS4">
        <v>-5.5307200000000003E-3</v>
      </c>
      <c r="OXT4">
        <v>-5.5319200000000001E-3</v>
      </c>
      <c r="OXU4">
        <v>-5.5331199999999999E-3</v>
      </c>
      <c r="OXV4">
        <v>-5.5343199999999997E-3</v>
      </c>
      <c r="OXW4">
        <v>-5.5355300000000003E-3</v>
      </c>
      <c r="OXX4">
        <v>-5.5367300000000001E-3</v>
      </c>
      <c r="OXY4">
        <v>-5.5379299999999999E-3</v>
      </c>
      <c r="OXZ4">
        <v>-5.5391299999999997E-3</v>
      </c>
      <c r="OYA4">
        <v>-5.5403300000000004E-3</v>
      </c>
      <c r="OYB4">
        <v>-5.5415400000000002E-3</v>
      </c>
      <c r="OYC4">
        <v>-5.54274E-3</v>
      </c>
      <c r="OYD4">
        <v>-5.5439399999999998E-3</v>
      </c>
      <c r="OYE4">
        <v>-5.5451500000000004E-3</v>
      </c>
      <c r="OYF4">
        <v>-5.5463500000000002E-3</v>
      </c>
      <c r="OYG4">
        <v>-5.54756E-3</v>
      </c>
      <c r="OYH4">
        <v>-5.5487599999999998E-3</v>
      </c>
      <c r="OYI4">
        <v>-5.5499700000000004E-3</v>
      </c>
      <c r="OYJ4">
        <v>-5.5511800000000002E-3</v>
      </c>
      <c r="OYK4">
        <v>-5.55238E-3</v>
      </c>
      <c r="OYL4">
        <v>-5.5535899999999997E-3</v>
      </c>
      <c r="OYM4">
        <v>-5.5548000000000004E-3</v>
      </c>
      <c r="OYN4">
        <v>-5.5560100000000001E-3</v>
      </c>
      <c r="OYO4">
        <v>-5.5572099999999999E-3</v>
      </c>
      <c r="OYP4">
        <v>-5.5584199999999997E-3</v>
      </c>
      <c r="OYQ4">
        <v>-5.5596300000000003E-3</v>
      </c>
      <c r="OYR4">
        <v>-5.5608400000000001E-3</v>
      </c>
      <c r="OYS4">
        <v>-5.0897900000000003E-3</v>
      </c>
      <c r="OYT4">
        <v>-4.6186400000000002E-3</v>
      </c>
      <c r="OYU4">
        <v>-4.14738E-3</v>
      </c>
      <c r="OYV4">
        <v>-3.6760199999999999E-3</v>
      </c>
      <c r="OYW4">
        <v>-3.20456E-3</v>
      </c>
      <c r="OYX4">
        <v>-2.7330000000000002E-3</v>
      </c>
      <c r="OYY4">
        <v>-2.2613300000000002E-3</v>
      </c>
      <c r="OYZ4">
        <v>-1.4519699999999999E-3</v>
      </c>
      <c r="OZA4">
        <v>-6.42441E-4</v>
      </c>
      <c r="OZB4">
        <v>-1.7039299999999999E-4</v>
      </c>
      <c r="OZC4">
        <v>3.0175699999999999E-4</v>
      </c>
      <c r="OZD4">
        <v>7.7401E-4</v>
      </c>
      <c r="OZE4">
        <v>1.2463699999999999E-3</v>
      </c>
      <c r="OZF4">
        <v>1.2458899999999999E-3</v>
      </c>
      <c r="OZG4">
        <v>1.2454199999999999E-3</v>
      </c>
      <c r="OZH4">
        <v>1.2449500000000001E-3</v>
      </c>
      <c r="OZI4">
        <v>1.2444800000000001E-3</v>
      </c>
      <c r="OZJ4">
        <v>1.2440000000000001E-3</v>
      </c>
      <c r="OZK4">
        <v>1.2435300000000001E-3</v>
      </c>
      <c r="OZL4">
        <v>7.6981900000000004E-4</v>
      </c>
      <c r="OZM4">
        <v>2.9600299999999998E-4</v>
      </c>
      <c r="OZN4">
        <v>-1.7791700000000001E-4</v>
      </c>
      <c r="OZO4">
        <v>-6.5194000000000005E-4</v>
      </c>
      <c r="OZP4">
        <v>-1.1260700000000001E-3</v>
      </c>
      <c r="OZQ4">
        <v>-1.6003E-3</v>
      </c>
      <c r="OZR4">
        <v>-2.0746300000000001E-3</v>
      </c>
      <c r="OZS4">
        <v>-2.8873599999999998E-3</v>
      </c>
      <c r="OZT4">
        <v>-3.7002599999999999E-3</v>
      </c>
      <c r="OZU4">
        <v>-4.17498E-3</v>
      </c>
      <c r="OZV4">
        <v>-4.6497999999999999E-3</v>
      </c>
      <c r="OZW4">
        <v>-5.1247200000000001E-3</v>
      </c>
      <c r="OZX4">
        <v>-5.5997499999999997E-3</v>
      </c>
      <c r="OZY4">
        <v>-5.6009800000000002E-3</v>
      </c>
      <c r="OZZ4">
        <v>-5.6021999999999999E-3</v>
      </c>
      <c r="PAA4">
        <v>-5.6034199999999996E-3</v>
      </c>
      <c r="PAB4">
        <v>-5.6046500000000001E-3</v>
      </c>
      <c r="PAC4">
        <v>-5.6058699999999998E-3</v>
      </c>
      <c r="PAD4">
        <v>-5.6071000000000003E-3</v>
      </c>
      <c r="PAE4">
        <v>-5.60832E-3</v>
      </c>
      <c r="PAF4">
        <v>-5.6095499999999996E-3</v>
      </c>
      <c r="PAG4">
        <v>-4.6621199999999996E-3</v>
      </c>
      <c r="PAH4">
        <v>-3.37565E-3</v>
      </c>
      <c r="PAI4">
        <v>-2.56332E-3</v>
      </c>
      <c r="PAJ4">
        <v>-1.3441200000000001E-3</v>
      </c>
      <c r="PAK4">
        <v>-5.9918899999999997E-4</v>
      </c>
      <c r="PAL4">
        <v>-5.9986800000000004E-4</v>
      </c>
      <c r="PAM4">
        <v>-8.7176899999999999E-4</v>
      </c>
      <c r="PAN4">
        <v>-1.1437299999999999E-3</v>
      </c>
      <c r="PAO4">
        <v>-1.48357E-3</v>
      </c>
      <c r="PAP4">
        <v>-1.8234799999999999E-3</v>
      </c>
      <c r="PAQ4">
        <v>-1.21378E-3</v>
      </c>
      <c r="PAR4">
        <v>-1.2145299999999999E-3</v>
      </c>
      <c r="PAS4">
        <v>-2.3008799999999999E-3</v>
      </c>
      <c r="PAT4">
        <v>-2.30174E-3</v>
      </c>
      <c r="PAU4">
        <v>-2.3026100000000001E-3</v>
      </c>
      <c r="PAV4">
        <v>-2.3034800000000001E-3</v>
      </c>
      <c r="PAW4">
        <v>-2.3043500000000001E-3</v>
      </c>
      <c r="PAX4">
        <v>-2.78042E-3</v>
      </c>
      <c r="PAY4">
        <v>-3.2566000000000001E-3</v>
      </c>
      <c r="PAZ4">
        <v>-3.2575799999999999E-3</v>
      </c>
      <c r="PBA4">
        <v>-3.2585499999999998E-3</v>
      </c>
      <c r="PBB4">
        <v>-3.2595300000000001E-3</v>
      </c>
      <c r="PBC4">
        <v>-3.2604999999999999E-3</v>
      </c>
      <c r="PBD4">
        <v>-3.2614699999999998E-3</v>
      </c>
      <c r="PBE4">
        <v>-3.2624500000000001E-3</v>
      </c>
      <c r="PBF4">
        <v>-3.2634199999999999E-3</v>
      </c>
      <c r="PBG4">
        <v>-3.2644000000000002E-3</v>
      </c>
      <c r="PBH4">
        <v>-3.26538E-3</v>
      </c>
      <c r="PBI4">
        <v>-3.2663499999999999E-3</v>
      </c>
      <c r="PBJ4">
        <v>-3.2673300000000001E-3</v>
      </c>
      <c r="PBK4">
        <v>-3.26831E-3</v>
      </c>
      <c r="PBL4">
        <v>-3.2692799999999998E-3</v>
      </c>
      <c r="PBM4">
        <v>-3.2702600000000001E-3</v>
      </c>
      <c r="PBN4">
        <v>-2.7951999999999999E-3</v>
      </c>
      <c r="PBO4">
        <v>-2.3200299999999998E-3</v>
      </c>
      <c r="PBP4">
        <v>-1.84476E-3</v>
      </c>
      <c r="PBQ4" s="1">
        <v>5.9211800000000001E-5</v>
      </c>
      <c r="PBR4">
        <v>1.9635999999999998E-3</v>
      </c>
      <c r="PBS4">
        <v>3.5962300000000002E-3</v>
      </c>
      <c r="PBT4">
        <v>6.3180399999999996E-3</v>
      </c>
      <c r="PBU4">
        <v>9.9251900000000004E-3</v>
      </c>
      <c r="PBV4">
        <v>1.3192799999999999E-2</v>
      </c>
      <c r="PBW4">
        <v>1.7822600000000001E-2</v>
      </c>
      <c r="PBX4">
        <v>2.32704E-2</v>
      </c>
      <c r="PBY4">
        <v>2.76981E-2</v>
      </c>
      <c r="PBZ4">
        <v>3.1241399999999999E-2</v>
      </c>
      <c r="PCA4">
        <v>3.3695999999999997E-2</v>
      </c>
      <c r="PCB4">
        <v>3.4788800000000002E-2</v>
      </c>
      <c r="PCC4">
        <v>3.4860099999999998E-2</v>
      </c>
      <c r="PCD4">
        <v>3.43865E-2</v>
      </c>
      <c r="PCE4">
        <v>3.3912699999999997E-2</v>
      </c>
      <c r="PCF4">
        <v>3.3448600000000002E-2</v>
      </c>
      <c r="PCG4">
        <v>3.29746E-2</v>
      </c>
      <c r="PCH4">
        <v>3.2500500000000002E-2</v>
      </c>
      <c r="PCI4">
        <v>3.2503499999999998E-2</v>
      </c>
      <c r="PCJ4">
        <v>3.2983600000000002E-2</v>
      </c>
      <c r="PCK4">
        <v>3.3463899999999998E-2</v>
      </c>
      <c r="PCL4">
        <v>2.6337800000000001E-2</v>
      </c>
      <c r="PCM4">
        <v>1.92102E-2</v>
      </c>
      <c r="PCN4">
        <v>1.2081E-2</v>
      </c>
      <c r="PCO4">
        <v>4.9502599999999997E-3</v>
      </c>
      <c r="PCP4">
        <v>-2.18205E-3</v>
      </c>
      <c r="PCQ4">
        <v>-1.7053400000000001E-3</v>
      </c>
      <c r="PCR4">
        <v>-1.2285200000000001E-3</v>
      </c>
      <c r="PCS4">
        <v>-7.5159700000000001E-4</v>
      </c>
      <c r="PCT4">
        <v>-7.5228800000000005E-4</v>
      </c>
      <c r="PCU4">
        <v>-1.2307500000000001E-3</v>
      </c>
      <c r="PCV4">
        <v>-1.7093200000000001E-3</v>
      </c>
      <c r="PCW4">
        <v>-2.1879899999999999E-3</v>
      </c>
      <c r="PCX4">
        <v>-2.6667700000000002E-3</v>
      </c>
      <c r="PCY4">
        <v>-3.1456499999999998E-3</v>
      </c>
      <c r="PCZ4">
        <v>-3.6246400000000002E-3</v>
      </c>
      <c r="PDA4">
        <v>-4.1037399999999998E-3</v>
      </c>
      <c r="PDB4">
        <v>-4.5829399999999998E-3</v>
      </c>
      <c r="PDC4">
        <v>-5.0622499999999999E-3</v>
      </c>
      <c r="PDD4">
        <v>-5.5416600000000003E-3</v>
      </c>
      <c r="PDE4">
        <v>-5.54288E-3</v>
      </c>
      <c r="PDF4">
        <v>-5.5440999999999997E-3</v>
      </c>
      <c r="PDG4">
        <v>-5.5453200000000003E-3</v>
      </c>
      <c r="PDH4">
        <v>-5.54654E-3</v>
      </c>
      <c r="PDI4">
        <v>-5.5477699999999996E-3</v>
      </c>
      <c r="PDJ4">
        <v>-5.5489900000000002E-3</v>
      </c>
      <c r="PDK4">
        <v>-5.5502099999999999E-3</v>
      </c>
      <c r="PDL4">
        <v>-5.5514400000000004E-3</v>
      </c>
      <c r="PDM4">
        <v>-5.5526600000000001E-3</v>
      </c>
      <c r="PDN4">
        <v>-5.5538899999999997E-3</v>
      </c>
      <c r="PDO4">
        <v>-5.5551100000000003E-3</v>
      </c>
      <c r="PDP4">
        <v>-5.5563399999999999E-3</v>
      </c>
      <c r="PDQ4">
        <v>-5.5575599999999996E-3</v>
      </c>
      <c r="PDR4">
        <v>-5.5587900000000001E-3</v>
      </c>
      <c r="PDS4">
        <v>-5.0809799999999997E-3</v>
      </c>
      <c r="PDT4">
        <v>-4.6030699999999999E-3</v>
      </c>
      <c r="PDU4">
        <v>-4.1250499999999999E-3</v>
      </c>
      <c r="PDV4">
        <v>-3.6469200000000001E-3</v>
      </c>
      <c r="PDW4">
        <v>-3.16869E-3</v>
      </c>
      <c r="PDX4">
        <v>-3.1696599999999999E-3</v>
      </c>
      <c r="PDY4">
        <v>-3.1706199999999999E-3</v>
      </c>
      <c r="PDZ4">
        <v>-3.1715799999999998E-3</v>
      </c>
      <c r="PEA4">
        <v>-3.1725500000000001E-3</v>
      </c>
      <c r="PEB4">
        <v>-3.17352E-3</v>
      </c>
      <c r="PEC4">
        <v>-3.1744799999999999E-3</v>
      </c>
      <c r="PED4">
        <v>-3.1754499999999998E-3</v>
      </c>
      <c r="PEE4">
        <v>-3.1764100000000002E-3</v>
      </c>
      <c r="PEF4">
        <v>-3.17738E-3</v>
      </c>
      <c r="PEG4">
        <v>-3.1783499999999999E-3</v>
      </c>
      <c r="PEH4">
        <v>-3.1793199999999998E-3</v>
      </c>
      <c r="PEI4">
        <v>-2.7003999999999999E-3</v>
      </c>
      <c r="PEJ4">
        <v>-2.2213799999999998E-3</v>
      </c>
      <c r="PEK4">
        <v>-1.74226E-3</v>
      </c>
      <c r="PEL4">
        <v>-1.74307E-3</v>
      </c>
      <c r="PEM4">
        <v>-1.74388E-3</v>
      </c>
      <c r="PEN4">
        <v>-1.7446899999999999E-3</v>
      </c>
      <c r="PEO4">
        <v>-1.7455000000000001E-3</v>
      </c>
      <c r="PEP4">
        <v>-1.74631E-3</v>
      </c>
      <c r="PEQ4">
        <v>-1.2668099999999999E-3</v>
      </c>
      <c r="PER4">
        <v>-7.8720999999999999E-4</v>
      </c>
      <c r="PES4">
        <v>-3.0750100000000001E-4</v>
      </c>
      <c r="PET4">
        <v>-3.0815399999999999E-4</v>
      </c>
      <c r="PEU4">
        <v>-3.0880799999999999E-4</v>
      </c>
      <c r="PEV4">
        <v>-3.0946100000000002E-4</v>
      </c>
      <c r="PEW4">
        <v>-3.1011500000000002E-4</v>
      </c>
      <c r="PEX4">
        <v>-3.1076900000000002E-4</v>
      </c>
      <c r="PEY4">
        <v>-3.1142300000000002E-4</v>
      </c>
      <c r="PEZ4">
        <v>-7.9286500000000002E-4</v>
      </c>
      <c r="PFA4">
        <v>-1.2744099999999999E-3</v>
      </c>
      <c r="PFB4">
        <v>-1.75607E-3</v>
      </c>
      <c r="PFC4">
        <v>-2.2378300000000001E-3</v>
      </c>
      <c r="PFD4">
        <v>-2.7196999999999998E-3</v>
      </c>
      <c r="PFE4">
        <v>-3.2016700000000002E-3</v>
      </c>
      <c r="PFF4">
        <v>-3.68375E-3</v>
      </c>
      <c r="PFG4">
        <v>-4.1659399999999999E-3</v>
      </c>
      <c r="PFH4">
        <v>-4.6482399999999997E-3</v>
      </c>
      <c r="PFI4">
        <v>-5.1306399999999997E-3</v>
      </c>
      <c r="PFJ4">
        <v>-5.6131499999999999E-3</v>
      </c>
      <c r="PFK4">
        <v>-5.6144000000000003E-3</v>
      </c>
      <c r="PFL4">
        <v>-5.6156399999999999E-3</v>
      </c>
      <c r="PFM4">
        <v>-5.6168900000000003E-3</v>
      </c>
      <c r="PFN4">
        <v>-5.1365999999999998E-3</v>
      </c>
      <c r="PFO4">
        <v>-4.65621E-3</v>
      </c>
      <c r="PFP4">
        <v>-4.17571E-3</v>
      </c>
      <c r="PFQ4">
        <v>-3.6951000000000002E-3</v>
      </c>
      <c r="PFR4">
        <v>-3.6961400000000001E-3</v>
      </c>
      <c r="PFS4">
        <v>-3.6971700000000001E-3</v>
      </c>
      <c r="PFT4">
        <v>-3.69821E-3</v>
      </c>
      <c r="PFU4">
        <v>-3.6992399999999999E-3</v>
      </c>
      <c r="PFV4">
        <v>-3.7002799999999998E-3</v>
      </c>
      <c r="PFW4">
        <v>-3.7013100000000002E-3</v>
      </c>
      <c r="PFX4">
        <v>-3.7023500000000001E-3</v>
      </c>
      <c r="PFY4">
        <v>-3.70338E-3</v>
      </c>
      <c r="PFZ4">
        <v>-3.7044199999999999E-3</v>
      </c>
      <c r="PGA4">
        <v>-3.7054599999999998E-3</v>
      </c>
      <c r="PGB4">
        <v>-3.7065000000000002E-3</v>
      </c>
      <c r="PGC4">
        <v>-4.1898700000000001E-3</v>
      </c>
      <c r="PGD4">
        <v>-4.6733499999999997E-3</v>
      </c>
      <c r="PGE4">
        <v>-5.1569399999999996E-3</v>
      </c>
      <c r="PGF4">
        <v>-5.6406399999999997E-3</v>
      </c>
      <c r="PGG4">
        <v>-5.6418900000000001E-3</v>
      </c>
      <c r="PGH4">
        <v>-5.6431399999999996E-3</v>
      </c>
      <c r="PGI4">
        <v>-5.6443999999999999E-3</v>
      </c>
      <c r="PGJ4">
        <v>-5.6456500000000003E-3</v>
      </c>
      <c r="PGK4">
        <v>-5.6469099999999998E-3</v>
      </c>
      <c r="PGL4">
        <v>-5.6481700000000001E-3</v>
      </c>
      <c r="PGM4">
        <v>-5.6494199999999996E-3</v>
      </c>
      <c r="PGN4">
        <v>-5.6506799999999999E-3</v>
      </c>
      <c r="PGO4">
        <v>-5.6519400000000003E-3</v>
      </c>
      <c r="PGP4">
        <v>-5.6531899999999998E-3</v>
      </c>
      <c r="PGQ4">
        <v>-5.6544500000000001E-3</v>
      </c>
      <c r="PGR4">
        <v>-5.6557100000000004E-3</v>
      </c>
      <c r="PGS4">
        <v>-5.6569699999999999E-3</v>
      </c>
      <c r="PGT4">
        <v>-5.6582300000000002E-3</v>
      </c>
      <c r="PGU4">
        <v>-5.6594899999999997E-3</v>
      </c>
      <c r="PGV4">
        <v>-5.66075E-3</v>
      </c>
      <c r="PGW4">
        <v>-5.6620100000000003E-3</v>
      </c>
      <c r="PGX4">
        <v>-5.6632699999999998E-3</v>
      </c>
      <c r="PGY4">
        <v>-5.6645300000000001E-3</v>
      </c>
      <c r="PGZ4">
        <v>-5.1822200000000004E-3</v>
      </c>
      <c r="PHA4">
        <v>-4.6998099999999996E-3</v>
      </c>
      <c r="PHB4">
        <v>-4.2172800000000003E-3</v>
      </c>
      <c r="PHC4">
        <v>-3.7346499999999999E-3</v>
      </c>
      <c r="PHD4">
        <v>-3.2519099999999998E-3</v>
      </c>
      <c r="PHE4">
        <v>-2.7690700000000002E-3</v>
      </c>
      <c r="PHF4">
        <v>-2.2861100000000001E-3</v>
      </c>
      <c r="PHG4">
        <v>-1.8030500000000001E-3</v>
      </c>
      <c r="PHH4">
        <v>-1.3198800000000001E-3</v>
      </c>
      <c r="PHI4">
        <v>-8.3660799999999997E-4</v>
      </c>
      <c r="PHJ4">
        <v>-3.5322400000000002E-4</v>
      </c>
      <c r="PHK4">
        <v>1.3026800000000001E-4</v>
      </c>
      <c r="PHL4">
        <v>6.1386700000000004E-4</v>
      </c>
      <c r="PHM4">
        <v>1.09757E-3</v>
      </c>
      <c r="PHN4">
        <v>1.58139E-3</v>
      </c>
      <c r="PHO4">
        <v>2.0653099999999999E-3</v>
      </c>
      <c r="PHP4">
        <v>2.5493400000000002E-3</v>
      </c>
      <c r="PHQ4">
        <v>3.0334799999999999E-3</v>
      </c>
      <c r="PHR4">
        <v>3.5177300000000002E-3</v>
      </c>
      <c r="PHS4">
        <v>3.5174799999999999E-3</v>
      </c>
      <c r="PHT4">
        <v>3.51724E-3</v>
      </c>
      <c r="PHU4">
        <v>3.5170000000000002E-3</v>
      </c>
      <c r="PHV4">
        <v>3.5167599999999999E-3</v>
      </c>
      <c r="PHW4">
        <v>3.51651E-3</v>
      </c>
      <c r="PHX4">
        <v>3.5162700000000002E-3</v>
      </c>
      <c r="PHY4">
        <v>3.5160299999999998E-3</v>
      </c>
      <c r="PHZ4">
        <v>3.51578E-3</v>
      </c>
      <c r="PIA4">
        <v>3.5155400000000002E-3</v>
      </c>
      <c r="PIB4">
        <v>3.5152899999999999E-3</v>
      </c>
      <c r="PIC4">
        <v>3.51505E-3</v>
      </c>
      <c r="PID4">
        <v>3.5148100000000002E-3</v>
      </c>
      <c r="PIE4">
        <v>3.5145599999999999E-3</v>
      </c>
      <c r="PIF4">
        <v>3.51432E-3</v>
      </c>
      <c r="PIG4">
        <v>3.5140700000000002E-3</v>
      </c>
      <c r="PIH4">
        <v>3.51382E-3</v>
      </c>
      <c r="PII4">
        <v>3.02812E-3</v>
      </c>
      <c r="PIJ4">
        <v>2.5422999999999999E-3</v>
      </c>
      <c r="PIK4">
        <v>2.5419399999999999E-3</v>
      </c>
      <c r="PIL4">
        <v>2.5415899999999998E-3</v>
      </c>
      <c r="PIM4">
        <v>2.5412299999999998E-3</v>
      </c>
      <c r="PIN4">
        <v>2.5408800000000001E-3</v>
      </c>
      <c r="PIO4">
        <v>2.5405200000000001E-3</v>
      </c>
      <c r="PIP4">
        <v>2.54017E-3</v>
      </c>
      <c r="PIQ4">
        <v>2.0539099999999999E-3</v>
      </c>
      <c r="PIR4">
        <v>1.56755E-3</v>
      </c>
      <c r="PIS4">
        <v>1.0810800000000001E-3</v>
      </c>
      <c r="PIT4">
        <v>1.08435E-4</v>
      </c>
      <c r="PIU4">
        <v>-8.6442599999999995E-4</v>
      </c>
      <c r="PIV4">
        <v>-1.8374999999999999E-3</v>
      </c>
      <c r="PIW4">
        <v>-2.8108E-3</v>
      </c>
      <c r="PIX4">
        <v>-3.7843199999999999E-3</v>
      </c>
      <c r="PIY4">
        <v>-4.7580499999999998E-3</v>
      </c>
      <c r="PIZ4">
        <v>-5.2456100000000004E-3</v>
      </c>
      <c r="PJA4">
        <v>-5.24684E-3</v>
      </c>
      <c r="PJB4">
        <v>-5.7345699999999996E-3</v>
      </c>
      <c r="PJC4">
        <v>-5.7358599999999997E-3</v>
      </c>
      <c r="PJD4">
        <v>-5.7371399999999999E-3</v>
      </c>
      <c r="PJE4">
        <v>-5.7384300000000001E-3</v>
      </c>
      <c r="PJF4">
        <v>-5.7397100000000003E-3</v>
      </c>
      <c r="PJG4">
        <v>-5.7409999999999996E-3</v>
      </c>
      <c r="PJH4">
        <v>-5.7422899999999997E-3</v>
      </c>
      <c r="PJI4">
        <v>-5.7435799999999999E-3</v>
      </c>
      <c r="PJJ4">
        <v>-5.74487E-3</v>
      </c>
      <c r="PJK4">
        <v>-5.7461500000000002E-3</v>
      </c>
      <c r="PJL4">
        <v>-5.7474400000000004E-3</v>
      </c>
      <c r="PJM4">
        <v>-5.7487299999999996E-3</v>
      </c>
      <c r="PJN4">
        <v>-5.7500199999999998E-3</v>
      </c>
      <c r="PJO4">
        <v>-5.7513099999999999E-3</v>
      </c>
      <c r="PJP4">
        <v>-5.75261E-3</v>
      </c>
      <c r="PJQ4">
        <v>-5.7539000000000002E-3</v>
      </c>
      <c r="PJR4">
        <v>-5.7551900000000003E-3</v>
      </c>
      <c r="PJS4">
        <v>-5.7564799999999996E-3</v>
      </c>
      <c r="PJT4">
        <v>-5.7577699999999997E-3</v>
      </c>
      <c r="PJU4">
        <v>-5.7590699999999998E-3</v>
      </c>
      <c r="PJV4">
        <v>-5.76036E-3</v>
      </c>
      <c r="PJW4">
        <v>-5.76166E-3</v>
      </c>
      <c r="PJX4">
        <v>-5.7629500000000002E-3</v>
      </c>
      <c r="PJY4">
        <v>-5.7642400000000003E-3</v>
      </c>
      <c r="PJZ4">
        <v>-5.7655400000000004E-3</v>
      </c>
      <c r="PKA4">
        <v>-5.7668399999999996E-3</v>
      </c>
      <c r="PKB4">
        <v>-5.75816E-3</v>
      </c>
      <c r="PKC4">
        <v>-5.7494800000000004E-3</v>
      </c>
      <c r="PKD4">
        <v>-5.7407999999999999E-3</v>
      </c>
      <c r="PKE4">
        <v>-5.7321100000000003E-3</v>
      </c>
      <c r="PKF4">
        <v>-5.7234199999999999E-3</v>
      </c>
      <c r="PKG4">
        <v>-5.7147200000000004E-3</v>
      </c>
      <c r="PKH4">
        <v>-5.7160099999999997E-3</v>
      </c>
      <c r="PKI4">
        <v>-5.7172899999999999E-3</v>
      </c>
      <c r="PKJ4">
        <v>-5.71858E-3</v>
      </c>
      <c r="PKK4">
        <v>-5.7198600000000002E-3</v>
      </c>
      <c r="PKL4">
        <v>-5.7211500000000004E-3</v>
      </c>
      <c r="PKM4">
        <v>-5.2339200000000004E-3</v>
      </c>
      <c r="PKN4">
        <v>-4.3975899999999998E-3</v>
      </c>
      <c r="PKO4">
        <v>-3.5610699999999999E-3</v>
      </c>
      <c r="PKP4">
        <v>-2.4451199999999998E-3</v>
      </c>
      <c r="PKQ4">
        <v>-1.32891E-3</v>
      </c>
      <c r="PKR4">
        <v>-2.1245300000000001E-4</v>
      </c>
      <c r="PKS4">
        <v>6.2491100000000002E-4</v>
      </c>
      <c r="PKT4">
        <v>1.81168E-3</v>
      </c>
      <c r="PKU4">
        <v>2.8989300000000001E-3</v>
      </c>
      <c r="PKV4">
        <v>3.6371300000000001E-3</v>
      </c>
      <c r="PKW4">
        <v>4.3255899999999998E-3</v>
      </c>
      <c r="PKX4">
        <v>5.0141999999999999E-3</v>
      </c>
      <c r="PKY4">
        <v>5.50331E-3</v>
      </c>
      <c r="PKZ4">
        <v>5.3035900000000004E-3</v>
      </c>
      <c r="PLA4">
        <v>4.7543300000000002E-3</v>
      </c>
      <c r="PLB4">
        <v>4.1550199999999997E-3</v>
      </c>
      <c r="PLC4">
        <v>3.2759099999999999E-3</v>
      </c>
      <c r="PLD4">
        <v>2.15687E-3</v>
      </c>
      <c r="PLE4">
        <v>1.03758E-3</v>
      </c>
      <c r="PLF4">
        <v>1.97784E-4</v>
      </c>
      <c r="PLG4">
        <v>-6.4219799999999997E-4</v>
      </c>
      <c r="PLH4">
        <v>-1.1326000000000001E-3</v>
      </c>
      <c r="PLI4">
        <v>-1.6231100000000001E-3</v>
      </c>
      <c r="PLJ4">
        <v>-2.1137299999999999E-3</v>
      </c>
      <c r="PLK4">
        <v>-2.9543600000000001E-3</v>
      </c>
      <c r="PLL4">
        <v>-3.7951700000000001E-3</v>
      </c>
      <c r="PLM4">
        <v>-4.2862000000000004E-3</v>
      </c>
      <c r="PLN4">
        <v>-4.2873399999999997E-3</v>
      </c>
      <c r="PLO4">
        <v>-4.28847E-3</v>
      </c>
      <c r="PLP4">
        <v>-4.2896000000000002E-3</v>
      </c>
      <c r="PLQ4">
        <v>-3.8005600000000001E-3</v>
      </c>
      <c r="PLR4">
        <v>-3.3114099999999999E-3</v>
      </c>
      <c r="PLS4">
        <v>-2.8221499999999998E-3</v>
      </c>
      <c r="PLT4">
        <v>-2.3327700000000001E-3</v>
      </c>
      <c r="PLU4">
        <v>-1.84329E-3</v>
      </c>
      <c r="PLV4">
        <v>-1.3536900000000001E-3</v>
      </c>
      <c r="PLW4">
        <v>-8.63988E-4</v>
      </c>
      <c r="PLX4">
        <v>-3.7417199999999998E-4</v>
      </c>
      <c r="PLY4">
        <v>1.15754E-4</v>
      </c>
      <c r="PLZ4">
        <v>6.0579099999999995E-4</v>
      </c>
      <c r="PMA4">
        <v>1.0959399999999999E-3</v>
      </c>
      <c r="PMB4">
        <v>1.5862000000000001E-3</v>
      </c>
      <c r="PMC4">
        <v>2.0765599999999999E-3</v>
      </c>
      <c r="PMD4">
        <v>2.56704E-3</v>
      </c>
      <c r="PME4">
        <v>3.05763E-3</v>
      </c>
      <c r="PMF4">
        <v>3.5483400000000001E-3</v>
      </c>
      <c r="PMG4">
        <v>4.03915E-3</v>
      </c>
      <c r="PMH4">
        <v>4.5300699999999998E-3</v>
      </c>
      <c r="PMI4">
        <v>5.0210999999999997E-3</v>
      </c>
      <c r="PMJ4">
        <v>5.5122499999999998E-3</v>
      </c>
      <c r="PMK4">
        <v>6.6351600000000002E-3</v>
      </c>
      <c r="PML4">
        <v>7.75832E-3</v>
      </c>
      <c r="PMM4">
        <v>8.8817400000000008E-3</v>
      </c>
      <c r="PMN4">
        <v>9.72458E-3</v>
      </c>
      <c r="PMO4">
        <v>1.05676E-2</v>
      </c>
      <c r="PMP4">
        <v>1.14108E-2</v>
      </c>
      <c r="PMQ4">
        <v>1.2254299999999999E-2</v>
      </c>
      <c r="PMR4">
        <v>1.3097900000000001E-2</v>
      </c>
      <c r="PMS4">
        <v>1.39417E-2</v>
      </c>
      <c r="PMT4">
        <v>1.4785599999999999E-2</v>
      </c>
      <c r="PMU4">
        <v>1.5629799999999999E-2</v>
      </c>
      <c r="PMV4">
        <v>1.6474200000000001E-2</v>
      </c>
      <c r="PMW4">
        <v>1.7318699999999999E-2</v>
      </c>
      <c r="PMX4">
        <v>1.8163499999999999E-2</v>
      </c>
      <c r="PMY4">
        <v>1.9008400000000002E-2</v>
      </c>
      <c r="PMZ4">
        <v>1.9502100000000001E-2</v>
      </c>
      <c r="PNA4">
        <v>2.0487999999999999E-2</v>
      </c>
      <c r="PNB4">
        <v>2.0981900000000001E-2</v>
      </c>
      <c r="PNC4">
        <v>2.1475899999999999E-2</v>
      </c>
      <c r="PND4">
        <v>2.2954700000000001E-2</v>
      </c>
      <c r="PNE4">
        <v>2.4433799999999999E-2</v>
      </c>
      <c r="PNF4">
        <v>2.6124399999999999E-2</v>
      </c>
      <c r="PNG4">
        <v>2.8941000000000001E-2</v>
      </c>
      <c r="PNH4">
        <v>3.2673099999999997E-2</v>
      </c>
      <c r="PNI4">
        <v>3.7532000000000003E-2</v>
      </c>
      <c r="PNJ4">
        <v>4.3799699999999997E-2</v>
      </c>
      <c r="PNK4">
        <v>5.0631900000000001E-2</v>
      </c>
      <c r="PNL4">
        <v>5.75361E-2</v>
      </c>
      <c r="PNM4">
        <v>6.4441899999999996E-2</v>
      </c>
      <c r="PNN4">
        <v>6.9870500000000002E-2</v>
      </c>
      <c r="PNO4">
        <v>7.5300300000000001E-2</v>
      </c>
      <c r="PNP4">
        <v>8.0520099999999997E-2</v>
      </c>
      <c r="PNQ4">
        <v>8.4613999999999995E-2</v>
      </c>
      <c r="PNR4">
        <v>8.7793099999999999E-2</v>
      </c>
      <c r="PNS4">
        <v>8.9845599999999998E-2</v>
      </c>
      <c r="PNT4">
        <v>9.0489299999999995E-2</v>
      </c>
      <c r="PNU4">
        <v>9.0076100000000006E-2</v>
      </c>
      <c r="PNV4">
        <v>8.95923E-2</v>
      </c>
      <c r="PNW4">
        <v>8.9108400000000004E-2</v>
      </c>
      <c r="PNX4">
        <v>8.8624400000000006E-2</v>
      </c>
      <c r="PNY4">
        <v>7.9641600000000007E-2</v>
      </c>
      <c r="PNZ4">
        <v>7.0656700000000003E-2</v>
      </c>
      <c r="POA4">
        <v>6.1669700000000001E-2</v>
      </c>
      <c r="POB4">
        <v>5.29629E-2</v>
      </c>
      <c r="POC4">
        <v>4.4254099999999998E-2</v>
      </c>
      <c r="POD4">
        <v>3.55433E-2</v>
      </c>
      <c r="POE4">
        <v>2.68305E-2</v>
      </c>
      <c r="POF4">
        <v>1.8115699999999998E-2</v>
      </c>
      <c r="POG4">
        <v>9.3990199999999993E-3</v>
      </c>
      <c r="POH4">
        <v>6.8031299999999999E-4</v>
      </c>
      <c r="POI4">
        <v>-1.6723700000000001E-4</v>
      </c>
      <c r="POJ4">
        <v>-1.01498E-3</v>
      </c>
      <c r="POK4">
        <v>-1.8629199999999999E-3</v>
      </c>
      <c r="POL4">
        <v>-2.71105E-3</v>
      </c>
      <c r="POM4">
        <v>-3.5593700000000001E-3</v>
      </c>
      <c r="PON4">
        <v>-4.0547700000000001E-3</v>
      </c>
      <c r="POO4">
        <v>-4.5502800000000003E-3</v>
      </c>
      <c r="POP4">
        <v>-5.0459099999999998E-3</v>
      </c>
      <c r="POQ4">
        <v>-5.0471099999999996E-3</v>
      </c>
      <c r="POR4">
        <v>-4.5537299999999998E-3</v>
      </c>
      <c r="POS4">
        <v>-4.0602399999999997E-3</v>
      </c>
      <c r="POT4">
        <v>-3.5666299999999999E-3</v>
      </c>
      <c r="POU4">
        <v>-3.0729099999999999E-3</v>
      </c>
      <c r="POV4">
        <v>-2.5790800000000001E-3</v>
      </c>
      <c r="POW4">
        <v>-2.0851300000000001E-3</v>
      </c>
      <c r="POX4">
        <v>-1.5910799999999999E-3</v>
      </c>
      <c r="POY4">
        <v>-1.09691E-3</v>
      </c>
      <c r="POZ4">
        <v>-6.0262499999999997E-4</v>
      </c>
      <c r="PPA4">
        <v>-1.0823E-4</v>
      </c>
      <c r="PPB4">
        <v>3.8627699999999997E-4</v>
      </c>
      <c r="PPC4">
        <v>8.8089699999999995E-4</v>
      </c>
      <c r="PPD4">
        <v>1.3756300000000001E-3</v>
      </c>
      <c r="PPE4">
        <v>1.8704699999999999E-3</v>
      </c>
      <c r="PPF4">
        <v>2.36543E-3</v>
      </c>
      <c r="PPG4">
        <v>2.8605000000000002E-3</v>
      </c>
      <c r="PPH4">
        <v>3.3556900000000001E-3</v>
      </c>
      <c r="PPI4">
        <v>3.8509799999999999E-3</v>
      </c>
      <c r="PPJ4">
        <v>3.8507900000000002E-3</v>
      </c>
      <c r="PPK4">
        <v>3.8505900000000001E-3</v>
      </c>
      <c r="PPL4">
        <v>3.8503999999999999E-3</v>
      </c>
      <c r="PPM4">
        <v>4.3459700000000002E-3</v>
      </c>
      <c r="PPN4">
        <v>5.8333300000000003E-3</v>
      </c>
      <c r="PPO4">
        <v>7.3210200000000001E-3</v>
      </c>
      <c r="PPP4">
        <v>9.0924600000000001E-3</v>
      </c>
      <c r="PPQ4">
        <v>1.0580900000000001E-2</v>
      </c>
      <c r="PPR4">
        <v>1.15735E-2</v>
      </c>
      <c r="PPS4">
        <v>1.1928599999999999E-2</v>
      </c>
      <c r="PPT4">
        <v>1.22837E-2</v>
      </c>
      <c r="PPU4">
        <v>1.20009E-2</v>
      </c>
      <c r="PPV4">
        <v>1.17181E-2</v>
      </c>
      <c r="PPW4">
        <v>1.14352E-2</v>
      </c>
      <c r="PPX4">
        <v>1.1435799999999999E-2</v>
      </c>
      <c r="PPY4">
        <v>1.14365E-2</v>
      </c>
      <c r="PPZ4">
        <v>1.17918E-2</v>
      </c>
      <c r="PQA4">
        <v>1.21472E-2</v>
      </c>
      <c r="PQB4">
        <v>1.25027E-2</v>
      </c>
      <c r="PQC4">
        <v>1.2503500000000001E-2</v>
      </c>
      <c r="PQD4">
        <v>1.20076E-2</v>
      </c>
      <c r="PQE4">
        <v>1.1511499999999999E-2</v>
      </c>
      <c r="PQF4">
        <v>1.10153E-2</v>
      </c>
      <c r="PQG4">
        <v>9.3832299999999993E-3</v>
      </c>
      <c r="PQH4">
        <v>7.7507699999999997E-3</v>
      </c>
      <c r="PQI4">
        <v>6.6149700000000004E-3</v>
      </c>
      <c r="PQJ4">
        <v>5.7629400000000002E-3</v>
      </c>
      <c r="PQK4">
        <v>4.9107300000000003E-3</v>
      </c>
      <c r="PQL4">
        <v>4.0583099999999999E-3</v>
      </c>
      <c r="PQM4">
        <v>3.2057100000000001E-3</v>
      </c>
      <c r="PQN4">
        <v>2.3528999999999998E-3</v>
      </c>
      <c r="PQO4">
        <v>1.4999099999999999E-3</v>
      </c>
      <c r="PQP4">
        <v>6.4671100000000001E-4</v>
      </c>
      <c r="PQQ4">
        <v>-2.06679E-4</v>
      </c>
      <c r="PQR4">
        <v>-1.0602599999999999E-3</v>
      </c>
      <c r="PQS4">
        <v>-1.91405E-3</v>
      </c>
      <c r="PQT4">
        <v>-2.7680199999999999E-3</v>
      </c>
      <c r="PQU4">
        <v>-3.6221999999999999E-3</v>
      </c>
      <c r="PQV4">
        <v>-4.1210200000000004E-3</v>
      </c>
      <c r="PQW4">
        <v>-4.6199600000000002E-3</v>
      </c>
      <c r="PQX4">
        <v>-5.1190100000000002E-3</v>
      </c>
      <c r="PQY4">
        <v>-5.6181800000000004E-3</v>
      </c>
      <c r="PQZ4">
        <v>-5.6194699999999997E-3</v>
      </c>
      <c r="PRA4">
        <v>-5.6207599999999998E-3</v>
      </c>
      <c r="PRB4">
        <v>-5.62205E-3</v>
      </c>
      <c r="PRC4">
        <v>-5.6233400000000001E-3</v>
      </c>
      <c r="PRD4">
        <v>-5.6246300000000003E-3</v>
      </c>
      <c r="PRE4">
        <v>-5.6259200000000004E-3</v>
      </c>
      <c r="PRF4">
        <v>-5.1288699999999998E-3</v>
      </c>
      <c r="PRG4">
        <v>-5.1301100000000002E-3</v>
      </c>
      <c r="PRH4">
        <v>-5.1313399999999999E-3</v>
      </c>
      <c r="PRI4">
        <v>-5.1325800000000003E-3</v>
      </c>
      <c r="PRJ4">
        <v>-5.1338199999999999E-3</v>
      </c>
      <c r="PRK4">
        <v>-5.1350500000000004E-3</v>
      </c>
      <c r="PRL4">
        <v>-5.13629E-3</v>
      </c>
      <c r="PRM4">
        <v>-5.1375300000000004E-3</v>
      </c>
      <c r="PRN4">
        <v>-5.13876E-3</v>
      </c>
      <c r="PRO4">
        <v>-5.6388499999999999E-3</v>
      </c>
      <c r="PRP4">
        <v>-5.64015E-3</v>
      </c>
      <c r="PRQ4">
        <v>-5.6414500000000001E-3</v>
      </c>
      <c r="PRR4">
        <v>-5.6427400000000003E-3</v>
      </c>
      <c r="PRS4">
        <v>-5.6440400000000003E-3</v>
      </c>
      <c r="PRT4">
        <v>-5.6453400000000004E-3</v>
      </c>
      <c r="PRU4">
        <v>-5.6466399999999996E-3</v>
      </c>
      <c r="PRV4">
        <v>-5.6479399999999997E-3</v>
      </c>
      <c r="PRW4">
        <v>-5.6492299999999999E-3</v>
      </c>
      <c r="PRX4">
        <v>-5.65053E-3</v>
      </c>
      <c r="PRY4">
        <v>-5.65183E-3</v>
      </c>
      <c r="PRZ4">
        <v>-5.6531400000000001E-3</v>
      </c>
      <c r="PSA4">
        <v>-5.6544400000000002E-3</v>
      </c>
      <c r="PSB4">
        <v>-5.6557400000000002E-3</v>
      </c>
      <c r="PSC4">
        <v>-5.6570400000000003E-3</v>
      </c>
      <c r="PSD4">
        <v>-5.6583400000000004E-3</v>
      </c>
      <c r="PSE4">
        <v>-5.6596399999999996E-3</v>
      </c>
      <c r="PSF4">
        <v>-5.6609499999999997E-3</v>
      </c>
      <c r="PSG4">
        <v>-5.6622499999999997E-3</v>
      </c>
      <c r="PSH4">
        <v>-5.6635599999999998E-3</v>
      </c>
      <c r="PSI4">
        <v>-5.6648599999999999E-3</v>
      </c>
      <c r="PSJ4">
        <v>-5.6661699999999999E-3</v>
      </c>
      <c r="PSK4">
        <v>-5.66747E-3</v>
      </c>
      <c r="PSL4">
        <v>-5.66878E-3</v>
      </c>
      <c r="PSM4">
        <v>-5.6700800000000001E-3</v>
      </c>
      <c r="PSN4">
        <v>-5.6713900000000001E-3</v>
      </c>
      <c r="PSO4">
        <v>-5.6727000000000001E-3</v>
      </c>
      <c r="PSP4">
        <v>-5.6740100000000002E-3</v>
      </c>
      <c r="PSQ4">
        <v>-5.6753100000000003E-3</v>
      </c>
      <c r="PSR4">
        <v>-5.6766200000000003E-3</v>
      </c>
      <c r="PSS4">
        <v>-5.1773499999999998E-3</v>
      </c>
      <c r="PST4">
        <v>-4.67797E-3</v>
      </c>
      <c r="PSU4">
        <v>-4.1784700000000001E-3</v>
      </c>
      <c r="PSV4">
        <v>-3.6788599999999999E-3</v>
      </c>
      <c r="PSW4">
        <v>-3.67994E-3</v>
      </c>
      <c r="PSX4">
        <v>-3.6810200000000001E-3</v>
      </c>
      <c r="PSY4">
        <v>-3.6821000000000002E-3</v>
      </c>
      <c r="PSZ4">
        <v>-3.6831799999999999E-3</v>
      </c>
      <c r="PTA4">
        <v>-3.6842699999999999E-3</v>
      </c>
      <c r="PTB4">
        <v>-3.68535E-3</v>
      </c>
      <c r="PTC4">
        <v>-3.6864300000000001E-3</v>
      </c>
      <c r="PTD4">
        <v>-3.1863E-3</v>
      </c>
      <c r="PTE4">
        <v>-2.6860500000000002E-3</v>
      </c>
      <c r="PTF4">
        <v>-2.1856900000000001E-3</v>
      </c>
      <c r="PTG4">
        <v>-2.6879899999999999E-3</v>
      </c>
      <c r="PTH4">
        <v>-3.1903999999999999E-3</v>
      </c>
      <c r="PTI4">
        <v>-3.6929300000000001E-3</v>
      </c>
      <c r="PTJ4">
        <v>-4.19558E-3</v>
      </c>
      <c r="PTK4">
        <v>-4.1967200000000001E-3</v>
      </c>
      <c r="PTL4">
        <v>-4.1978600000000003E-3</v>
      </c>
      <c r="PTM4">
        <v>-4.1990100000000004E-3</v>
      </c>
      <c r="PTN4">
        <v>-4.2001499999999997E-3</v>
      </c>
      <c r="PTO4">
        <v>-4.2012999999999998E-3</v>
      </c>
      <c r="PTP4">
        <v>-4.20244E-3</v>
      </c>
      <c r="PTQ4">
        <v>-4.2035900000000001E-3</v>
      </c>
      <c r="PTR4">
        <v>-4.2047400000000002E-3</v>
      </c>
      <c r="PTS4">
        <v>-4.2058800000000004E-3</v>
      </c>
      <c r="PTT4">
        <v>-4.2070299999999996E-3</v>
      </c>
      <c r="PTU4">
        <v>-4.2081799999999997E-3</v>
      </c>
      <c r="PTV4">
        <v>-4.2093299999999998E-3</v>
      </c>
      <c r="PTW4">
        <v>-4.21047E-3</v>
      </c>
      <c r="PTX4">
        <v>-4.2116200000000001E-3</v>
      </c>
      <c r="PTY4">
        <v>-4.2127700000000002E-3</v>
      </c>
      <c r="PTZ4">
        <v>-4.2139200000000003E-3</v>
      </c>
      <c r="PUA4">
        <v>-4.2150699999999996E-3</v>
      </c>
      <c r="PUB4">
        <v>-4.2162199999999997E-3</v>
      </c>
      <c r="PUC4">
        <v>-4.2173699999999998E-3</v>
      </c>
      <c r="PUD4">
        <v>-4.2185199999999999E-3</v>
      </c>
      <c r="PUE4">
        <v>-4.21968E-3</v>
      </c>
      <c r="PUF4">
        <v>-4.2208300000000001E-3</v>
      </c>
      <c r="PUG4">
        <v>-4.2219800000000002E-3</v>
      </c>
      <c r="PUH4">
        <v>-4.2231300000000003E-3</v>
      </c>
      <c r="PUI4">
        <v>-4.2242900000000003E-3</v>
      </c>
      <c r="PUJ4">
        <v>-4.2254399999999996E-3</v>
      </c>
      <c r="PUK4">
        <v>-4.2265999999999996E-3</v>
      </c>
      <c r="PUL4">
        <v>-4.2277499999999997E-3</v>
      </c>
      <c r="PUM4">
        <v>-4.2289099999999998E-3</v>
      </c>
      <c r="PUN4">
        <v>-4.2300599999999999E-3</v>
      </c>
      <c r="PUO4">
        <v>-4.2312199999999999E-3</v>
      </c>
      <c r="PUP4">
        <v>-4.2323700000000001E-3</v>
      </c>
      <c r="PUQ4">
        <v>-4.2335300000000001E-3</v>
      </c>
      <c r="PUR4">
        <v>-4.7382300000000004E-3</v>
      </c>
      <c r="PUS4">
        <v>-5.24304E-3</v>
      </c>
      <c r="PUT4">
        <v>-5.7479699999999998E-3</v>
      </c>
      <c r="PUU4">
        <v>-5.7492999999999997E-3</v>
      </c>
      <c r="PUV4">
        <v>-5.7506399999999996E-3</v>
      </c>
      <c r="PUW4">
        <v>-5.7519700000000003E-3</v>
      </c>
      <c r="PUX4">
        <v>-5.7533100000000002E-3</v>
      </c>
      <c r="PUY4">
        <v>-5.7546400000000001E-3</v>
      </c>
      <c r="PUZ4">
        <v>-5.75598E-3</v>
      </c>
      <c r="PVA4">
        <v>-5.7573099999999999E-3</v>
      </c>
      <c r="PVB4">
        <v>-5.7586499999999997E-3</v>
      </c>
      <c r="PVC4">
        <v>-5.7599900000000004E-3</v>
      </c>
      <c r="PVD4">
        <v>-5.7613300000000003E-3</v>
      </c>
      <c r="PVE4">
        <v>-5.7626700000000001E-3</v>
      </c>
      <c r="PVF4">
        <v>-5.764E-3</v>
      </c>
      <c r="PVG4">
        <v>-5.7653399999999999E-3</v>
      </c>
      <c r="PVH4">
        <v>-5.7666799999999997E-3</v>
      </c>
      <c r="PVI4">
        <v>-5.7680199999999996E-3</v>
      </c>
      <c r="PVJ4">
        <v>-5.7693600000000003E-3</v>
      </c>
      <c r="PVK4">
        <v>-5.2660600000000004E-3</v>
      </c>
      <c r="PVL4">
        <v>-5.2673399999999997E-3</v>
      </c>
      <c r="PVM4">
        <v>-5.7733899999999998E-3</v>
      </c>
      <c r="PVN4">
        <v>-5.7747299999999996E-3</v>
      </c>
      <c r="PVO4">
        <v>-5.7760800000000003E-3</v>
      </c>
      <c r="PVP4">
        <v>-5.7774200000000001E-3</v>
      </c>
      <c r="PVQ4">
        <v>-5.77876E-3</v>
      </c>
      <c r="PVR4">
        <v>-5.7801099999999998E-3</v>
      </c>
      <c r="PVS4">
        <v>-5.7814499999999996E-3</v>
      </c>
      <c r="PVT4">
        <v>-5.7828000000000003E-3</v>
      </c>
      <c r="PVU4">
        <v>-5.2789100000000004E-3</v>
      </c>
      <c r="PVV4">
        <v>-4.7749000000000003E-3</v>
      </c>
      <c r="PVW4">
        <v>-4.2707700000000001E-3</v>
      </c>
      <c r="PVX4">
        <v>-3.7665300000000001E-3</v>
      </c>
      <c r="PVY4">
        <v>-3.26217E-3</v>
      </c>
      <c r="PVZ4">
        <v>-2.7577000000000001E-3</v>
      </c>
      <c r="PWA4">
        <v>-2.2531000000000001E-3</v>
      </c>
      <c r="PWB4">
        <v>-1.7483900000000001E-3</v>
      </c>
      <c r="PWC4">
        <v>-1.2435600000000001E-3</v>
      </c>
      <c r="PWD4">
        <v>-1.24438E-3</v>
      </c>
      <c r="PWE4">
        <v>-7.3937500000000001E-4</v>
      </c>
      <c r="PWF4">
        <v>-7.4013699999999998E-4</v>
      </c>
      <c r="PWG4">
        <v>-2.34956E-4</v>
      </c>
      <c r="PWH4">
        <v>2.7034299999999998E-4</v>
      </c>
      <c r="PWI4">
        <v>7.7576000000000001E-4</v>
      </c>
      <c r="PWJ4">
        <v>7.75174E-4</v>
      </c>
      <c r="PWK4">
        <v>7.7458699999999998E-4</v>
      </c>
      <c r="PWL4">
        <v>7.7400099999999996E-4</v>
      </c>
      <c r="PWM4">
        <v>1.2797100000000001E-3</v>
      </c>
      <c r="PWN4">
        <v>1.27918E-3</v>
      </c>
      <c r="PWO4">
        <v>1.2786500000000001E-3</v>
      </c>
      <c r="PWP4">
        <v>7.7165100000000004E-4</v>
      </c>
      <c r="PWQ4">
        <v>7.71063E-4</v>
      </c>
      <c r="PWR4">
        <v>7.7047400000000005E-4</v>
      </c>
      <c r="PWS4">
        <v>7.6988499999999999E-4</v>
      </c>
      <c r="PWT4">
        <v>7.6929600000000004E-4</v>
      </c>
      <c r="PWU4">
        <v>7.6870699999999998E-4</v>
      </c>
      <c r="PWV4">
        <v>7.6811700000000002E-4</v>
      </c>
      <c r="PWW4">
        <v>7.6752700000000005E-4</v>
      </c>
      <c r="PWX4">
        <v>7.6693699999999998E-4</v>
      </c>
      <c r="PWY4">
        <v>7.66346E-4</v>
      </c>
      <c r="PWZ4">
        <v>-2.4837699999999998E-4</v>
      </c>
      <c r="PXA4">
        <v>-1.2633399999999999E-3</v>
      </c>
      <c r="PXB4">
        <v>-2.7857200000000002E-3</v>
      </c>
      <c r="PXC4">
        <v>-3.2939699999999998E-3</v>
      </c>
      <c r="PXD4">
        <v>-3.80234E-3</v>
      </c>
      <c r="PXE4">
        <v>-4.3108299999999999E-3</v>
      </c>
      <c r="PXF4">
        <v>-4.8194400000000004E-3</v>
      </c>
      <c r="PXG4">
        <v>-5.3281600000000002E-3</v>
      </c>
      <c r="PXH4">
        <v>-5.8370100000000001E-3</v>
      </c>
      <c r="PXI4">
        <v>-5.8383699999999998E-3</v>
      </c>
      <c r="PXJ4">
        <v>-5.8397400000000004E-3</v>
      </c>
      <c r="PXK4">
        <v>-5.8411000000000001E-3</v>
      </c>
      <c r="PXL4">
        <v>-5.8424699999999998E-3</v>
      </c>
      <c r="PXM4">
        <v>-5.8438400000000003E-3</v>
      </c>
      <c r="PXN4">
        <v>-5.84521E-3</v>
      </c>
      <c r="PXO4">
        <v>-5.3386199999999997E-3</v>
      </c>
      <c r="PXP4">
        <v>-5.3399299999999997E-3</v>
      </c>
      <c r="PXQ4">
        <v>-5.3412399999999997E-3</v>
      </c>
      <c r="PXR4">
        <v>-5.3425499999999997E-3</v>
      </c>
      <c r="PXS4">
        <v>-5.3438599999999998E-3</v>
      </c>
      <c r="PXT4">
        <v>-5.3451699999999998E-3</v>
      </c>
      <c r="PXU4">
        <v>-5.8547900000000003E-3</v>
      </c>
      <c r="PXV4">
        <v>-5.85616E-3</v>
      </c>
      <c r="PXW4">
        <v>-5.8575299999999997E-3</v>
      </c>
      <c r="PXX4">
        <v>-5.8589100000000002E-3</v>
      </c>
      <c r="PXY4">
        <v>-5.3517299999999999E-3</v>
      </c>
      <c r="PXZ4">
        <v>-5.3530399999999999E-3</v>
      </c>
      <c r="PYA4">
        <v>-5.3543499999999999E-3</v>
      </c>
      <c r="PYB4">
        <v>-5.3556699999999999E-3</v>
      </c>
      <c r="PYC4">
        <v>-4.7028299999999999E-3</v>
      </c>
      <c r="PYD4">
        <v>-4.7040700000000003E-3</v>
      </c>
      <c r="PYE4">
        <v>-4.7052999999999999E-3</v>
      </c>
      <c r="PYF4">
        <v>-4.7065400000000004E-3</v>
      </c>
      <c r="PYG4">
        <v>-4.70778E-3</v>
      </c>
      <c r="PYH4">
        <v>-4.7090200000000004E-3</v>
      </c>
      <c r="PYI4">
        <v>-5.3648799999999998E-3</v>
      </c>
      <c r="PYJ4">
        <v>-5.3661999999999998E-3</v>
      </c>
      <c r="PYK4">
        <v>-5.3675199999999998E-3</v>
      </c>
      <c r="PYL4">
        <v>-5.8781700000000003E-3</v>
      </c>
      <c r="PYM4">
        <v>-5.8795499999999999E-3</v>
      </c>
      <c r="PYN4">
        <v>-5.8809300000000004E-3</v>
      </c>
      <c r="PYO4">
        <v>-5.88231E-3</v>
      </c>
      <c r="PYP4">
        <v>-5.8836899999999996E-3</v>
      </c>
      <c r="PYQ4">
        <v>-5.8850700000000001E-3</v>
      </c>
      <c r="PYR4">
        <v>-5.8864499999999997E-3</v>
      </c>
      <c r="PYS4">
        <v>-5.8878300000000001E-3</v>
      </c>
      <c r="PYT4">
        <v>-5.8892199999999997E-3</v>
      </c>
      <c r="PYU4">
        <v>-5.8906000000000002E-3</v>
      </c>
      <c r="PYV4">
        <v>-5.8919799999999998E-3</v>
      </c>
      <c r="PYW4">
        <v>-5.8933700000000002E-3</v>
      </c>
      <c r="PYX4">
        <v>-5.8947499999999998E-3</v>
      </c>
      <c r="PYY4">
        <v>-5.8961400000000002E-3</v>
      </c>
      <c r="PYZ4">
        <v>-5.8975199999999998E-3</v>
      </c>
      <c r="PZA4">
        <v>-5.8989100000000003E-3</v>
      </c>
      <c r="PZB4">
        <v>-5.9002999999999998E-3</v>
      </c>
      <c r="PZC4">
        <v>-5.9016800000000003E-3</v>
      </c>
      <c r="PZD4">
        <v>-5.9030699999999998E-3</v>
      </c>
      <c r="PZE4">
        <v>-5.9044600000000003E-3</v>
      </c>
      <c r="PZF4">
        <v>-5.9058499999999998E-3</v>
      </c>
      <c r="PZG4">
        <v>-5.9072400000000002E-3</v>
      </c>
      <c r="PZH4">
        <v>-5.9086299999999998E-3</v>
      </c>
      <c r="PZI4">
        <v>-5.9100200000000002E-3</v>
      </c>
      <c r="PZJ4">
        <v>-5.9114099999999998E-3</v>
      </c>
      <c r="PZK4">
        <v>-5.9128000000000002E-3</v>
      </c>
      <c r="PZL4">
        <v>-5.9141899999999997E-3</v>
      </c>
      <c r="PZM4">
        <v>-5.9155800000000001E-3</v>
      </c>
      <c r="PZN4">
        <v>-5.9169799999999996E-3</v>
      </c>
      <c r="PZO4">
        <v>-5.9183700000000001E-3</v>
      </c>
      <c r="PZP4">
        <v>-5.9197599999999996E-3</v>
      </c>
      <c r="PZQ4">
        <v>-5.92116E-3</v>
      </c>
      <c r="PZR4">
        <v>-5.9225500000000004E-3</v>
      </c>
      <c r="PZS4">
        <v>-5.9239499999999999E-3</v>
      </c>
      <c r="PZT4">
        <v>-5.9253400000000003E-3</v>
      </c>
      <c r="PZU4">
        <v>-5.9267399999999998E-3</v>
      </c>
      <c r="PZV4">
        <v>-5.9281300000000002E-3</v>
      </c>
      <c r="PZW4">
        <v>-5.9295299999999997E-3</v>
      </c>
      <c r="PZX4">
        <v>-5.9309300000000001E-3</v>
      </c>
      <c r="PZY4">
        <v>-5.9323300000000004E-3</v>
      </c>
      <c r="PZZ4">
        <v>-5.9337299999999999E-3</v>
      </c>
      <c r="QAA4">
        <v>-5.9351300000000003E-3</v>
      </c>
      <c r="QAB4">
        <v>-5.9365199999999998E-3</v>
      </c>
      <c r="QAC4">
        <v>-5.9379200000000002E-3</v>
      </c>
      <c r="QAD4">
        <v>-5.9393299999999996E-3</v>
      </c>
      <c r="QAE4">
        <v>-5.94073E-3</v>
      </c>
      <c r="QAF4">
        <v>-5.9421300000000003E-3</v>
      </c>
      <c r="QAG4">
        <v>-5.9435299999999998E-3</v>
      </c>
      <c r="QAH4">
        <v>-5.9449300000000002E-3</v>
      </c>
      <c r="QAI4">
        <v>-5.9463399999999996E-3</v>
      </c>
      <c r="QAJ4">
        <v>-5.94774E-3</v>
      </c>
      <c r="QAK4">
        <v>-5.4367499999999997E-3</v>
      </c>
      <c r="QAL4">
        <v>-4.5595999999999996E-3</v>
      </c>
      <c r="QAM4">
        <v>-3.6822500000000002E-3</v>
      </c>
      <c r="QAN4">
        <v>-2.5117899999999999E-3</v>
      </c>
      <c r="QAO4">
        <v>-1.3410500000000001E-3</v>
      </c>
      <c r="QAP4">
        <v>-1.7004100000000001E-4</v>
      </c>
      <c r="QAQ4">
        <v>7.0824500000000003E-4</v>
      </c>
      <c r="QAR4">
        <v>1.5867399999999999E-3</v>
      </c>
      <c r="QAS4">
        <v>2.0991E-3</v>
      </c>
      <c r="QAT4">
        <v>2.6115800000000001E-3</v>
      </c>
      <c r="QAU4">
        <v>3.1241799999999998E-3</v>
      </c>
      <c r="QAV4">
        <v>3.6369000000000002E-3</v>
      </c>
      <c r="QAW4">
        <v>4.1497499999999998E-3</v>
      </c>
      <c r="QAX4">
        <v>4.6627099999999996E-3</v>
      </c>
      <c r="QAY4">
        <v>5.1758000000000004E-3</v>
      </c>
      <c r="QAZ4">
        <v>5.6890100000000004E-3</v>
      </c>
      <c r="QBA4">
        <v>6.2023299999999998E-3</v>
      </c>
      <c r="QBB4">
        <v>6.2023599999999996E-3</v>
      </c>
      <c r="QBC4">
        <v>6.2023900000000003E-3</v>
      </c>
      <c r="QBD4">
        <v>6.2024200000000002E-3</v>
      </c>
      <c r="QBE4">
        <v>6.20244E-3</v>
      </c>
      <c r="QBF4">
        <v>6.2024699999999999E-3</v>
      </c>
      <c r="QBG4">
        <v>6.2024999999999997E-3</v>
      </c>
      <c r="QBH4">
        <v>6.8631100000000004E-3</v>
      </c>
      <c r="QBI4">
        <v>7.9957699999999993E-3</v>
      </c>
      <c r="QBJ4">
        <v>9.1287099999999999E-3</v>
      </c>
      <c r="QBK4">
        <v>1.03458E-2</v>
      </c>
      <c r="QBL4">
        <v>1.13534E-2</v>
      </c>
      <c r="QBM4">
        <v>1.23613E-2</v>
      </c>
      <c r="QBN4">
        <v>1.28237E-2</v>
      </c>
      <c r="QBO4">
        <v>1.32862E-2</v>
      </c>
      <c r="QBP4">
        <v>1.32766E-2</v>
      </c>
      <c r="QBQ4">
        <v>1.34349E-2</v>
      </c>
      <c r="QBR4">
        <v>1.3593299999999999E-2</v>
      </c>
      <c r="QBS4">
        <v>1.3961599999999999E-2</v>
      </c>
      <c r="QBT4">
        <v>1.43301E-2</v>
      </c>
      <c r="QBU4">
        <v>1.4698599999999999E-2</v>
      </c>
      <c r="QBV4">
        <v>1.50673E-2</v>
      </c>
      <c r="QBW4">
        <v>1.5068399999999999E-2</v>
      </c>
      <c r="QBX4">
        <v>1.48068E-2</v>
      </c>
      <c r="QBY4">
        <v>1.3883299999999999E-2</v>
      </c>
      <c r="QBZ4">
        <v>1.27493E-2</v>
      </c>
      <c r="QCA4">
        <v>1.1100199999999999E-2</v>
      </c>
      <c r="QCB4">
        <v>9.3771299999999991E-3</v>
      </c>
      <c r="QCC4">
        <v>7.8638600000000003E-3</v>
      </c>
      <c r="QCD4">
        <v>6.0558799999999996E-3</v>
      </c>
      <c r="QCE4">
        <v>4.51032E-3</v>
      </c>
      <c r="QCF4">
        <v>2.96438E-3</v>
      </c>
      <c r="QCG4">
        <v>1.71255E-3</v>
      </c>
      <c r="QCH4">
        <v>4.6042000000000001E-4</v>
      </c>
      <c r="QCI4">
        <v>-4.23841E-4</v>
      </c>
      <c r="QCJ4">
        <v>-1.30831E-3</v>
      </c>
      <c r="QCK4">
        <v>-2.1929900000000001E-3</v>
      </c>
      <c r="QCL4">
        <v>-3.0778899999999998E-3</v>
      </c>
      <c r="QCM4">
        <v>-3.9629899999999996E-3</v>
      </c>
      <c r="QCN4">
        <v>-4.4799200000000001E-3</v>
      </c>
      <c r="QCO4">
        <v>-4.9969599999999999E-3</v>
      </c>
      <c r="QCP4">
        <v>-5.5141399999999998E-3</v>
      </c>
      <c r="QCQ4">
        <v>-6.03143E-3</v>
      </c>
      <c r="QCR4">
        <v>-6.0328700000000001E-3</v>
      </c>
      <c r="QCS4">
        <v>-6.0343000000000003E-3</v>
      </c>
      <c r="QCT4">
        <v>-6.0357400000000004E-3</v>
      </c>
      <c r="QCU4">
        <v>-6.0371699999999997E-3</v>
      </c>
      <c r="QCV4">
        <v>-6.0386099999999998E-3</v>
      </c>
      <c r="QCW4">
        <v>-6.04004E-3</v>
      </c>
      <c r="QCX4">
        <v>-5.5251299999999996E-3</v>
      </c>
      <c r="QCY4">
        <v>-5.5265000000000002E-3</v>
      </c>
      <c r="QCZ4">
        <v>-5.5278799999999998E-3</v>
      </c>
      <c r="QDA4">
        <v>-5.5292600000000003E-3</v>
      </c>
      <c r="QDB4">
        <v>-5.5306299999999999E-3</v>
      </c>
      <c r="QDC4">
        <v>-5.5320100000000004E-3</v>
      </c>
      <c r="QDD4">
        <v>-5.53339E-3</v>
      </c>
      <c r="QDE4">
        <v>-5.5347699999999996E-3</v>
      </c>
      <c r="QDF4">
        <v>-5.5361500000000001E-3</v>
      </c>
      <c r="QDG4">
        <v>-6.0544400000000003E-3</v>
      </c>
      <c r="QDH4">
        <v>-6.0558799999999996E-3</v>
      </c>
      <c r="QDI4">
        <v>-6.0573199999999997E-3</v>
      </c>
      <c r="QDJ4">
        <v>-6.0587599999999998E-3</v>
      </c>
      <c r="QDK4">
        <v>-6.0602099999999999E-3</v>
      </c>
      <c r="QDL4">
        <v>-6.06165E-3</v>
      </c>
      <c r="QDM4">
        <v>-6.0630900000000001E-3</v>
      </c>
      <c r="QDN4">
        <v>-6.0645400000000002E-3</v>
      </c>
      <c r="QDO4">
        <v>-6.0659900000000003E-3</v>
      </c>
      <c r="QDP4">
        <v>-5.5499700000000004E-3</v>
      </c>
      <c r="QDQ4">
        <v>-5.0338300000000004E-3</v>
      </c>
      <c r="QDR4">
        <v>-5.0351600000000003E-3</v>
      </c>
      <c r="QDS4">
        <v>-5.0364800000000003E-3</v>
      </c>
      <c r="QDT4">
        <v>-5.0378000000000003E-3</v>
      </c>
      <c r="QDU4">
        <v>-5.0391300000000002E-3</v>
      </c>
      <c r="QDV4">
        <v>-5.0404600000000001E-3</v>
      </c>
      <c r="QDW4">
        <v>-5.04178E-3</v>
      </c>
      <c r="QDX4">
        <v>-5.04311E-3</v>
      </c>
      <c r="QDY4">
        <v>-5.56245E-3</v>
      </c>
      <c r="QDZ4">
        <v>-6.0819200000000002E-3</v>
      </c>
      <c r="QEA4">
        <v>-6.0833700000000003E-3</v>
      </c>
      <c r="QEB4">
        <v>-6.0848300000000003E-3</v>
      </c>
      <c r="QEC4">
        <v>-6.0862800000000003E-3</v>
      </c>
      <c r="QED4">
        <v>-6.0877300000000004E-3</v>
      </c>
      <c r="QEE4">
        <v>-6.0891900000000004E-3</v>
      </c>
      <c r="QEF4">
        <v>-6.0906399999999996E-3</v>
      </c>
      <c r="QEG4">
        <v>-6.0920899999999997E-3</v>
      </c>
      <c r="QEH4">
        <v>-6.0935499999999997E-3</v>
      </c>
      <c r="QEI4">
        <v>-6.0950099999999997E-3</v>
      </c>
      <c r="QEJ4">
        <v>-6.0964599999999997E-3</v>
      </c>
      <c r="QEK4">
        <v>-6.0979199999999997E-3</v>
      </c>
      <c r="QEL4">
        <v>-6.0993799999999997E-3</v>
      </c>
      <c r="QEM4">
        <v>-6.1008299999999998E-3</v>
      </c>
      <c r="QEN4">
        <v>-6.1022899999999998E-3</v>
      </c>
      <c r="QEO4">
        <v>-6.1037499999999998E-3</v>
      </c>
      <c r="QEP4">
        <v>-6.1052099999999998E-3</v>
      </c>
      <c r="QEQ4">
        <v>-6.1066699999999998E-3</v>
      </c>
      <c r="QER4">
        <v>-6.1081299999999998E-3</v>
      </c>
      <c r="QES4">
        <v>-6.1095899999999998E-3</v>
      </c>
      <c r="QET4">
        <v>-6.1110599999999998E-3</v>
      </c>
      <c r="QEU4">
        <v>-6.1125199999999998E-3</v>
      </c>
      <c r="QEV4">
        <v>-6.1139799999999998E-3</v>
      </c>
      <c r="QEW4">
        <v>-6.1154399999999998E-3</v>
      </c>
      <c r="QEX4">
        <v>-6.1169099999999997E-3</v>
      </c>
      <c r="QEY4">
        <v>-6.1183699999999997E-3</v>
      </c>
      <c r="QEZ4">
        <v>-6.1198399999999997E-3</v>
      </c>
      <c r="QFA4">
        <v>-6.1212999999999997E-3</v>
      </c>
      <c r="QFB4">
        <v>-6.1227699999999996E-3</v>
      </c>
      <c r="QFC4">
        <v>-6.1242299999999996E-3</v>
      </c>
      <c r="QFD4">
        <v>-6.1257000000000004E-3</v>
      </c>
      <c r="QFE4">
        <v>-6.1271700000000004E-3</v>
      </c>
      <c r="QFF4">
        <v>-6.1286400000000003E-3</v>
      </c>
      <c r="QFG4">
        <v>-6.1301100000000002E-3</v>
      </c>
      <c r="QFH4">
        <v>-6.1315800000000002E-3</v>
      </c>
      <c r="QFI4">
        <v>-6.1330400000000002E-3</v>
      </c>
      <c r="QFJ4">
        <v>-6.1345100000000001E-3</v>
      </c>
      <c r="QFK4">
        <v>-6.13599E-3</v>
      </c>
      <c r="QFL4">
        <v>-6.13746E-3</v>
      </c>
      <c r="QFM4">
        <v>-6.1389299999999999E-3</v>
      </c>
      <c r="QFN4">
        <v>-6.1403999999999999E-3</v>
      </c>
      <c r="QFO4">
        <v>-6.1418699999999998E-3</v>
      </c>
      <c r="QFP4">
        <v>-6.1433499999999997E-3</v>
      </c>
      <c r="QFQ4">
        <v>-5.6240700000000001E-3</v>
      </c>
      <c r="QFR4">
        <v>-5.6254800000000004E-3</v>
      </c>
      <c r="QFS4">
        <v>-5.6268899999999998E-3</v>
      </c>
      <c r="QFT4">
        <v>-5.6283100000000001E-3</v>
      </c>
      <c r="QFU4">
        <v>-5.6297200000000004E-3</v>
      </c>
      <c r="QFV4">
        <v>-5.1100700000000004E-3</v>
      </c>
      <c r="QFW4">
        <v>-4.5903000000000003E-3</v>
      </c>
      <c r="QFX4">
        <v>-3.6981200000000001E-3</v>
      </c>
      <c r="QFY4">
        <v>-1.6142999999999999E-3</v>
      </c>
      <c r="QFZ4">
        <v>6.1897000000000005E-4</v>
      </c>
      <c r="QGA4">
        <v>3.4486299999999998E-3</v>
      </c>
      <c r="QGB4">
        <v>7.4708400000000003E-3</v>
      </c>
      <c r="QGC4">
        <v>1.24625E-2</v>
      </c>
      <c r="QGD4">
        <v>1.8126E-2</v>
      </c>
      <c r="QGE4">
        <v>2.5802800000000001E-2</v>
      </c>
      <c r="QGF4">
        <v>3.4599299999999999E-2</v>
      </c>
      <c r="QGG4">
        <v>4.4143399999999999E-2</v>
      </c>
      <c r="QGH4">
        <v>5.3018799999999998E-2</v>
      </c>
      <c r="QGI4">
        <v>6.1374499999999999E-2</v>
      </c>
      <c r="QGJ4">
        <v>6.9210199999999999E-2</v>
      </c>
      <c r="QGK4">
        <v>7.70478E-2</v>
      </c>
      <c r="QGL4">
        <v>8.4887299999999999E-2</v>
      </c>
      <c r="QGM4">
        <v>9.2728699999999997E-2</v>
      </c>
      <c r="QGN4">
        <v>0.10057199999999999</v>
      </c>
      <c r="QGO4">
        <v>0.107895</v>
      </c>
      <c r="QGP4">
        <v>0.11522</v>
      </c>
      <c r="QGQ4">
        <v>0.121874</v>
      </c>
      <c r="QGR4">
        <v>0.127635</v>
      </c>
      <c r="QGS4">
        <v>0.13392000000000001</v>
      </c>
      <c r="QGT4">
        <v>0.131657</v>
      </c>
      <c r="QGU4">
        <v>0.12819900000000001</v>
      </c>
      <c r="QGV4">
        <v>0.12377000000000001</v>
      </c>
      <c r="QGW4">
        <v>0.118144</v>
      </c>
      <c r="QGX4">
        <v>0.111024</v>
      </c>
      <c r="QGY4">
        <v>0.102781</v>
      </c>
      <c r="QGZ4">
        <v>9.4461400000000001E-2</v>
      </c>
      <c r="QHA4">
        <v>8.6139999999999994E-2</v>
      </c>
      <c r="QHB4">
        <v>7.7816499999999997E-2</v>
      </c>
      <c r="QHC4">
        <v>6.94911E-2</v>
      </c>
      <c r="QHD4">
        <v>6.1163700000000001E-2</v>
      </c>
      <c r="QHE4">
        <v>5.2834300000000001E-2</v>
      </c>
      <c r="QHF4">
        <v>4.4502899999999998E-2</v>
      </c>
      <c r="QHG4">
        <v>3.61695E-2</v>
      </c>
      <c r="QHH4">
        <v>2.7834100000000001E-2</v>
      </c>
      <c r="QHI4">
        <v>1.9496599999999999E-2</v>
      </c>
      <c r="QHJ4">
        <v>1.1157200000000001E-2</v>
      </c>
      <c r="QHK4">
        <v>2.8158100000000002E-3</v>
      </c>
      <c r="QHL4">
        <v>-5.5276199999999996E-3</v>
      </c>
      <c r="QHM4">
        <v>-5.5289500000000004E-3</v>
      </c>
      <c r="QHN4">
        <v>-5.5302800000000003E-3</v>
      </c>
      <c r="QHO4">
        <v>-5.5316200000000001E-3</v>
      </c>
      <c r="QHP4">
        <v>-5.53295E-3</v>
      </c>
      <c r="QHQ4">
        <v>-5.5342899999999999E-3</v>
      </c>
      <c r="QHR4">
        <v>-5.5356299999999997E-3</v>
      </c>
      <c r="QHS4">
        <v>-5.5369599999999996E-3</v>
      </c>
      <c r="QHT4">
        <v>-5.5383000000000003E-3</v>
      </c>
      <c r="QHU4">
        <v>-5.5396400000000002E-3</v>
      </c>
      <c r="QHV4">
        <v>-5.54098E-3</v>
      </c>
      <c r="QHW4">
        <v>-5.5423099999999999E-3</v>
      </c>
      <c r="QHX4">
        <v>-5.5436499999999998E-3</v>
      </c>
      <c r="QHY4">
        <v>-5.02047E-3</v>
      </c>
      <c r="QHZ4">
        <v>-4.49716E-3</v>
      </c>
      <c r="QIA4">
        <v>-3.4490599999999999E-3</v>
      </c>
      <c r="QIB4">
        <v>-2.0259200000000001E-3</v>
      </c>
      <c r="QIC4">
        <v>-6.0243600000000003E-4</v>
      </c>
      <c r="QID4">
        <v>5.9646199999999997E-4</v>
      </c>
      <c r="QIE4">
        <v>1.4207200000000001E-3</v>
      </c>
      <c r="QIF4">
        <v>2.9201299999999999E-3</v>
      </c>
      <c r="QIG4">
        <v>3.1448299999999999E-3</v>
      </c>
      <c r="QIH4">
        <v>2.8444799999999999E-3</v>
      </c>
      <c r="QII4">
        <v>2.1689399999999998E-3</v>
      </c>
      <c r="QIJ4">
        <v>1.7933700000000001E-3</v>
      </c>
      <c r="QIK4">
        <v>1.41771E-3</v>
      </c>
      <c r="QIL4">
        <v>1.4172099999999999E-3</v>
      </c>
      <c r="QIM4">
        <v>1.4167100000000001E-3</v>
      </c>
      <c r="QIN4">
        <v>1.41621E-3</v>
      </c>
      <c r="QIO4">
        <v>1.4157099999999999E-3</v>
      </c>
      <c r="QIP4">
        <v>8.89597E-4</v>
      </c>
      <c r="QIQ4">
        <v>3.6336099999999998E-4</v>
      </c>
      <c r="QIR4">
        <v>-6.88735E-4</v>
      </c>
      <c r="QIS4">
        <v>-1.74109E-3</v>
      </c>
      <c r="QIT4">
        <v>-2.7936900000000001E-3</v>
      </c>
      <c r="QIU4">
        <v>-3.3206300000000002E-3</v>
      </c>
      <c r="QIV4">
        <v>-3.84769E-3</v>
      </c>
      <c r="QIW4">
        <v>-4.5251900000000001E-3</v>
      </c>
      <c r="QIX4">
        <v>-4.5264099999999998E-3</v>
      </c>
      <c r="QIY4">
        <v>-4.5276400000000003E-3</v>
      </c>
      <c r="QIZ4">
        <v>-4.52886E-3</v>
      </c>
      <c r="QJA4">
        <v>-4.5300899999999996E-3</v>
      </c>
      <c r="QJB4">
        <v>-4.5313100000000002E-3</v>
      </c>
      <c r="QJC4">
        <v>-4.5325399999999998E-3</v>
      </c>
      <c r="QJD4">
        <v>-4.5337700000000003E-3</v>
      </c>
      <c r="QJE4">
        <v>-4.535E-3</v>
      </c>
      <c r="QJF4">
        <v>-4.5362199999999997E-3</v>
      </c>
      <c r="QJG4">
        <v>-4.5374500000000002E-3</v>
      </c>
      <c r="QJH4">
        <v>-4.5386799999999998E-3</v>
      </c>
      <c r="QJI4">
        <v>-4.5399100000000003E-3</v>
      </c>
      <c r="QJJ4">
        <v>-4.0142600000000004E-3</v>
      </c>
      <c r="QJK4">
        <v>-4.0154300000000004E-3</v>
      </c>
      <c r="QJL4">
        <v>-4.5436000000000001E-3</v>
      </c>
      <c r="QJM4">
        <v>-5.0719099999999998E-3</v>
      </c>
      <c r="QJN4">
        <v>-5.0731999999999999E-3</v>
      </c>
      <c r="QJO4">
        <v>-5.0745E-3</v>
      </c>
      <c r="QJP4">
        <v>-5.0757900000000002E-3</v>
      </c>
      <c r="QJQ4">
        <v>-5.0770900000000002E-3</v>
      </c>
      <c r="QJR4">
        <v>-4.5510000000000004E-3</v>
      </c>
      <c r="QJS4">
        <v>-4.55223E-3</v>
      </c>
      <c r="QJT4">
        <v>-4.5534599999999996E-3</v>
      </c>
      <c r="QJU4">
        <v>-4.5547000000000001E-3</v>
      </c>
      <c r="QJV4">
        <v>-5.0835799999999999E-3</v>
      </c>
      <c r="QJW4">
        <v>-5.08488E-3</v>
      </c>
      <c r="QJX4">
        <v>-5.08619E-3</v>
      </c>
      <c r="QJY4">
        <v>-5.0874900000000001E-3</v>
      </c>
      <c r="QJZ4">
        <v>-5.0887900000000002E-3</v>
      </c>
      <c r="QKA4">
        <v>-5.0900900000000002E-3</v>
      </c>
      <c r="QKB4">
        <v>-5.0913900000000003E-3</v>
      </c>
      <c r="QKC4">
        <v>-5.0927000000000004E-3</v>
      </c>
      <c r="QKD4">
        <v>-5.0939999999999996E-3</v>
      </c>
      <c r="QKE4">
        <v>-5.0952999999999997E-3</v>
      </c>
      <c r="QKF4">
        <v>-5.6249000000000004E-3</v>
      </c>
      <c r="QKG4">
        <v>-5.6262700000000001E-3</v>
      </c>
      <c r="QKH4">
        <v>-5.6276399999999997E-3</v>
      </c>
      <c r="QKI4">
        <v>-5.6290100000000003E-3</v>
      </c>
      <c r="QKJ4">
        <v>-5.6303799999999999E-3</v>
      </c>
      <c r="QKK4">
        <v>-5.6317499999999996E-3</v>
      </c>
      <c r="QKL4">
        <v>-5.6331200000000001E-3</v>
      </c>
      <c r="QKM4">
        <v>-5.6344899999999998E-3</v>
      </c>
      <c r="QKN4">
        <v>-5.6358700000000003E-3</v>
      </c>
      <c r="QKO4">
        <v>-5.63724E-3</v>
      </c>
      <c r="QKP4">
        <v>-5.6386099999999996E-3</v>
      </c>
      <c r="QKQ4">
        <v>-5.1109900000000002E-3</v>
      </c>
      <c r="QKR4">
        <v>-5.1123000000000002E-3</v>
      </c>
      <c r="QKS4">
        <v>-5.1136100000000002E-3</v>
      </c>
      <c r="QKT4">
        <v>-5.1149200000000002E-3</v>
      </c>
      <c r="QKU4">
        <v>-5.1162300000000003E-3</v>
      </c>
      <c r="QKV4">
        <v>-5.64687E-3</v>
      </c>
      <c r="QKW4">
        <v>-5.6482399999999997E-3</v>
      </c>
      <c r="QKX4">
        <v>-5.6496200000000002E-3</v>
      </c>
      <c r="QKY4">
        <v>-5.1214800000000003E-3</v>
      </c>
      <c r="QKZ4">
        <v>-5.1228000000000003E-3</v>
      </c>
      <c r="QLA4">
        <v>-5.1241100000000003E-3</v>
      </c>
      <c r="QLB4">
        <v>-5.1254300000000003E-3</v>
      </c>
      <c r="QLC4">
        <v>-5.1267400000000003E-3</v>
      </c>
      <c r="QLD4">
        <v>-5.1280600000000003E-3</v>
      </c>
      <c r="QLE4">
        <v>-5.1293700000000003E-3</v>
      </c>
      <c r="QLF4">
        <v>-5.1306900000000003E-3</v>
      </c>
      <c r="QLG4">
        <v>-5.1320100000000002E-3</v>
      </c>
      <c r="QLH4">
        <v>-5.1333300000000002E-3</v>
      </c>
      <c r="QLI4">
        <v>-5.1346500000000002E-3</v>
      </c>
      <c r="QLJ4">
        <v>-5.1359600000000002E-3</v>
      </c>
      <c r="QLK4">
        <v>-5.1372800000000001E-3</v>
      </c>
      <c r="QLL4">
        <v>-5.1386000000000001E-3</v>
      </c>
      <c r="QLM4">
        <v>-5.1399200000000001E-3</v>
      </c>
      <c r="QLN4">
        <v>-5.14125E-3</v>
      </c>
      <c r="QLO4">
        <v>-5.14257E-3</v>
      </c>
      <c r="QLP4">
        <v>-5.1438899999999999E-3</v>
      </c>
      <c r="QLQ4">
        <v>-5.1452099999999999E-3</v>
      </c>
      <c r="QLR4">
        <v>-5.1465299999999999E-3</v>
      </c>
      <c r="QLS4">
        <v>-5.1478599999999998E-3</v>
      </c>
      <c r="QLT4">
        <v>-5.1491799999999997E-3</v>
      </c>
      <c r="QLU4">
        <v>-5.1505099999999996E-3</v>
      </c>
      <c r="QLV4">
        <v>-5.1518299999999996E-3</v>
      </c>
      <c r="QLW4">
        <v>-5.1531600000000004E-3</v>
      </c>
      <c r="QLX4">
        <v>-5.1544800000000003E-3</v>
      </c>
      <c r="QLY4">
        <v>-5.1558100000000003E-3</v>
      </c>
      <c r="QLZ4">
        <v>-5.1571400000000002E-3</v>
      </c>
      <c r="QMA4">
        <v>-5.1584600000000001E-3</v>
      </c>
      <c r="QMB4">
        <v>-5.15979E-3</v>
      </c>
      <c r="QMC4">
        <v>-5.1611199999999999E-3</v>
      </c>
      <c r="QMD4">
        <v>-5.6939699999999996E-3</v>
      </c>
      <c r="QME4">
        <v>-5.6953699999999999E-3</v>
      </c>
      <c r="QMF4">
        <v>-5.6967600000000004E-3</v>
      </c>
      <c r="QMG4">
        <v>-5.6981599999999999E-3</v>
      </c>
      <c r="QMH4">
        <v>-5.6995600000000002E-3</v>
      </c>
      <c r="QMI4">
        <v>-5.1691000000000003E-3</v>
      </c>
      <c r="QMJ4">
        <v>-4.6385200000000001E-3</v>
      </c>
      <c r="QMK4">
        <v>-4.6397799999999996E-3</v>
      </c>
      <c r="QML4">
        <v>-4.6410499999999999E-3</v>
      </c>
      <c r="QMM4">
        <v>-4.6423200000000001E-3</v>
      </c>
      <c r="QMN4">
        <v>-4.6435900000000004E-3</v>
      </c>
      <c r="QMO4">
        <v>-4.6448599999999998E-3</v>
      </c>
      <c r="QMP4">
        <v>-4.6461300000000001E-3</v>
      </c>
      <c r="QMQ4">
        <v>-4.6474000000000003E-3</v>
      </c>
      <c r="QMR4">
        <v>-5.1811100000000001E-3</v>
      </c>
      <c r="QMS4">
        <v>-5.7149499999999999E-3</v>
      </c>
      <c r="QMT4">
        <v>-5.7163500000000003E-3</v>
      </c>
      <c r="QMU4">
        <v>-5.7177499999999997E-3</v>
      </c>
      <c r="QMV4">
        <v>-5.7191500000000001E-3</v>
      </c>
      <c r="QMW4">
        <v>-5.7205600000000004E-3</v>
      </c>
      <c r="QMX4">
        <v>-5.7219599999999999E-3</v>
      </c>
      <c r="QMY4">
        <v>-5.7233700000000002E-3</v>
      </c>
      <c r="QMZ4">
        <v>-5.7247699999999997E-3</v>
      </c>
      <c r="QNA4">
        <v>-5.72618E-3</v>
      </c>
      <c r="QNB4">
        <v>-5.7275800000000003E-3</v>
      </c>
      <c r="QNC4">
        <v>-5.7289899999999998E-3</v>
      </c>
      <c r="QND4">
        <v>-5.7304000000000001E-3</v>
      </c>
      <c r="QNE4">
        <v>-5.7318100000000004E-3</v>
      </c>
      <c r="QNF4">
        <v>-5.7332099999999999E-3</v>
      </c>
      <c r="QNG4">
        <v>-5.7346200000000002E-3</v>
      </c>
      <c r="QNH4">
        <v>-5.7360299999999996E-3</v>
      </c>
      <c r="QNI4">
        <v>-5.7374399999999999E-3</v>
      </c>
      <c r="QNJ4">
        <v>-5.7388500000000002E-3</v>
      </c>
      <c r="QNK4">
        <v>-5.7402599999999996E-3</v>
      </c>
      <c r="QNL4">
        <v>-5.7416799999999999E-3</v>
      </c>
      <c r="QNM4">
        <v>-5.7430900000000002E-3</v>
      </c>
      <c r="QNN4">
        <v>-5.7444999999999996E-3</v>
      </c>
      <c r="QNO4">
        <v>-5.7459099999999999E-3</v>
      </c>
      <c r="QNP4">
        <v>-5.7473300000000001E-3</v>
      </c>
      <c r="QNQ4">
        <v>-5.7487399999999996E-3</v>
      </c>
      <c r="QNR4">
        <v>-5.7501599999999998E-3</v>
      </c>
      <c r="QNS4">
        <v>-5.7515700000000001E-3</v>
      </c>
      <c r="QNT4">
        <v>-5.7529900000000004E-3</v>
      </c>
      <c r="QNU4">
        <v>-5.7543999999999998E-3</v>
      </c>
      <c r="QNV4">
        <v>-5.2214100000000001E-3</v>
      </c>
      <c r="QNW4">
        <v>-4.6883000000000003E-3</v>
      </c>
      <c r="QNX4">
        <v>-4.1550500000000004E-3</v>
      </c>
      <c r="QNY4">
        <v>-3.62167E-3</v>
      </c>
      <c r="QNZ4">
        <v>-3.08815E-3</v>
      </c>
      <c r="QOA4">
        <v>-2.5545099999999999E-3</v>
      </c>
      <c r="QOB4">
        <v>-2.0207300000000001E-3</v>
      </c>
      <c r="QOC4">
        <v>-1.1047800000000001E-3</v>
      </c>
      <c r="QOD4">
        <v>-1.8860400000000001E-4</v>
      </c>
      <c r="QOE4">
        <v>-1.89338E-4</v>
      </c>
      <c r="QOF4">
        <v>-1.9007200000000001E-4</v>
      </c>
      <c r="QOG4">
        <v>-1.90807E-4</v>
      </c>
      <c r="QOH4">
        <v>-1.91542E-4</v>
      </c>
      <c r="QOI4">
        <v>-7.2753900000000003E-4</v>
      </c>
      <c r="QOJ4">
        <v>-1.2636699999999999E-3</v>
      </c>
      <c r="QOK4">
        <v>-1.7999299999999999E-3</v>
      </c>
      <c r="QOL4">
        <v>-2.71879E-3</v>
      </c>
      <c r="QOM4">
        <v>-3.63788E-3</v>
      </c>
      <c r="QON4">
        <v>-4.1746400000000003E-3</v>
      </c>
      <c r="QOO4">
        <v>-4.7115200000000003E-3</v>
      </c>
      <c r="QOP4">
        <v>-5.2485400000000003E-3</v>
      </c>
      <c r="QOQ4">
        <v>-5.7856899999999996E-3</v>
      </c>
      <c r="QOR4">
        <v>-5.7871199999999998E-3</v>
      </c>
      <c r="QOS4">
        <v>-5.7885499999999999E-3</v>
      </c>
      <c r="QOT4">
        <v>-5.7899800000000001E-3</v>
      </c>
      <c r="QOU4">
        <v>-5.7914100000000003E-3</v>
      </c>
      <c r="QOV4">
        <v>-5.7928399999999996E-3</v>
      </c>
      <c r="QOW4">
        <v>-5.7942699999999998E-3</v>
      </c>
      <c r="QOX4">
        <v>-5.7957E-3</v>
      </c>
      <c r="QOY4">
        <v>-5.7971300000000002E-3</v>
      </c>
      <c r="QOZ4">
        <v>-5.7985700000000003E-3</v>
      </c>
      <c r="QPA4">
        <v>-5.7999999999999996E-3</v>
      </c>
      <c r="QPB4">
        <v>-5.8014299999999998E-3</v>
      </c>
      <c r="QPC4">
        <v>-5.8028699999999999E-3</v>
      </c>
      <c r="QPD4">
        <v>-5.8043000000000001E-3</v>
      </c>
      <c r="QPE4">
        <v>-5.8057400000000002E-3</v>
      </c>
      <c r="QPF4">
        <v>-5.8071700000000004E-3</v>
      </c>
      <c r="QPG4">
        <v>-5.8086099999999996E-3</v>
      </c>
      <c r="QPH4">
        <v>-5.8100399999999998E-3</v>
      </c>
      <c r="QPI4">
        <v>-5.8114799999999999E-3</v>
      </c>
      <c r="QPJ4">
        <v>-5.8129200000000001E-3</v>
      </c>
      <c r="QPK4">
        <v>-5.8143600000000002E-3</v>
      </c>
      <c r="QPL4">
        <v>-5.8158000000000003E-3</v>
      </c>
      <c r="QPM4">
        <v>-5.8172400000000004E-3</v>
      </c>
      <c r="QPN4">
        <v>-5.8186799999999997E-3</v>
      </c>
      <c r="QPO4">
        <v>-5.8201199999999998E-3</v>
      </c>
      <c r="QPP4">
        <v>-5.8215599999999999E-3</v>
      </c>
      <c r="QPQ4">
        <v>-5.8230000000000001E-3</v>
      </c>
      <c r="QPR4">
        <v>-5.8244400000000002E-3</v>
      </c>
      <c r="QPS4">
        <v>-5.8258800000000003E-3</v>
      </c>
      <c r="QPT4">
        <v>-5.8273300000000004E-3</v>
      </c>
      <c r="QPU4">
        <v>-5.8287699999999996E-3</v>
      </c>
      <c r="QPV4">
        <v>-5.8302199999999997E-3</v>
      </c>
      <c r="QPW4">
        <v>-5.8316599999999998E-3</v>
      </c>
      <c r="QPX4">
        <v>-5.8331099999999999E-3</v>
      </c>
      <c r="QPY4">
        <v>-5.83455E-3</v>
      </c>
      <c r="QPZ4">
        <v>-5.836E-3</v>
      </c>
      <c r="QQA4">
        <v>-5.8374500000000001E-3</v>
      </c>
      <c r="QQB4">
        <v>-5.8388900000000002E-3</v>
      </c>
      <c r="QQC4">
        <v>-5.8403400000000003E-3</v>
      </c>
      <c r="QQD4">
        <v>-5.8417900000000004E-3</v>
      </c>
      <c r="QQE4">
        <v>-5.8432400000000004E-3</v>
      </c>
      <c r="QQF4">
        <v>-5.8446899999999996E-3</v>
      </c>
      <c r="QQG4">
        <v>-5.8359299999999996E-3</v>
      </c>
      <c r="QQH4">
        <v>-5.8271599999999996E-3</v>
      </c>
      <c r="QQI4">
        <v>-5.8183899999999997E-3</v>
      </c>
      <c r="QQJ4">
        <v>-5.8096099999999998E-3</v>
      </c>
      <c r="QQK4">
        <v>-5.7876899999999998E-3</v>
      </c>
      <c r="QQL4">
        <v>-5.76575E-3</v>
      </c>
      <c r="QQM4">
        <v>-5.7438000000000003E-3</v>
      </c>
      <c r="QQN4">
        <v>-5.7218499999999997E-3</v>
      </c>
      <c r="QQO4">
        <v>-5.6998800000000001E-3</v>
      </c>
      <c r="QQP4">
        <v>-5.6778999999999996E-3</v>
      </c>
      <c r="QQQ4">
        <v>-5.66907E-3</v>
      </c>
      <c r="QQR4">
        <v>-5.6602400000000004E-3</v>
      </c>
      <c r="QQS4">
        <v>-5.6514E-3</v>
      </c>
      <c r="QQT4">
        <v>-5.6528000000000004E-3</v>
      </c>
      <c r="QQU4">
        <v>-5.6542099999999998E-3</v>
      </c>
      <c r="QQV4">
        <v>-5.6556100000000002E-3</v>
      </c>
      <c r="QQW4">
        <v>-5.6570199999999996E-3</v>
      </c>
      <c r="QQX4">
        <v>-5.6584299999999999E-3</v>
      </c>
      <c r="QQY4">
        <v>-5.6598300000000002E-3</v>
      </c>
      <c r="QQZ4">
        <v>-5.6612399999999997E-3</v>
      </c>
      <c r="QRA4">
        <v>-5.66265E-3</v>
      </c>
      <c r="QRB4">
        <v>-5.6640600000000003E-3</v>
      </c>
      <c r="QRC4">
        <v>-5.6654699999999997E-3</v>
      </c>
      <c r="QRD4">
        <v>-5.66688E-3</v>
      </c>
      <c r="QRE4">
        <v>-5.6682900000000003E-3</v>
      </c>
      <c r="QRF4">
        <v>-5.6696999999999997E-3</v>
      </c>
      <c r="QRG4">
        <v>-5.67111E-3</v>
      </c>
      <c r="QRH4">
        <v>-5.6725200000000003E-3</v>
      </c>
      <c r="QRI4">
        <v>-5.6739399999999997E-3</v>
      </c>
      <c r="QRJ4">
        <v>-5.67535E-3</v>
      </c>
      <c r="QRK4">
        <v>-5.6767600000000003E-3</v>
      </c>
      <c r="QRL4">
        <v>-5.6781799999999997E-3</v>
      </c>
      <c r="QRM4">
        <v>-5.67959E-3</v>
      </c>
      <c r="QRN4">
        <v>-5.6810000000000003E-3</v>
      </c>
      <c r="QRO4">
        <v>-5.6824199999999997E-3</v>
      </c>
      <c r="QRP4">
        <v>-5.6838399999999999E-3</v>
      </c>
      <c r="QRQ4">
        <v>-5.6852500000000002E-3</v>
      </c>
      <c r="QRR4">
        <v>-5.6866699999999996E-3</v>
      </c>
      <c r="QRS4">
        <v>-5.6880899999999998E-3</v>
      </c>
      <c r="QRT4">
        <v>-5.6895100000000001E-3</v>
      </c>
      <c r="QRU4">
        <v>-5.6909200000000004E-3</v>
      </c>
      <c r="QRV4">
        <v>-5.6923399999999997E-3</v>
      </c>
      <c r="QRW4">
        <v>-5.69376E-3</v>
      </c>
      <c r="QRX4">
        <v>-5.6951800000000002E-3</v>
      </c>
      <c r="QRY4">
        <v>-5.6966100000000004E-3</v>
      </c>
      <c r="QRZ4">
        <v>-5.6980299999999998E-3</v>
      </c>
      <c r="QSA4">
        <v>-5.69945E-3</v>
      </c>
      <c r="QSB4">
        <v>-5.1591299999999996E-3</v>
      </c>
      <c r="QSC4">
        <v>-5.7022899999999996E-3</v>
      </c>
      <c r="QSD4">
        <v>-5.7037199999999998E-3</v>
      </c>
      <c r="QSE4">
        <v>-5.70514E-3</v>
      </c>
      <c r="QSF4">
        <v>-5.7065700000000002E-3</v>
      </c>
      <c r="QSG4">
        <v>-5.7079899999999996E-3</v>
      </c>
      <c r="QSH4">
        <v>-5.7094199999999998E-3</v>
      </c>
      <c r="QSI4">
        <v>-5.71084E-3</v>
      </c>
      <c r="QSJ4">
        <v>-5.7122700000000002E-3</v>
      </c>
      <c r="QSK4">
        <v>-5.7137000000000004E-3</v>
      </c>
      <c r="QSL4">
        <v>-5.7151199999999997E-3</v>
      </c>
      <c r="QSM4">
        <v>-5.7165499999999999E-3</v>
      </c>
      <c r="QSN4">
        <v>-5.7179800000000001E-3</v>
      </c>
      <c r="QSO4">
        <v>-5.7194100000000003E-3</v>
      </c>
      <c r="QSP4">
        <v>-5.7208399999999996E-3</v>
      </c>
      <c r="QSQ4">
        <v>-5.7222699999999998E-3</v>
      </c>
      <c r="QSR4">
        <v>-5.7237E-3</v>
      </c>
      <c r="QSS4">
        <v>-5.7251300000000001E-3</v>
      </c>
      <c r="QST4">
        <v>-5.7265700000000003E-3</v>
      </c>
      <c r="QSU4">
        <v>-5.7279999999999996E-3</v>
      </c>
      <c r="QSV4">
        <v>-5.1863400000000002E-3</v>
      </c>
      <c r="QSW4">
        <v>-4.64454E-3</v>
      </c>
      <c r="QSX4">
        <v>-4.1026099999999996E-3</v>
      </c>
      <c r="QSY4">
        <v>-3.5605400000000001E-3</v>
      </c>
      <c r="QSZ4">
        <v>-3.01834E-3</v>
      </c>
      <c r="QTA4">
        <v>-3.01943E-3</v>
      </c>
      <c r="QTB4">
        <v>-3.02053E-3</v>
      </c>
      <c r="QTC4">
        <v>-2.4780499999999999E-3</v>
      </c>
      <c r="QTD4">
        <v>-1.9354400000000001E-3</v>
      </c>
      <c r="QTE4">
        <v>-1.93641E-3</v>
      </c>
      <c r="QTF4">
        <v>-1.9373700000000001E-3</v>
      </c>
      <c r="QTG4">
        <v>-1.93833E-3</v>
      </c>
      <c r="QTH4">
        <v>-1.93929E-3</v>
      </c>
      <c r="QTI4">
        <v>-1.9402600000000001E-3</v>
      </c>
      <c r="QTJ4">
        <v>-1.0085700000000001E-3</v>
      </c>
      <c r="QTK4" s="1">
        <v>-7.6642499999999997E-5</v>
      </c>
      <c r="QTL4">
        <v>4.6681099999999997E-4</v>
      </c>
      <c r="QTM4">
        <v>1.0104000000000001E-3</v>
      </c>
      <c r="QTN4">
        <v>1.5541299999999999E-3</v>
      </c>
      <c r="QTO4">
        <v>2.0979900000000001E-3</v>
      </c>
      <c r="QTP4">
        <v>2.0975299999999998E-3</v>
      </c>
      <c r="QTQ4">
        <v>2.0970699999999999E-3</v>
      </c>
      <c r="QTR4">
        <v>1.5520200000000001E-3</v>
      </c>
      <c r="QTS4">
        <v>1.00683E-3</v>
      </c>
      <c r="QTT4">
        <v>4.615E-4</v>
      </c>
      <c r="QTU4" s="1">
        <v>-8.3964500000000006E-5</v>
      </c>
      <c r="QTV4">
        <v>-6.2956600000000002E-4</v>
      </c>
      <c r="QTW4">
        <v>-1.1753E-3</v>
      </c>
      <c r="QTX4">
        <v>-1.7211800000000001E-3</v>
      </c>
      <c r="QTY4">
        <v>-2.6565299999999998E-3</v>
      </c>
      <c r="QTZ4">
        <v>-3.5921199999999999E-3</v>
      </c>
      <c r="QUA4">
        <v>-4.1384999999999998E-3</v>
      </c>
      <c r="QUB4">
        <v>-4.6850199999999998E-3</v>
      </c>
      <c r="QUC4">
        <v>-5.2316799999999998E-3</v>
      </c>
      <c r="QUD4">
        <v>-5.7784799999999999E-3</v>
      </c>
      <c r="QUE4">
        <v>-5.77993E-3</v>
      </c>
      <c r="QUF4">
        <v>-5.78139E-3</v>
      </c>
      <c r="QUG4">
        <v>-5.78284E-3</v>
      </c>
      <c r="QUH4">
        <v>-5.7842900000000001E-3</v>
      </c>
      <c r="QUI4">
        <v>-5.7857500000000001E-3</v>
      </c>
      <c r="QUJ4">
        <v>-5.7872000000000002E-3</v>
      </c>
      <c r="QUK4">
        <v>-5.7886600000000002E-3</v>
      </c>
      <c r="QUL4">
        <v>-5.7901100000000002E-3</v>
      </c>
      <c r="QUM4">
        <v>-5.7915700000000002E-3</v>
      </c>
      <c r="QUN4">
        <v>-5.7930300000000002E-3</v>
      </c>
      <c r="QUO4">
        <v>-5.7944900000000002E-3</v>
      </c>
      <c r="QUP4">
        <v>-5.7959400000000003E-3</v>
      </c>
      <c r="QUQ4">
        <v>-5.7974000000000003E-3</v>
      </c>
      <c r="QUR4">
        <v>-5.7988600000000003E-3</v>
      </c>
      <c r="QUS4">
        <v>-5.8003200000000003E-3</v>
      </c>
      <c r="QUT4">
        <v>-5.8017800000000003E-3</v>
      </c>
      <c r="QUU4">
        <v>-5.8032400000000003E-3</v>
      </c>
      <c r="QUV4">
        <v>-5.8047000000000003E-3</v>
      </c>
      <c r="QUW4">
        <v>-5.8061700000000003E-3</v>
      </c>
      <c r="QUX4">
        <v>-5.8076300000000003E-3</v>
      </c>
      <c r="QUY4">
        <v>-5.8090900000000003E-3</v>
      </c>
      <c r="QUZ4">
        <v>-5.8105600000000002E-3</v>
      </c>
      <c r="QVA4">
        <v>-5.8120200000000002E-3</v>
      </c>
      <c r="QVB4">
        <v>-5.26642E-3</v>
      </c>
      <c r="QVC4">
        <v>-5.2678200000000003E-3</v>
      </c>
      <c r="QVD4">
        <v>-5.8164200000000001E-3</v>
      </c>
      <c r="QVE4">
        <v>-5.8178800000000001E-3</v>
      </c>
      <c r="QVF4">
        <v>-5.81935E-3</v>
      </c>
      <c r="QVG4">
        <v>-5.82082E-3</v>
      </c>
      <c r="QVH4">
        <v>-5.8222899999999999E-3</v>
      </c>
      <c r="QVI4">
        <v>-5.8237499999999999E-3</v>
      </c>
      <c r="QVJ4">
        <v>-5.8252199999999999E-3</v>
      </c>
      <c r="QVK4">
        <v>-5.8266899999999998E-3</v>
      </c>
      <c r="QVL4">
        <v>-5.8281599999999998E-3</v>
      </c>
      <c r="QVM4">
        <v>-5.8296299999999997E-3</v>
      </c>
      <c r="QVN4">
        <v>-5.8311099999999996E-3</v>
      </c>
      <c r="QVO4">
        <v>-5.2846200000000003E-3</v>
      </c>
      <c r="QVP4">
        <v>-5.2860199999999998E-3</v>
      </c>
      <c r="QVQ4">
        <v>-5.2874200000000001E-3</v>
      </c>
      <c r="QVR4">
        <v>-5.2888299999999996E-3</v>
      </c>
      <c r="QVS4">
        <v>-5.2902299999999999E-3</v>
      </c>
      <c r="QVT4">
        <v>-5.2916400000000002E-3</v>
      </c>
      <c r="QVU4">
        <v>-5.2930499999999997E-3</v>
      </c>
      <c r="QVV4">
        <v>-5.29445E-3</v>
      </c>
      <c r="QVW4">
        <v>-5.2958600000000003E-3</v>
      </c>
      <c r="QVX4">
        <v>-5.2972699999999998E-3</v>
      </c>
      <c r="QVY4">
        <v>-5.2986800000000001E-3</v>
      </c>
      <c r="QVZ4">
        <v>-5.3000800000000004E-3</v>
      </c>
      <c r="QWA4">
        <v>-5.3014899999999998E-3</v>
      </c>
      <c r="QWB4">
        <v>-4.7540400000000002E-3</v>
      </c>
      <c r="QWC4">
        <v>-4.2064499999999996E-3</v>
      </c>
      <c r="QWD4">
        <v>-4.2077199999999999E-3</v>
      </c>
      <c r="QWE4">
        <v>-4.2090000000000001E-3</v>
      </c>
      <c r="QWF4">
        <v>-4.2102700000000003E-3</v>
      </c>
      <c r="QWG4">
        <v>-4.2115399999999997E-3</v>
      </c>
      <c r="QWH4">
        <v>-4.2128199999999999E-3</v>
      </c>
      <c r="QWI4">
        <v>-4.2140900000000002E-3</v>
      </c>
      <c r="QWJ4">
        <v>-4.2153700000000004E-3</v>
      </c>
      <c r="QWK4">
        <v>-4.2166399999999998E-3</v>
      </c>
      <c r="QWL4">
        <v>-3.5113399999999999E-3</v>
      </c>
      <c r="QWM4">
        <v>-3.5125299999999998E-3</v>
      </c>
      <c r="QWN4">
        <v>-3.5137200000000001E-3</v>
      </c>
      <c r="QWO4">
        <v>-3.82906E-3</v>
      </c>
      <c r="QWP4">
        <v>-4.3801200000000004E-3</v>
      </c>
      <c r="QWQ4">
        <v>-4.9313300000000003E-3</v>
      </c>
      <c r="QWR4">
        <v>-4.9326999999999999E-3</v>
      </c>
      <c r="QWS4">
        <v>-4.9340699999999996E-3</v>
      </c>
      <c r="QWT4">
        <v>-4.9354400000000001E-3</v>
      </c>
      <c r="QWU4">
        <v>-4.9368099999999998E-3</v>
      </c>
      <c r="QWV4">
        <v>-4.9381800000000003E-3</v>
      </c>
      <c r="QWW4">
        <v>-4.93955E-3</v>
      </c>
      <c r="QWX4">
        <v>-4.9409199999999997E-3</v>
      </c>
      <c r="QWY4">
        <v>-4.9422900000000002E-3</v>
      </c>
      <c r="QWZ4">
        <v>-4.9436699999999998E-3</v>
      </c>
      <c r="QXA4">
        <v>-5.3383299999999996E-3</v>
      </c>
      <c r="QXB4">
        <v>-5.3397499999999999E-3</v>
      </c>
      <c r="QXC4">
        <v>-5.3411800000000001E-3</v>
      </c>
      <c r="QXD4">
        <v>-5.3426000000000003E-3</v>
      </c>
      <c r="QXE4">
        <v>-5.8949099999999997E-3</v>
      </c>
      <c r="QXF4">
        <v>-5.8964100000000004E-3</v>
      </c>
      <c r="QXG4">
        <v>-5.8979000000000002E-3</v>
      </c>
      <c r="QXH4">
        <v>-5.8994E-3</v>
      </c>
      <c r="QXI4">
        <v>-5.9008999999999997E-3</v>
      </c>
      <c r="QXJ4">
        <v>-5.9024000000000004E-3</v>
      </c>
      <c r="QXK4">
        <v>-5.9039000000000001E-3</v>
      </c>
      <c r="QXL4">
        <v>-5.9053999999999999E-3</v>
      </c>
      <c r="QXM4">
        <v>-5.9068999999999997E-3</v>
      </c>
      <c r="QXN4">
        <v>-5.9084000000000003E-3</v>
      </c>
      <c r="QXO4">
        <v>-5.9099E-3</v>
      </c>
      <c r="QXP4">
        <v>-5.9113999999999998E-3</v>
      </c>
      <c r="QXQ4">
        <v>-5.9128999999999996E-3</v>
      </c>
      <c r="QXR4">
        <v>-5.9144100000000002E-3</v>
      </c>
      <c r="QXS4">
        <v>-5.9159099999999999E-3</v>
      </c>
      <c r="QXT4">
        <v>-5.9174099999999997E-3</v>
      </c>
      <c r="QXU4">
        <v>-5.9189200000000003E-3</v>
      </c>
      <c r="QXV4">
        <v>-5.92042E-3</v>
      </c>
      <c r="QXW4">
        <v>-5.9219299999999997E-3</v>
      </c>
      <c r="QXX4">
        <v>-5.9234400000000003E-3</v>
      </c>
      <c r="QXY4">
        <v>-5.9249400000000001E-3</v>
      </c>
      <c r="QXZ4">
        <v>-5.9264499999999998E-3</v>
      </c>
      <c r="QYA4">
        <v>-5.3755399999999998E-3</v>
      </c>
      <c r="QYB4">
        <v>-5.37698E-3</v>
      </c>
      <c r="QYC4">
        <v>-4.8258499999999996E-3</v>
      </c>
      <c r="QYD4">
        <v>-4.27458E-3</v>
      </c>
      <c r="QYE4">
        <v>-3.72318E-3</v>
      </c>
      <c r="QYF4">
        <v>-3.1716299999999999E-3</v>
      </c>
      <c r="QYG4">
        <v>-2.6199499999999998E-3</v>
      </c>
      <c r="QYH4">
        <v>-2.6210399999999998E-3</v>
      </c>
      <c r="QYI4">
        <v>-3.1751100000000001E-3</v>
      </c>
      <c r="QYJ4">
        <v>-3.1762700000000001E-3</v>
      </c>
      <c r="QYK4">
        <v>-3.1774400000000001E-3</v>
      </c>
      <c r="QYL4">
        <v>-3.1786000000000002E-3</v>
      </c>
      <c r="QYM4">
        <v>-3.1797599999999998E-3</v>
      </c>
      <c r="QYN4">
        <v>-3.1809199999999998E-3</v>
      </c>
      <c r="QYO4">
        <v>-3.1820899999999998E-3</v>
      </c>
      <c r="QYP4">
        <v>-3.1832499999999999E-3</v>
      </c>
      <c r="QYQ4">
        <v>-3.1844199999999999E-3</v>
      </c>
      <c r="QYR4">
        <v>-3.7391999999999998E-3</v>
      </c>
      <c r="QYS4">
        <v>-4.2941300000000002E-3</v>
      </c>
      <c r="QYT4">
        <v>-4.8491999999999997E-3</v>
      </c>
      <c r="QYU4">
        <v>-5.4044100000000001E-3</v>
      </c>
      <c r="QYV4">
        <v>-5.9597699999999997E-3</v>
      </c>
      <c r="QYW4">
        <v>-5.9612900000000002E-3</v>
      </c>
      <c r="QYX4">
        <v>-5.9628099999999998E-3</v>
      </c>
      <c r="QYY4">
        <v>-5.9643300000000003E-3</v>
      </c>
      <c r="QYZ4">
        <v>-5.9658599999999999E-3</v>
      </c>
      <c r="QZA4">
        <v>-5.9673800000000004E-3</v>
      </c>
      <c r="QZB4">
        <v>-5.9689000000000001E-3</v>
      </c>
      <c r="QZC4">
        <v>-5.9704299999999997E-3</v>
      </c>
      <c r="QZD4">
        <v>-5.9719500000000002E-3</v>
      </c>
      <c r="QZE4">
        <v>-5.9734799999999998E-3</v>
      </c>
      <c r="QZF4">
        <v>-5.9750000000000003E-3</v>
      </c>
      <c r="QZG4">
        <v>-5.9765299999999999E-3</v>
      </c>
      <c r="QZH4">
        <v>-5.9780600000000003E-3</v>
      </c>
      <c r="QZI4">
        <v>-5.9795899999999999E-3</v>
      </c>
      <c r="QZJ4">
        <v>-5.9811200000000004E-3</v>
      </c>
      <c r="QZK4">
        <v>-5.98264E-3</v>
      </c>
      <c r="QZL4">
        <v>-5.9841699999999996E-3</v>
      </c>
      <c r="QZM4">
        <v>-5.98571E-3</v>
      </c>
      <c r="QZN4">
        <v>-5.9872399999999996E-3</v>
      </c>
      <c r="QZO4">
        <v>-5.98877E-3</v>
      </c>
      <c r="QZP4">
        <v>-5.9902999999999996E-3</v>
      </c>
      <c r="QZQ4">
        <v>-5.9918300000000001E-3</v>
      </c>
      <c r="QZR4">
        <v>-5.9933699999999996E-3</v>
      </c>
      <c r="QZS4">
        <v>-5.9949000000000001E-3</v>
      </c>
      <c r="QZT4">
        <v>-5.9964299999999996E-3</v>
      </c>
      <c r="QZU4">
        <v>-5.4422899999999998E-3</v>
      </c>
      <c r="QZV4">
        <v>-5.4437599999999997E-3</v>
      </c>
      <c r="QZW4">
        <v>-5.4452199999999997E-3</v>
      </c>
      <c r="QZX4">
        <v>-5.4466899999999997E-3</v>
      </c>
      <c r="QZY4">
        <v>-5.4481499999999997E-3</v>
      </c>
      <c r="QZZ4">
        <v>-5.4496199999999996E-3</v>
      </c>
      <c r="RAA4">
        <v>-5.4510899999999996E-3</v>
      </c>
      <c r="RAB4">
        <v>-4.7374699999999997E-3</v>
      </c>
      <c r="RAC4">
        <v>-5.4540300000000003E-3</v>
      </c>
      <c r="RAD4">
        <v>-6.0118100000000002E-3</v>
      </c>
      <c r="RAE4">
        <v>-6.0133499999999998E-3</v>
      </c>
      <c r="RAF4">
        <v>-6.0148900000000002E-3</v>
      </c>
      <c r="RAG4">
        <v>-6.0164399999999996E-3</v>
      </c>
      <c r="RAH4">
        <v>-6.01798E-3</v>
      </c>
      <c r="RAI4">
        <v>-6.0195200000000004E-3</v>
      </c>
      <c r="RAJ4">
        <v>-6.0210699999999999E-3</v>
      </c>
      <c r="RAK4">
        <v>-6.0226100000000003E-3</v>
      </c>
      <c r="RAL4">
        <v>-6.0241599999999998E-3</v>
      </c>
      <c r="RAM4">
        <v>-5.4687399999999997E-3</v>
      </c>
      <c r="RAN4">
        <v>-4.3561499999999996E-3</v>
      </c>
      <c r="RAO4">
        <v>-3.2432799999999999E-3</v>
      </c>
      <c r="RAP4">
        <v>-2.1301200000000001E-3</v>
      </c>
      <c r="RAQ4">
        <v>-1.0166800000000001E-3</v>
      </c>
      <c r="RAR4">
        <v>-4.6026699999999999E-4</v>
      </c>
      <c r="RAS4">
        <v>-4.61101E-4</v>
      </c>
      <c r="RAT4">
        <v>-4.6193500000000001E-4</v>
      </c>
      <c r="RAU4">
        <v>-4.6276999999999999E-4</v>
      </c>
      <c r="RAV4">
        <v>-4.6360500000000002E-4</v>
      </c>
      <c r="RAW4">
        <v>-4.6444100000000001E-4</v>
      </c>
      <c r="RAX4">
        <v>-4.6527599999999998E-4</v>
      </c>
      <c r="RAY4">
        <v>-1.0239299999999999E-3</v>
      </c>
      <c r="RAZ4">
        <v>-1.5827300000000001E-3</v>
      </c>
      <c r="RBA4">
        <v>-2.6996300000000002E-3</v>
      </c>
      <c r="RBB4">
        <v>-3.8168299999999998E-3</v>
      </c>
      <c r="RBC4">
        <v>-4.3762000000000002E-3</v>
      </c>
      <c r="RBD4">
        <v>-4.9357200000000002E-3</v>
      </c>
      <c r="RBE4">
        <v>-5.4953800000000002E-3</v>
      </c>
      <c r="RBF4">
        <v>-6.0551800000000003E-3</v>
      </c>
      <c r="RBG4">
        <v>-6.0567399999999997E-3</v>
      </c>
      <c r="RBH4">
        <v>-6.0583E-3</v>
      </c>
      <c r="RBI4">
        <v>-6.0598600000000002E-3</v>
      </c>
      <c r="RBJ4">
        <v>-6.0614199999999997E-3</v>
      </c>
      <c r="RBK4">
        <v>-6.0629799999999999E-3</v>
      </c>
      <c r="RBL4">
        <v>-6.0645400000000002E-3</v>
      </c>
      <c r="RBM4">
        <v>-5.5072799999999998E-3</v>
      </c>
      <c r="RBN4">
        <v>-5.5087699999999996E-3</v>
      </c>
      <c r="RBO4">
        <v>-6.0692300000000001E-3</v>
      </c>
      <c r="RBP4">
        <v>-6.0707900000000004E-3</v>
      </c>
      <c r="RBQ4">
        <v>-6.0723499999999998E-3</v>
      </c>
      <c r="RBR4">
        <v>-6.0629100000000003E-3</v>
      </c>
      <c r="RBS4">
        <v>-6.0534600000000001E-3</v>
      </c>
      <c r="RBT4">
        <v>-6.0439999999999999E-3</v>
      </c>
      <c r="RBU4">
        <v>-6.0345399999999997E-3</v>
      </c>
      <c r="RBV4">
        <v>-6.0250800000000004E-3</v>
      </c>
      <c r="RBW4">
        <v>-6.0156100000000002E-3</v>
      </c>
      <c r="RBX4">
        <v>-6.0061300000000001E-3</v>
      </c>
      <c r="RBY4">
        <v>-5.9966500000000001E-3</v>
      </c>
      <c r="RBZ4">
        <v>-5.98717E-3</v>
      </c>
      <c r="RCA4">
        <v>-5.97768E-3</v>
      </c>
      <c r="RCB4">
        <v>-5.96818E-3</v>
      </c>
      <c r="RCC4">
        <v>-5.9586800000000001E-3</v>
      </c>
      <c r="RCD4">
        <v>-5.9602199999999996E-3</v>
      </c>
      <c r="RCE4">
        <v>-5.96175E-3</v>
      </c>
      <c r="RCF4">
        <v>-5.9632900000000004E-3</v>
      </c>
      <c r="RCG4">
        <v>-5.96483E-3</v>
      </c>
      <c r="RCH4">
        <v>-5.9663700000000004E-3</v>
      </c>
      <c r="RCI4">
        <v>-5.9679099999999999E-3</v>
      </c>
      <c r="RCJ4">
        <v>-5.9694500000000003E-3</v>
      </c>
      <c r="RCK4">
        <v>-5.9709999999999997E-3</v>
      </c>
      <c r="RCL4">
        <v>-5.9725400000000001E-3</v>
      </c>
      <c r="RCM4">
        <v>-5.9740799999999997E-3</v>
      </c>
      <c r="RCN4">
        <v>-5.9756200000000001E-3</v>
      </c>
      <c r="RCO4">
        <v>-5.9771700000000004E-3</v>
      </c>
      <c r="RCP4">
        <v>-5.9787099999999999E-3</v>
      </c>
      <c r="RCQ4">
        <v>-5.9802600000000003E-3</v>
      </c>
      <c r="RCR4">
        <v>-5.9817999999999998E-3</v>
      </c>
      <c r="RCS4">
        <v>-5.9833500000000001E-3</v>
      </c>
      <c r="RCT4">
        <v>-5.9848999999999996E-3</v>
      </c>
      <c r="RCU4">
        <v>-5.98644E-3</v>
      </c>
      <c r="RCV4">
        <v>-5.9879900000000003E-3</v>
      </c>
      <c r="RCW4">
        <v>-5.9895399999999998E-3</v>
      </c>
      <c r="RCX4">
        <v>-5.9910900000000001E-3</v>
      </c>
      <c r="RCY4">
        <v>-5.9926399999999996E-3</v>
      </c>
      <c r="RCZ4">
        <v>-5.9941899999999999E-3</v>
      </c>
      <c r="RDA4">
        <v>-5.9957400000000003E-3</v>
      </c>
      <c r="RDB4">
        <v>-5.9972899999999997E-3</v>
      </c>
      <c r="RDC4">
        <v>-5.99885E-3</v>
      </c>
      <c r="RDD4">
        <v>-6.0004000000000004E-3</v>
      </c>
      <c r="RDE4">
        <v>-5.4399499999999998E-3</v>
      </c>
      <c r="RDF4">
        <v>-5.4414299999999997E-3</v>
      </c>
      <c r="RDG4">
        <v>-5.4429099999999996E-3</v>
      </c>
      <c r="RDH4">
        <v>-6.0066199999999998E-3</v>
      </c>
      <c r="RDI4">
        <v>-6.0081700000000002E-3</v>
      </c>
      <c r="RDJ4">
        <v>-6.0097299999999996E-3</v>
      </c>
      <c r="RDK4">
        <v>-6.0112899999999999E-3</v>
      </c>
      <c r="RDL4">
        <v>-6.0128500000000001E-3</v>
      </c>
      <c r="RDM4">
        <v>-6.0143999999999996E-3</v>
      </c>
      <c r="RDN4">
        <v>-6.0159599999999999E-3</v>
      </c>
      <c r="RDO4">
        <v>-6.0175200000000002E-3</v>
      </c>
      <c r="RDP4">
        <v>-6.0190799999999996E-3</v>
      </c>
      <c r="RDQ4">
        <v>-6.0206399999999998E-3</v>
      </c>
      <c r="RDR4">
        <v>-6.0222000000000001E-3</v>
      </c>
      <c r="RDS4">
        <v>-6.0237700000000003E-3</v>
      </c>
      <c r="RDT4">
        <v>-5.4622300000000002E-3</v>
      </c>
      <c r="RDU4">
        <v>-4.90055E-3</v>
      </c>
      <c r="RDV4">
        <v>-4.3387199999999999E-3</v>
      </c>
      <c r="RDW4">
        <v>-3.7767399999999998E-3</v>
      </c>
      <c r="RDX4">
        <v>-3.2146200000000001E-3</v>
      </c>
      <c r="RDY4">
        <v>-2.6523599999999999E-3</v>
      </c>
      <c r="RDZ4">
        <v>-2.0899500000000001E-3</v>
      </c>
      <c r="REA4">
        <v>-1.52739E-3</v>
      </c>
      <c r="REB4">
        <v>-9.6468900000000002E-4</v>
      </c>
      <c r="REC4">
        <v>-9.6559800000000002E-4</v>
      </c>
      <c r="RED4">
        <v>-9.6650800000000004E-4</v>
      </c>
      <c r="REE4">
        <v>-9.6741800000000005E-4</v>
      </c>
      <c r="REF4">
        <v>-9.6832899999999998E-4</v>
      </c>
      <c r="REG4">
        <v>-9.6924000000000001E-4</v>
      </c>
      <c r="REH4">
        <v>-9.7015199999999995E-4</v>
      </c>
      <c r="REI4">
        <v>-9.71064E-4</v>
      </c>
      <c r="REJ4">
        <v>-9.7197699999999995E-4</v>
      </c>
      <c r="REK4">
        <v>-9.72889E-4</v>
      </c>
      <c r="REL4">
        <v>-9.7380299999999997E-4</v>
      </c>
      <c r="REM4">
        <v>-9.7471700000000005E-4</v>
      </c>
      <c r="REN4">
        <v>-9.7563100000000002E-4</v>
      </c>
      <c r="REO4">
        <v>-9.7654600000000001E-4</v>
      </c>
      <c r="REP4">
        <v>-9.77461E-4</v>
      </c>
      <c r="REQ4">
        <v>-2.52224E-4</v>
      </c>
      <c r="RER4">
        <v>4.7320100000000003E-4</v>
      </c>
      <c r="RES4">
        <v>1.19881E-3</v>
      </c>
      <c r="RET4">
        <v>1.60176E-3</v>
      </c>
      <c r="REU4">
        <v>2.0048000000000002E-3</v>
      </c>
      <c r="REV4">
        <v>2.4079499999999998E-3</v>
      </c>
      <c r="REW4">
        <v>2.8112100000000002E-3</v>
      </c>
      <c r="REX4">
        <v>3.2145699999999999E-3</v>
      </c>
      <c r="REY4">
        <v>3.6180399999999999E-3</v>
      </c>
      <c r="REZ4">
        <v>3.2946E-3</v>
      </c>
      <c r="RFA4">
        <v>2.97109E-3</v>
      </c>
      <c r="RFB4">
        <v>2.6474900000000002E-3</v>
      </c>
      <c r="RFC4">
        <v>2.6470399999999998E-3</v>
      </c>
      <c r="RFD4">
        <v>2.6465899999999999E-3</v>
      </c>
      <c r="RFE4">
        <v>2.64614E-3</v>
      </c>
      <c r="RFF4">
        <v>2.2414900000000001E-3</v>
      </c>
      <c r="RFG4">
        <v>1.83673E-3</v>
      </c>
      <c r="RFH4">
        <v>1.4318600000000001E-3</v>
      </c>
      <c r="RFI4">
        <v>1.0268899999999999E-3</v>
      </c>
      <c r="RFJ4" s="1">
        <v>5.5628099999999997E-5</v>
      </c>
      <c r="RFK4">
        <v>-9.1588699999999999E-4</v>
      </c>
      <c r="RFL4">
        <v>-1.88766E-3</v>
      </c>
      <c r="RFM4">
        <v>-2.8596799999999999E-3</v>
      </c>
      <c r="RFN4">
        <v>-3.8319600000000001E-3</v>
      </c>
      <c r="RFO4">
        <v>-4.3998099999999997E-3</v>
      </c>
      <c r="RFP4">
        <v>-4.9677999999999996E-3</v>
      </c>
      <c r="RFQ4">
        <v>-5.5359500000000004E-3</v>
      </c>
      <c r="RFR4">
        <v>-6.1042500000000003E-3</v>
      </c>
      <c r="RFS4">
        <v>-6.1058400000000004E-3</v>
      </c>
      <c r="RFT4">
        <v>-6.1074299999999996E-3</v>
      </c>
      <c r="RFU4">
        <v>-6.1090299999999997E-3</v>
      </c>
      <c r="RFV4">
        <v>-6.1106299999999997E-3</v>
      </c>
      <c r="RFW4">
        <v>-6.1122199999999998E-3</v>
      </c>
      <c r="RFX4">
        <v>-6.1138199999999998E-3</v>
      </c>
      <c r="RFY4">
        <v>-6.1154199999999999E-3</v>
      </c>
      <c r="RFZ4">
        <v>-6.1170199999999999E-3</v>
      </c>
      <c r="RGA4">
        <v>-6.11862E-3</v>
      </c>
      <c r="RGB4">
        <v>-6.12022E-3</v>
      </c>
      <c r="RGC4">
        <v>-6.12182E-3</v>
      </c>
      <c r="RGD4">
        <v>-6.1234200000000001E-3</v>
      </c>
      <c r="RGE4">
        <v>-6.1250200000000001E-3</v>
      </c>
      <c r="RGF4">
        <v>-6.1266200000000002E-3</v>
      </c>
      <c r="RGG4">
        <v>-6.1282200000000002E-3</v>
      </c>
      <c r="RGH4">
        <v>-5.56187E-3</v>
      </c>
      <c r="RGI4">
        <v>-4.9953599999999999E-3</v>
      </c>
      <c r="RGJ4">
        <v>-4.4286999999999998E-3</v>
      </c>
      <c r="RGK4">
        <v>-3.8619000000000001E-3</v>
      </c>
      <c r="RGL4">
        <v>-3.29495E-3</v>
      </c>
      <c r="RGM4">
        <v>-2.72785E-3</v>
      </c>
      <c r="RGN4">
        <v>-2.1605999999999999E-3</v>
      </c>
      <c r="RGO4">
        <v>-1.1871500000000001E-3</v>
      </c>
      <c r="RGP4">
        <v>-2.1344100000000001E-4</v>
      </c>
      <c r="RGQ4">
        <v>3.5435799999999998E-4</v>
      </c>
      <c r="RGR4">
        <v>9.2230600000000002E-4</v>
      </c>
      <c r="RGS4">
        <v>1.4904E-3</v>
      </c>
      <c r="RGT4">
        <v>2.05865E-3</v>
      </c>
      <c r="RGU4">
        <v>2.0581100000000001E-3</v>
      </c>
      <c r="RGV4">
        <v>1.48857E-3</v>
      </c>
      <c r="RGW4">
        <v>9.1887999999999996E-4</v>
      </c>
      <c r="RGX4">
        <v>3.4904000000000001E-4</v>
      </c>
      <c r="RGY4">
        <v>-2.2094899999999999E-4</v>
      </c>
      <c r="RGZ4">
        <v>-7.9108900000000003E-4</v>
      </c>
      <c r="RHA4">
        <v>-1.3613799999999999E-3</v>
      </c>
      <c r="RHB4">
        <v>-1.9318200000000001E-3</v>
      </c>
      <c r="RHC4">
        <v>-2.9092100000000002E-3</v>
      </c>
      <c r="RHD4">
        <v>-3.8868599999999998E-3</v>
      </c>
      <c r="RHE4">
        <v>-4.4578500000000002E-3</v>
      </c>
      <c r="RHF4">
        <v>-5.0289999999999996E-3</v>
      </c>
      <c r="RHG4">
        <v>-5.60029E-3</v>
      </c>
      <c r="RHH4">
        <v>-6.1717400000000002E-3</v>
      </c>
      <c r="RHI4">
        <v>-6.1733600000000001E-3</v>
      </c>
      <c r="RHJ4">
        <v>-5.6049300000000002E-3</v>
      </c>
      <c r="RHK4">
        <v>-5.0363500000000002E-3</v>
      </c>
      <c r="RHL4">
        <v>-4.4676300000000002E-3</v>
      </c>
      <c r="RHM4">
        <v>-3.4914099999999999E-3</v>
      </c>
      <c r="RHN4">
        <v>-3.4926800000000002E-3</v>
      </c>
      <c r="RHO4">
        <v>-3.49395E-3</v>
      </c>
      <c r="RHP4">
        <v>-4.0657200000000001E-3</v>
      </c>
      <c r="RHQ4">
        <v>-4.6376500000000001E-3</v>
      </c>
      <c r="RHR4">
        <v>-5.2097200000000001E-3</v>
      </c>
      <c r="RHS4">
        <v>-6.1896E-3</v>
      </c>
      <c r="RHT4">
        <v>-6.1912299999999998E-3</v>
      </c>
      <c r="RHU4">
        <v>-6.1928599999999997E-3</v>
      </c>
      <c r="RHV4">
        <v>-6.1944900000000004E-3</v>
      </c>
      <c r="RHW4">
        <v>-6.1961200000000003E-3</v>
      </c>
      <c r="RHX4">
        <v>-6.1977500000000001E-3</v>
      </c>
      <c r="RHY4">
        <v>-6.19938E-3</v>
      </c>
      <c r="RHZ4">
        <v>-6.2010099999999999E-3</v>
      </c>
      <c r="RIA4">
        <v>-6.2026399999999997E-3</v>
      </c>
      <c r="RIB4">
        <v>-5.6328699999999999E-3</v>
      </c>
      <c r="RIC4">
        <v>-5.06296E-3</v>
      </c>
      <c r="RID4">
        <v>-4.4928900000000003E-3</v>
      </c>
      <c r="RIE4">
        <v>-3.1877199999999998E-3</v>
      </c>
      <c r="RIF4">
        <v>-1.88222E-3</v>
      </c>
      <c r="RIG4">
        <v>-5.7636299999999998E-4</v>
      </c>
      <c r="RIH4">
        <v>-5.7725699999999997E-4</v>
      </c>
      <c r="RII4">
        <v>-5.7815199999999996E-4</v>
      </c>
      <c r="RIJ4">
        <v>-5.7904699999999996E-4</v>
      </c>
      <c r="RIK4">
        <v>-1.31547E-3</v>
      </c>
      <c r="RIL4">
        <v>-2.0520899999999999E-3</v>
      </c>
      <c r="RIM4">
        <v>-2.7889E-3</v>
      </c>
      <c r="RIN4">
        <v>-2.7900899999999998E-3</v>
      </c>
      <c r="RIO4">
        <v>-2.7912800000000001E-3</v>
      </c>
      <c r="RIP4">
        <v>-2.79247E-3</v>
      </c>
      <c r="RIQ4">
        <v>-2.7936599999999999E-3</v>
      </c>
      <c r="RIR4">
        <v>-2.7948500000000002E-3</v>
      </c>
      <c r="RIS4">
        <v>-2.7960400000000001E-3</v>
      </c>
      <c r="RIT4">
        <v>-2.7972299999999999E-3</v>
      </c>
      <c r="RIU4">
        <v>-2.7984199999999998E-3</v>
      </c>
      <c r="RIV4">
        <v>-2.7996200000000001E-3</v>
      </c>
      <c r="RIW4">
        <v>-2.8008099999999999E-3</v>
      </c>
      <c r="RIX4">
        <v>-2.8019999999999998E-3</v>
      </c>
      <c r="RIY4">
        <v>-2.8031900000000001E-3</v>
      </c>
      <c r="RIZ4">
        <v>-2.8043899999999999E-3</v>
      </c>
      <c r="RJA4">
        <v>-2.2323E-3</v>
      </c>
      <c r="RJB4">
        <v>-1.6600499999999999E-3</v>
      </c>
      <c r="RJC4">
        <v>-1.0876600000000001E-3</v>
      </c>
      <c r="RJD4">
        <v>-5.1511600000000003E-4</v>
      </c>
      <c r="RJE4" s="1">
        <v>5.7580000000000001E-5</v>
      </c>
      <c r="RJF4">
        <v>6.3042700000000003E-4</v>
      </c>
      <c r="RJG4">
        <v>1.2034299999999999E-3</v>
      </c>
      <c r="RJH4">
        <v>1.7765700000000001E-3</v>
      </c>
      <c r="RJI4">
        <v>2.3498799999999999E-3</v>
      </c>
      <c r="RJJ4">
        <v>2.92333E-3</v>
      </c>
      <c r="RJK4">
        <v>3.4969300000000001E-3</v>
      </c>
      <c r="RJL4">
        <v>4.0706900000000001E-3</v>
      </c>
      <c r="RJM4">
        <v>4.6445899999999997E-3</v>
      </c>
      <c r="RJN4">
        <v>5.21865E-3</v>
      </c>
      <c r="RJO4">
        <v>5.7928600000000004E-3</v>
      </c>
      <c r="RJP4">
        <v>5.21837E-3</v>
      </c>
      <c r="RJQ4">
        <v>4.6437300000000004E-3</v>
      </c>
      <c r="RJR4">
        <v>4.0689400000000001E-3</v>
      </c>
      <c r="RJS4">
        <v>3.4940000000000001E-3</v>
      </c>
      <c r="RJT4">
        <v>2.9188999999999999E-3</v>
      </c>
      <c r="RJU4">
        <v>2.3436500000000001E-3</v>
      </c>
      <c r="RJV4">
        <v>2.3431300000000001E-3</v>
      </c>
      <c r="RJW4">
        <v>2.3426100000000002E-3</v>
      </c>
      <c r="RJX4">
        <v>3.0814100000000001E-3</v>
      </c>
      <c r="RJY4">
        <v>3.8204200000000002E-3</v>
      </c>
      <c r="RJZ4">
        <v>4.5596100000000004E-3</v>
      </c>
      <c r="RKA4">
        <v>4.9702899999999996E-3</v>
      </c>
      <c r="RKB4">
        <v>5.38107E-3</v>
      </c>
      <c r="RKC4">
        <v>5.7919599999999996E-3</v>
      </c>
      <c r="RKD4">
        <v>6.2029499999999996E-3</v>
      </c>
      <c r="RKE4">
        <v>6.6140599999999997E-3</v>
      </c>
      <c r="RKF4">
        <v>7.0252800000000001E-3</v>
      </c>
      <c r="RKG4">
        <v>7.4365999999999998E-3</v>
      </c>
      <c r="RKH4">
        <v>7.8480400000000006E-3</v>
      </c>
      <c r="RKI4">
        <v>8.2595800000000007E-3</v>
      </c>
      <c r="RKJ4">
        <v>8.6712300000000003E-3</v>
      </c>
      <c r="RKK4">
        <v>9.0829900000000009E-3</v>
      </c>
      <c r="RKL4">
        <v>9.4948600000000008E-3</v>
      </c>
      <c r="RKM4">
        <v>8.7544800000000002E-3</v>
      </c>
      <c r="RKN4">
        <v>8.0139100000000008E-3</v>
      </c>
      <c r="RKO4">
        <v>7.27314E-3</v>
      </c>
      <c r="RKP4">
        <v>6.8615500000000001E-3</v>
      </c>
      <c r="RKQ4">
        <v>5.8733600000000002E-3</v>
      </c>
      <c r="RKR4">
        <v>4.8849100000000001E-3</v>
      </c>
      <c r="RKS4">
        <v>3.8961999999999998E-3</v>
      </c>
      <c r="RKT4">
        <v>2.9072299999999998E-3</v>
      </c>
      <c r="RKU4">
        <v>1.9179900000000001E-3</v>
      </c>
      <c r="RKV4">
        <v>9.2849000000000002E-4</v>
      </c>
      <c r="RKW4" s="1">
        <v>-6.1273599999999996E-5</v>
      </c>
      <c r="RKX4">
        <v>-1.0513E-3</v>
      </c>
      <c r="RKY4">
        <v>-2.0415899999999998E-3</v>
      </c>
      <c r="RKZ4">
        <v>-3.03214E-3</v>
      </c>
      <c r="RLA4">
        <v>-4.0229599999999999E-3</v>
      </c>
      <c r="RLB4">
        <v>-4.6016700000000004E-3</v>
      </c>
      <c r="RLC4">
        <v>-5.1805200000000001E-3</v>
      </c>
      <c r="RLD4">
        <v>-5.7595399999999996E-3</v>
      </c>
      <c r="RLE4">
        <v>-6.3387000000000001E-3</v>
      </c>
      <c r="RLF4">
        <v>-6.3403899999999996E-3</v>
      </c>
      <c r="RLG4">
        <v>-6.3420799999999999E-3</v>
      </c>
      <c r="RLH4">
        <v>-5.7659800000000004E-3</v>
      </c>
      <c r="RLI4">
        <v>-5.18973E-3</v>
      </c>
      <c r="RLJ4">
        <v>-4.0353799999999999E-3</v>
      </c>
      <c r="RLK4">
        <v>-2.8807199999999998E-3</v>
      </c>
      <c r="RLL4">
        <v>-1.72576E-3</v>
      </c>
      <c r="RLM4">
        <v>-1.7268299999999999E-3</v>
      </c>
      <c r="RLN4">
        <v>-1.72791E-3</v>
      </c>
      <c r="RLO4">
        <v>-1.7289899999999999E-3</v>
      </c>
      <c r="RLP4">
        <v>-1.7300600000000001E-3</v>
      </c>
      <c r="RLQ4">
        <v>-1.7311399999999999E-3</v>
      </c>
      <c r="RLR4">
        <v>-1.73222E-3</v>
      </c>
      <c r="RLS4">
        <v>-2.3119299999999998E-3</v>
      </c>
      <c r="RLT4">
        <v>-2.8917999999999999E-3</v>
      </c>
      <c r="RLU4">
        <v>-3.47183E-3</v>
      </c>
      <c r="RLV4">
        <v>-4.052E-3</v>
      </c>
      <c r="RLW4">
        <v>-4.6323400000000004E-3</v>
      </c>
      <c r="RLX4">
        <v>-5.2128299999999999E-3</v>
      </c>
      <c r="RLY4">
        <v>-5.7934700000000002E-3</v>
      </c>
      <c r="RLZ4">
        <v>-6.3742699999999996E-3</v>
      </c>
      <c r="RMA4">
        <v>-6.3759699999999999E-3</v>
      </c>
      <c r="RMB4">
        <v>-6.3776700000000002E-3</v>
      </c>
      <c r="RMC4">
        <v>-6.3793699999999997E-3</v>
      </c>
      <c r="RMD4">
        <v>-6.3810799999999999E-3</v>
      </c>
      <c r="RME4">
        <v>-6.3827800000000002E-3</v>
      </c>
      <c r="RMF4">
        <v>-6.3844899999999996E-3</v>
      </c>
      <c r="RMG4">
        <v>-6.3861899999999999E-3</v>
      </c>
      <c r="RMH4">
        <v>-6.3879000000000002E-3</v>
      </c>
      <c r="RMI4">
        <v>-6.3895999999999996E-3</v>
      </c>
      <c r="RMJ4">
        <v>-6.3913099999999999E-3</v>
      </c>
      <c r="RMK4">
        <v>-6.3930200000000001E-3</v>
      </c>
      <c r="RML4">
        <v>-6.3947300000000004E-3</v>
      </c>
      <c r="RMM4">
        <v>-6.3964399999999998E-3</v>
      </c>
      <c r="RMN4">
        <v>-6.39815E-3</v>
      </c>
      <c r="RMO4">
        <v>-6.3998600000000003E-3</v>
      </c>
      <c r="RMP4">
        <v>-6.4015699999999997E-3</v>
      </c>
      <c r="RMQ4">
        <v>-6.4032799999999999E-3</v>
      </c>
      <c r="RMR4">
        <v>-6.4049900000000002E-3</v>
      </c>
      <c r="RMS4">
        <v>-6.4067100000000004E-3</v>
      </c>
      <c r="RMT4">
        <v>-6.4084199999999997E-3</v>
      </c>
      <c r="RMU4">
        <v>-6.4101399999999999E-3</v>
      </c>
      <c r="RMV4">
        <v>-6.4118500000000002E-3</v>
      </c>
      <c r="RMW4">
        <v>-6.4135700000000004E-3</v>
      </c>
      <c r="RMX4">
        <v>-6.4152799999999998E-3</v>
      </c>
      <c r="RMY4">
        <v>-6.417E-3</v>
      </c>
      <c r="RMZ4">
        <v>-6.4187200000000002E-3</v>
      </c>
      <c r="RNA4">
        <v>-6.4204400000000003E-3</v>
      </c>
      <c r="RNB4">
        <v>-6.4221599999999997E-3</v>
      </c>
      <c r="RNC4">
        <v>-6.4238799999999999E-3</v>
      </c>
      <c r="RND4">
        <v>-6.4256000000000001E-3</v>
      </c>
      <c r="RNE4">
        <v>-6.4273200000000003E-3</v>
      </c>
      <c r="RNF4">
        <v>-6.4290399999999996E-3</v>
      </c>
      <c r="RNG4">
        <v>-6.4307699999999997E-3</v>
      </c>
      <c r="RNH4">
        <v>-6.4324899999999999E-3</v>
      </c>
      <c r="RNI4">
        <v>-6.4342100000000001E-3</v>
      </c>
      <c r="RNJ4">
        <v>-6.42401E-3</v>
      </c>
      <c r="RNK4">
        <v>-6.4138099999999998E-3</v>
      </c>
      <c r="RNL4">
        <v>-6.41553E-3</v>
      </c>
      <c r="RNM4">
        <v>-6.4172500000000002E-3</v>
      </c>
      <c r="RNN4">
        <v>-6.4189700000000004E-3</v>
      </c>
      <c r="RNO4">
        <v>-6.4206899999999997E-3</v>
      </c>
      <c r="RNP4">
        <v>-6.4224199999999999E-3</v>
      </c>
      <c r="RNQ4">
        <v>-6.4241400000000001E-3</v>
      </c>
      <c r="RNR4">
        <v>-6.4258600000000003E-3</v>
      </c>
      <c r="RNS4">
        <v>-6.4275900000000004E-3</v>
      </c>
      <c r="RNT4">
        <v>-6.4293099999999997E-3</v>
      </c>
      <c r="RNU4">
        <v>-6.4310399999999998E-3</v>
      </c>
      <c r="RNV4">
        <v>-6.43277E-3</v>
      </c>
      <c r="RNW4">
        <v>-5.8515099999999999E-3</v>
      </c>
      <c r="RNX4">
        <v>-5.2700899999999998E-3</v>
      </c>
      <c r="RNY4">
        <v>-4.6885199999999998E-3</v>
      </c>
      <c r="RNZ4">
        <v>-4.1067999999999999E-3</v>
      </c>
      <c r="ROA4">
        <v>-3.52491E-3</v>
      </c>
      <c r="ROB4">
        <v>-2.9428800000000001E-3</v>
      </c>
      <c r="ROC4">
        <v>-2.36068E-3</v>
      </c>
      <c r="ROD4">
        <v>-1.7783300000000001E-3</v>
      </c>
      <c r="ROE4">
        <v>-1.19582E-3</v>
      </c>
      <c r="ROF4">
        <v>-6.1315700000000002E-4</v>
      </c>
      <c r="ROG4" s="1">
        <v>-3.0336099999999999E-5</v>
      </c>
      <c r="ROH4">
        <v>5.5264099999999998E-4</v>
      </c>
      <c r="ROI4">
        <v>1.1357699999999999E-3</v>
      </c>
      <c r="ROJ4">
        <v>1.7190700000000001E-3</v>
      </c>
      <c r="ROK4">
        <v>1.71843E-3</v>
      </c>
      <c r="ROL4">
        <v>1.7177900000000001E-3</v>
      </c>
      <c r="ROM4">
        <v>1.71715E-3</v>
      </c>
      <c r="RON4">
        <v>1.7165100000000001E-3</v>
      </c>
      <c r="ROO4">
        <v>1.71587E-3</v>
      </c>
      <c r="ROP4">
        <v>1.7152300000000001E-3</v>
      </c>
      <c r="ROQ4">
        <v>1.71459E-3</v>
      </c>
      <c r="ROR4">
        <v>1.7139499999999999E-3</v>
      </c>
      <c r="ROS4">
        <v>1.71331E-3</v>
      </c>
      <c r="ROT4">
        <v>1.7126699999999999E-3</v>
      </c>
      <c r="ROU4">
        <v>1.71203E-3</v>
      </c>
      <c r="ROV4">
        <v>1.7113899999999999E-3</v>
      </c>
      <c r="ROW4">
        <v>1.71075E-3</v>
      </c>
      <c r="ROX4">
        <v>1.7101E-3</v>
      </c>
      <c r="ROY4">
        <v>1.7094600000000001E-3</v>
      </c>
      <c r="ROZ4">
        <v>1.70882E-3</v>
      </c>
      <c r="RPA4">
        <v>1.70817E-3</v>
      </c>
      <c r="RPB4">
        <v>1.1221E-3</v>
      </c>
      <c r="RPC4">
        <v>5.3587700000000003E-4</v>
      </c>
      <c r="RPD4" s="1">
        <v>-5.0507299999999997E-5</v>
      </c>
      <c r="RPE4">
        <v>-6.3705100000000002E-4</v>
      </c>
      <c r="RPF4">
        <v>-1.22375E-3</v>
      </c>
      <c r="RPG4">
        <v>-1.81061E-3</v>
      </c>
      <c r="RPH4">
        <v>-2.39763E-3</v>
      </c>
      <c r="RPI4">
        <v>-2.9848100000000001E-3</v>
      </c>
      <c r="RPJ4">
        <v>-3.5721500000000001E-3</v>
      </c>
      <c r="RPK4">
        <v>-4.15964E-3</v>
      </c>
      <c r="RPL4">
        <v>-4.7472900000000004E-3</v>
      </c>
      <c r="RPM4">
        <v>-5.3351099999999997E-3</v>
      </c>
      <c r="RPN4">
        <v>-5.9230799999999998E-3</v>
      </c>
      <c r="RPO4">
        <v>-6.5112099999999999E-3</v>
      </c>
      <c r="RPP4">
        <v>-6.5129699999999999E-3</v>
      </c>
      <c r="RPQ4">
        <v>-6.5147299999999998E-3</v>
      </c>
      <c r="RPR4">
        <v>-6.5164899999999998E-3</v>
      </c>
      <c r="RPS4">
        <v>-6.5182499999999997E-3</v>
      </c>
      <c r="RPT4">
        <v>-6.5200099999999997E-3</v>
      </c>
      <c r="RPU4">
        <v>-6.5217799999999996E-3</v>
      </c>
      <c r="RPV4">
        <v>-6.5235400000000004E-3</v>
      </c>
      <c r="RPW4">
        <v>-6.5253100000000003E-3</v>
      </c>
      <c r="RPX4">
        <v>-6.5270700000000003E-3</v>
      </c>
      <c r="RPY4">
        <v>-6.5288400000000002E-3</v>
      </c>
      <c r="RPZ4">
        <v>-6.5306000000000001E-3</v>
      </c>
      <c r="RQA4">
        <v>-6.53237E-3</v>
      </c>
      <c r="RQB4">
        <v>-6.5341399999999999E-3</v>
      </c>
      <c r="RQC4">
        <v>-6.5359099999999998E-3</v>
      </c>
      <c r="RQD4">
        <v>-6.5376799999999997E-3</v>
      </c>
      <c r="RQE4">
        <v>-6.5394499999999996E-3</v>
      </c>
      <c r="RQF4">
        <v>-6.5412200000000004E-3</v>
      </c>
      <c r="RQG4">
        <v>-6.5429900000000003E-3</v>
      </c>
      <c r="RQH4">
        <v>-6.5447600000000002E-3</v>
      </c>
      <c r="RQI4">
        <v>-6.5343600000000003E-3</v>
      </c>
      <c r="RQJ4">
        <v>-6.5239499999999997E-3</v>
      </c>
      <c r="RQK4">
        <v>-6.51354E-3</v>
      </c>
      <c r="RQL4">
        <v>-6.5031200000000003E-3</v>
      </c>
      <c r="RQM4">
        <v>-6.4926899999999997E-3</v>
      </c>
      <c r="RQN4">
        <v>-6.4822600000000001E-3</v>
      </c>
      <c r="RQO4">
        <v>-6.4718299999999996E-3</v>
      </c>
      <c r="RQP4">
        <v>-6.4613800000000001E-3</v>
      </c>
      <c r="RQQ4">
        <v>-5.8744599999999998E-3</v>
      </c>
      <c r="RQR4">
        <v>-5.2873699999999996E-3</v>
      </c>
      <c r="RQS4">
        <v>-4.7001300000000003E-3</v>
      </c>
      <c r="RQT4">
        <v>-4.70164E-3</v>
      </c>
      <c r="RQU4">
        <v>-4.7031599999999996E-3</v>
      </c>
      <c r="RQV4">
        <v>-4.7046800000000001E-3</v>
      </c>
      <c r="RQW4">
        <v>-4.7061899999999999E-3</v>
      </c>
      <c r="RQX4">
        <v>-4.7077100000000004E-3</v>
      </c>
      <c r="RQY4">
        <v>-4.70923E-3</v>
      </c>
      <c r="RQZ4">
        <v>-4.7107499999999997E-3</v>
      </c>
      <c r="RRA4">
        <v>-4.7122700000000002E-3</v>
      </c>
      <c r="RRB4">
        <v>-4.7137899999999998E-3</v>
      </c>
      <c r="RRC4">
        <v>-4.7153100000000003E-3</v>
      </c>
      <c r="RRD4">
        <v>-4.71683E-3</v>
      </c>
      <c r="RRE4">
        <v>-4.7183499999999996E-3</v>
      </c>
      <c r="RRF4">
        <v>-5.3097500000000002E-3</v>
      </c>
      <c r="RRG4">
        <v>-5.9013099999999999E-3</v>
      </c>
      <c r="RRH4">
        <v>-6.4930400000000003E-3</v>
      </c>
      <c r="RRI4">
        <v>-6.4948000000000002E-3</v>
      </c>
      <c r="RRJ4">
        <v>-6.4965700000000001E-3</v>
      </c>
      <c r="RRK4">
        <v>-6.4983300000000001E-3</v>
      </c>
      <c r="RRL4">
        <v>-6.5001E-3</v>
      </c>
      <c r="RRM4">
        <v>-5.9114299999999996E-3</v>
      </c>
      <c r="RRN4">
        <v>-5.91312E-3</v>
      </c>
      <c r="RRO4">
        <v>-5.9148100000000004E-3</v>
      </c>
      <c r="RRP4">
        <v>-5.9164999999999999E-3</v>
      </c>
      <c r="RRQ4">
        <v>-5.9181900000000003E-3</v>
      </c>
      <c r="RRR4">
        <v>-5.9198799999999998E-3</v>
      </c>
      <c r="RRS4">
        <v>-5.9215700000000001E-3</v>
      </c>
      <c r="RRT4">
        <v>-5.9232599999999996E-3</v>
      </c>
      <c r="RRU4">
        <v>-5.9249599999999999E-3</v>
      </c>
      <c r="RRV4">
        <v>-5.9266500000000003E-3</v>
      </c>
      <c r="RRW4">
        <v>-5.9283499999999998E-3</v>
      </c>
      <c r="RRX4">
        <v>-6.5213700000000003E-3</v>
      </c>
      <c r="RRY4">
        <v>-5.9317399999999996E-3</v>
      </c>
      <c r="RRZ4">
        <v>-5.3419499999999998E-3</v>
      </c>
      <c r="RSA4">
        <v>-4.7520000000000001E-3</v>
      </c>
      <c r="RSB4">
        <v>-4.1618899999999997E-3</v>
      </c>
      <c r="RSC4">
        <v>-3.5716200000000002E-3</v>
      </c>
      <c r="RSD4">
        <v>-2.9811899999999999E-3</v>
      </c>
      <c r="RSE4">
        <v>-2.3906000000000001E-3</v>
      </c>
      <c r="RSF4">
        <v>-1.79985E-3</v>
      </c>
      <c r="RSG4">
        <v>-1.2089399999999999E-3</v>
      </c>
      <c r="RSH4">
        <v>-1.20999E-3</v>
      </c>
      <c r="RSI4">
        <v>-1.8032600000000001E-3</v>
      </c>
      <c r="RSJ4">
        <v>-2.3966899999999999E-3</v>
      </c>
      <c r="RSK4">
        <v>-2.9902800000000001E-3</v>
      </c>
      <c r="RSL4">
        <v>-3.5840400000000001E-3</v>
      </c>
      <c r="RSM4">
        <v>-4.1779599999999997E-3</v>
      </c>
      <c r="RSN4">
        <v>-4.77204E-3</v>
      </c>
      <c r="RSO4">
        <v>-5.3662800000000002E-3</v>
      </c>
      <c r="RSP4">
        <v>-5.9606800000000003E-3</v>
      </c>
      <c r="RSQ4">
        <v>-6.5552500000000003E-3</v>
      </c>
      <c r="RSR4">
        <v>-6.5570400000000001E-3</v>
      </c>
      <c r="RSS4">
        <v>-6.5588299999999999E-3</v>
      </c>
      <c r="RST4">
        <v>-6.5606199999999996E-3</v>
      </c>
      <c r="RSU4">
        <v>-6.5624200000000002E-3</v>
      </c>
      <c r="RSV4">
        <v>-6.56421E-3</v>
      </c>
      <c r="RSW4">
        <v>-6.5660099999999997E-3</v>
      </c>
      <c r="RSX4">
        <v>-6.5678000000000004E-3</v>
      </c>
      <c r="RSY4">
        <v>-6.5696000000000001E-3</v>
      </c>
      <c r="RSZ4">
        <v>-6.5713899999999999E-3</v>
      </c>
      <c r="RTA4">
        <v>-6.5731899999999996E-3</v>
      </c>
      <c r="RTB4">
        <v>-6.5749900000000002E-3</v>
      </c>
      <c r="RTC4">
        <v>-6.5767899999999999E-3</v>
      </c>
      <c r="RTD4">
        <v>-6.5785899999999996E-3</v>
      </c>
      <c r="RTE4">
        <v>-6.5803900000000002E-3</v>
      </c>
      <c r="RTF4">
        <v>-6.5821899999999999E-3</v>
      </c>
      <c r="RTG4">
        <v>-6.5839899999999996E-3</v>
      </c>
      <c r="RTH4">
        <v>-6.5857900000000002E-3</v>
      </c>
      <c r="RTI4">
        <v>-6.5875999999999999E-3</v>
      </c>
      <c r="RTJ4">
        <v>-6.5893999999999996E-3</v>
      </c>
      <c r="RTK4">
        <v>-6.5912000000000002E-3</v>
      </c>
      <c r="RTL4">
        <v>-6.5930099999999998E-3</v>
      </c>
      <c r="RTM4">
        <v>-6.5948200000000004E-3</v>
      </c>
      <c r="RTN4">
        <v>-6.5966200000000001E-3</v>
      </c>
      <c r="RTO4">
        <v>-6.5984299999999997E-3</v>
      </c>
      <c r="RTP4">
        <v>-6.6002400000000003E-3</v>
      </c>
      <c r="RTQ4">
        <v>-6.6020499999999999E-3</v>
      </c>
      <c r="RTR4">
        <v>-6.6038599999999996E-3</v>
      </c>
      <c r="RTS4">
        <v>-6.6056700000000001E-3</v>
      </c>
      <c r="RTT4">
        <v>-6.6074799999999998E-3</v>
      </c>
      <c r="RTU4">
        <v>-6.6092900000000003E-3</v>
      </c>
      <c r="RTV4">
        <v>-6.6111E-3</v>
      </c>
      <c r="RTW4">
        <v>-6.6129200000000004E-3</v>
      </c>
      <c r="RTX4">
        <v>-6.0191899999999998E-3</v>
      </c>
      <c r="RTY4">
        <v>-5.4253000000000001E-3</v>
      </c>
      <c r="RTZ4">
        <v>-4.8312499999999996E-3</v>
      </c>
      <c r="RUA4">
        <v>-4.2370300000000001E-3</v>
      </c>
      <c r="RUB4">
        <v>-3.6426499999999999E-3</v>
      </c>
      <c r="RUC4">
        <v>-3.0481100000000001E-3</v>
      </c>
      <c r="RUD4">
        <v>-2.4534100000000001E-3</v>
      </c>
      <c r="RUE4">
        <v>-1.8585400000000001E-3</v>
      </c>
      <c r="RUF4">
        <v>-1.26351E-3</v>
      </c>
      <c r="RUG4">
        <v>-1.2645899999999999E-3</v>
      </c>
      <c r="RUH4">
        <v>-1.2656799999999999E-3</v>
      </c>
      <c r="RUI4">
        <v>-1.26676E-3</v>
      </c>
      <c r="RUJ4">
        <v>-1.2678500000000001E-3</v>
      </c>
      <c r="RUK4">
        <v>-1.2689299999999999E-3</v>
      </c>
      <c r="RUL4">
        <v>-1.27002E-3</v>
      </c>
      <c r="RUM4">
        <v>-1.27111E-3</v>
      </c>
      <c r="RUN4">
        <v>-1.2722E-3</v>
      </c>
      <c r="RUO4">
        <v>-1.8702199999999999E-3</v>
      </c>
      <c r="RUP4">
        <v>-2.4684099999999999E-3</v>
      </c>
      <c r="RUQ4">
        <v>-3.06676E-3</v>
      </c>
      <c r="RUR4">
        <v>-3.6652799999999999E-3</v>
      </c>
      <c r="RUS4">
        <v>-4.2639599999999998E-3</v>
      </c>
      <c r="RUT4">
        <v>-4.2654600000000004E-3</v>
      </c>
      <c r="RUU4">
        <v>-4.2669600000000002E-3</v>
      </c>
      <c r="RUV4">
        <v>-4.2684699999999999E-3</v>
      </c>
      <c r="RUW4">
        <v>-3.8431200000000002E-3</v>
      </c>
      <c r="RUX4">
        <v>-3.8445699999999998E-3</v>
      </c>
      <c r="RUY4">
        <v>-3.84601E-3</v>
      </c>
      <c r="RUZ4">
        <v>-3.2496199999999999E-3</v>
      </c>
      <c r="RVA4">
        <v>-3.25099E-3</v>
      </c>
      <c r="RVB4">
        <v>-3.2523500000000002E-3</v>
      </c>
      <c r="RVC4">
        <v>-3.2537199999999999E-3</v>
      </c>
      <c r="RVD4">
        <v>-3.25509E-3</v>
      </c>
      <c r="RVE4">
        <v>-3.2564600000000001E-3</v>
      </c>
      <c r="RVF4">
        <v>-3.2578199999999998E-3</v>
      </c>
      <c r="RVG4">
        <v>-3.2591899999999999E-3</v>
      </c>
      <c r="RVH4">
        <v>-3.26056E-3</v>
      </c>
      <c r="RVI4">
        <v>-3.2619400000000001E-3</v>
      </c>
      <c r="RVJ4">
        <v>-3.2633100000000002E-3</v>
      </c>
      <c r="RVK4">
        <v>-3.2646799999999998E-3</v>
      </c>
      <c r="RVL4">
        <v>-2.6672200000000001E-3</v>
      </c>
      <c r="RVM4">
        <v>-2.0696E-3</v>
      </c>
      <c r="RVN4">
        <v>-2.0708100000000002E-3</v>
      </c>
      <c r="RVO4">
        <v>-7.0270599999999999E-4</v>
      </c>
      <c r="RVP4">
        <v>6.6577800000000001E-4</v>
      </c>
      <c r="RVQ4">
        <v>2.0346399999999999E-3</v>
      </c>
      <c r="RVR4">
        <v>2.6333200000000002E-3</v>
      </c>
      <c r="RVS4">
        <v>3.23216E-3</v>
      </c>
      <c r="RVT4">
        <v>3.8311700000000001E-3</v>
      </c>
      <c r="RVU4">
        <v>4.4303499999999996E-3</v>
      </c>
      <c r="RVV4">
        <v>5.0296899999999999E-3</v>
      </c>
      <c r="RVW4">
        <v>5.6292E-3</v>
      </c>
      <c r="RVX4">
        <v>6.2288700000000001E-3</v>
      </c>
      <c r="RVY4">
        <v>6.2287999999999996E-3</v>
      </c>
      <c r="RVZ4">
        <v>6.22873E-3</v>
      </c>
      <c r="RWA4">
        <v>6.2286700000000004E-3</v>
      </c>
      <c r="RWB4">
        <v>5.7999200000000001E-3</v>
      </c>
      <c r="RWC4">
        <v>6.4000300000000001E-3</v>
      </c>
      <c r="RWD4">
        <v>7.0003000000000001E-3</v>
      </c>
      <c r="RWE4">
        <v>7.6007399999999999E-3</v>
      </c>
      <c r="RWF4">
        <v>8.8018300000000001E-3</v>
      </c>
      <c r="RWG4">
        <v>1.00033E-2</v>
      </c>
      <c r="RWH4">
        <v>1.1205E-2</v>
      </c>
      <c r="RWI4">
        <v>1.2407100000000001E-2</v>
      </c>
      <c r="RWJ4">
        <v>1.36095E-2</v>
      </c>
      <c r="RWK4">
        <v>1.48123E-2</v>
      </c>
      <c r="RWL4">
        <v>1.60153E-2</v>
      </c>
      <c r="RWM4">
        <v>1.7218799999999999E-2</v>
      </c>
      <c r="RWN4">
        <v>1.8422500000000001E-2</v>
      </c>
      <c r="RWO4">
        <v>1.9626600000000001E-2</v>
      </c>
      <c r="RWP4">
        <v>2.0830999999999999E-2</v>
      </c>
      <c r="RWQ4">
        <v>2.1434399999999999E-2</v>
      </c>
      <c r="RWR4">
        <v>2.2037899999999999E-2</v>
      </c>
      <c r="RWS4">
        <v>2.2641600000000001E-2</v>
      </c>
      <c r="RWT4">
        <v>2.1870199999999999E-2</v>
      </c>
      <c r="RWU4">
        <v>2.1098700000000001E-2</v>
      </c>
      <c r="RWV4">
        <v>2.0326899999999998E-2</v>
      </c>
      <c r="RWW4">
        <v>2.0328800000000001E-2</v>
      </c>
      <c r="RWX4">
        <v>2.0330600000000001E-2</v>
      </c>
      <c r="RWY4">
        <v>2.03325E-2</v>
      </c>
      <c r="RWZ4">
        <v>1.9732300000000001E-2</v>
      </c>
      <c r="RXA4">
        <v>1.9131800000000001E-2</v>
      </c>
      <c r="RXB4">
        <v>1.8531200000000001E-2</v>
      </c>
      <c r="RXC4">
        <v>1.8704999999999999E-2</v>
      </c>
      <c r="RXD4">
        <v>1.8878800000000001E-2</v>
      </c>
      <c r="RXE4">
        <v>1.9052599999999999E-2</v>
      </c>
      <c r="RXF4">
        <v>1.8882099999999999E-2</v>
      </c>
      <c r="RXG4">
        <v>1.8711599999999998E-2</v>
      </c>
      <c r="RXH4">
        <v>1.8540999999999998E-2</v>
      </c>
      <c r="RXI4">
        <v>1.8370399999999999E-2</v>
      </c>
      <c r="RXJ4">
        <v>1.8199699999999999E-2</v>
      </c>
      <c r="RXK4">
        <v>1.8029E-2</v>
      </c>
      <c r="RXL4">
        <v>1.7858200000000001E-2</v>
      </c>
      <c r="RXM4">
        <v>1.7687399999999999E-2</v>
      </c>
      <c r="RXN4">
        <v>1.75166E-2</v>
      </c>
      <c r="RXO4">
        <v>1.7345599999999999E-2</v>
      </c>
      <c r="RXP4">
        <v>1.7174700000000001E-2</v>
      </c>
      <c r="RXQ4">
        <v>1.6227700000000001E-2</v>
      </c>
      <c r="RXR4">
        <v>1.48492E-2</v>
      </c>
      <c r="RXS4">
        <v>1.3470299999999999E-2</v>
      </c>
      <c r="RXT4">
        <v>1.304E-2</v>
      </c>
      <c r="RXU4">
        <v>1.2005500000000001E-2</v>
      </c>
      <c r="RXV4">
        <v>1.03669E-2</v>
      </c>
      <c r="RXW4">
        <v>8.7277199999999996E-3</v>
      </c>
      <c r="RXX4">
        <v>7.0881199999999998E-3</v>
      </c>
      <c r="RXY4">
        <v>5.4480700000000002E-3</v>
      </c>
      <c r="RXZ4">
        <v>3.8075499999999998E-3</v>
      </c>
      <c r="RYA4">
        <v>2.1665899999999999E-3</v>
      </c>
      <c r="RYB4">
        <v>5.2515899999999998E-4</v>
      </c>
      <c r="RYC4">
        <v>-1.1167200000000001E-3</v>
      </c>
      <c r="RYD4">
        <v>-2.7590700000000002E-3</v>
      </c>
      <c r="RYE4">
        <v>-3.7971099999999998E-3</v>
      </c>
      <c r="RYF4">
        <v>-4.4034299999999998E-3</v>
      </c>
      <c r="RYG4">
        <v>-5.0099100000000002E-3</v>
      </c>
      <c r="RYH4">
        <v>-5.6165599999999996E-3</v>
      </c>
      <c r="RYI4">
        <v>-6.2233799999999997E-3</v>
      </c>
      <c r="RYJ4">
        <v>-6.2252000000000002E-3</v>
      </c>
      <c r="RYK4">
        <v>-6.2270199999999998E-3</v>
      </c>
      <c r="RYL4">
        <v>-6.2288500000000002E-3</v>
      </c>
      <c r="RYM4">
        <v>-6.2306699999999998E-3</v>
      </c>
      <c r="RYN4">
        <v>-6.2324900000000003E-3</v>
      </c>
      <c r="RYO4">
        <v>-6.2343099999999999E-3</v>
      </c>
      <c r="RYP4">
        <v>-6.2361400000000003E-3</v>
      </c>
      <c r="RYQ4">
        <v>-6.2379599999999999E-3</v>
      </c>
      <c r="RYR4">
        <v>-6.2397900000000003E-3</v>
      </c>
      <c r="RYS4">
        <v>-6.2416099999999999E-3</v>
      </c>
      <c r="RYT4">
        <v>-6.2434400000000003E-3</v>
      </c>
      <c r="RYU4">
        <v>-6.2452699999999998E-3</v>
      </c>
      <c r="RYV4">
        <v>-5.6409099999999998E-3</v>
      </c>
      <c r="RYW4">
        <v>-5.03639E-3</v>
      </c>
      <c r="RYX4">
        <v>-4.4316900000000003E-3</v>
      </c>
      <c r="RYY4">
        <v>-3.8268299999999998E-3</v>
      </c>
      <c r="RYZ4">
        <v>-3.2217999999999999E-3</v>
      </c>
      <c r="RZA4">
        <v>-2.6166000000000002E-3</v>
      </c>
      <c r="RZB4">
        <v>-2.6179200000000001E-3</v>
      </c>
      <c r="RZC4">
        <v>-2.6192500000000001E-3</v>
      </c>
      <c r="RZD4">
        <v>-2.62058E-3</v>
      </c>
      <c r="RZE4">
        <v>-2.6218999999999999E-3</v>
      </c>
      <c r="RZF4">
        <v>-2.6232299999999998E-3</v>
      </c>
      <c r="RZG4">
        <v>-2.6245600000000002E-3</v>
      </c>
      <c r="RZH4">
        <v>-3.2330900000000001E-3</v>
      </c>
      <c r="RZI4">
        <v>-3.2345E-3</v>
      </c>
      <c r="RZJ4">
        <v>-3.2359200000000002E-3</v>
      </c>
      <c r="RZK4">
        <v>-3.2373300000000001E-3</v>
      </c>
      <c r="RZL4">
        <v>-3.2387499999999999E-3</v>
      </c>
      <c r="RZM4">
        <v>-3.2401700000000001E-3</v>
      </c>
      <c r="RZN4">
        <v>-3.24158E-3</v>
      </c>
      <c r="RZO4">
        <v>-3.2429999999999998E-3</v>
      </c>
      <c r="RZP4">
        <v>-3.24442E-3</v>
      </c>
      <c r="RZQ4">
        <v>-3.2458399999999998E-3</v>
      </c>
      <c r="RZR4">
        <v>-3.2472600000000001E-3</v>
      </c>
      <c r="RZS4">
        <v>-3.2486799999999999E-3</v>
      </c>
      <c r="RZT4">
        <v>-3.2501000000000001E-3</v>
      </c>
      <c r="RZU4">
        <v>-3.2515299999999999E-3</v>
      </c>
      <c r="RZV4">
        <v>-3.2529500000000001E-3</v>
      </c>
      <c r="RZW4">
        <v>-3.2543699999999999E-3</v>
      </c>
      <c r="RZX4">
        <v>-3.2558000000000001E-3</v>
      </c>
      <c r="RZY4">
        <v>-3.2572199999999999E-3</v>
      </c>
      <c r="RZZ4">
        <v>-3.2586500000000001E-3</v>
      </c>
      <c r="SAA4">
        <v>-3.2600699999999999E-3</v>
      </c>
      <c r="SAB4">
        <v>-3.2615000000000001E-3</v>
      </c>
      <c r="SAC4">
        <v>-3.2629299999999998E-3</v>
      </c>
      <c r="SAD4">
        <v>-3.26436E-3</v>
      </c>
      <c r="SAE4">
        <v>-3.8749499999999998E-3</v>
      </c>
      <c r="SAF4">
        <v>-4.4857100000000004E-3</v>
      </c>
      <c r="SAG4">
        <v>-5.0966500000000003E-3</v>
      </c>
      <c r="SAH4">
        <v>-5.7077500000000001E-3</v>
      </c>
      <c r="SAI4">
        <v>-6.3190299999999998E-3</v>
      </c>
      <c r="SAJ4">
        <v>-6.9304800000000001E-3</v>
      </c>
      <c r="SAK4">
        <v>-6.9324299999999998E-3</v>
      </c>
      <c r="SAL4">
        <v>-6.9343800000000004E-3</v>
      </c>
      <c r="SAM4">
        <v>-6.9363200000000002E-3</v>
      </c>
      <c r="SAN4">
        <v>-6.9382699999999999E-3</v>
      </c>
      <c r="SAO4">
        <v>-6.9402200000000004E-3</v>
      </c>
      <c r="SAP4">
        <v>-6.9421700000000001E-3</v>
      </c>
      <c r="SAQ4">
        <v>-6.9441299999999997E-3</v>
      </c>
      <c r="SAR4">
        <v>-6.9460800000000003E-3</v>
      </c>
      <c r="SAS4">
        <v>-6.94803E-3</v>
      </c>
      <c r="SAT4">
        <v>-6.9499799999999997E-3</v>
      </c>
      <c r="SAU4">
        <v>-6.9519400000000002E-3</v>
      </c>
      <c r="SAV4">
        <v>-6.9538999999999998E-3</v>
      </c>
      <c r="SAW4">
        <v>-6.3451499999999999E-3</v>
      </c>
      <c r="SAX4">
        <v>-6.3470200000000001E-3</v>
      </c>
      <c r="SAY4">
        <v>-6.3488900000000003E-3</v>
      </c>
      <c r="SAZ4">
        <v>-6.3507600000000004E-3</v>
      </c>
      <c r="SBA4">
        <v>-6.3526399999999997E-3</v>
      </c>
      <c r="SBB4">
        <v>-6.3545099999999998E-3</v>
      </c>
      <c r="SBC4">
        <v>-6.35639E-3</v>
      </c>
      <c r="SBD4">
        <v>-6.3582600000000001E-3</v>
      </c>
      <c r="SBE4">
        <v>-6.3601400000000002E-3</v>
      </c>
      <c r="SBF4">
        <v>-6.3620200000000003E-3</v>
      </c>
      <c r="SBG4">
        <v>-6.3638999999999996E-3</v>
      </c>
      <c r="SBH4">
        <v>-6.3657799999999997E-3</v>
      </c>
      <c r="SBI4">
        <v>-6.3676599999999998E-3</v>
      </c>
      <c r="SBJ4">
        <v>-6.3695399999999999E-3</v>
      </c>
      <c r="SBK4">
        <v>-6.37142E-3</v>
      </c>
      <c r="SBL4">
        <v>-6.3733000000000001E-3</v>
      </c>
      <c r="SBM4">
        <v>-6.3751900000000002E-3</v>
      </c>
      <c r="SBN4">
        <v>-6.3770700000000003E-3</v>
      </c>
      <c r="SBO4">
        <v>-6.3789600000000004E-3</v>
      </c>
      <c r="SBP4">
        <v>-6.9931799999999999E-3</v>
      </c>
      <c r="SBQ4">
        <v>-6.9951600000000003E-3</v>
      </c>
      <c r="SBR4">
        <v>-6.9971299999999998E-3</v>
      </c>
      <c r="SBS4">
        <v>-6.9991000000000003E-3</v>
      </c>
      <c r="SBT4">
        <v>-7.0010799999999998E-3</v>
      </c>
      <c r="SBU4">
        <v>-7.0030600000000002E-3</v>
      </c>
      <c r="SBV4">
        <v>-7.0050299999999998E-3</v>
      </c>
      <c r="SBW4">
        <v>-6.39407E-3</v>
      </c>
      <c r="SBX4">
        <v>-6.39596E-3</v>
      </c>
      <c r="SBY4">
        <v>-6.3978500000000001E-3</v>
      </c>
      <c r="SBZ4">
        <v>-5.9617400000000001E-3</v>
      </c>
      <c r="SCA4">
        <v>-7.01493E-3</v>
      </c>
      <c r="SCB4">
        <v>-7.0169200000000003E-3</v>
      </c>
      <c r="SCC4">
        <v>-7.0188999999999998E-3</v>
      </c>
      <c r="SCD4">
        <v>-7.0208800000000002E-3</v>
      </c>
      <c r="SCE4">
        <v>-7.0228699999999996E-3</v>
      </c>
      <c r="SCF4">
        <v>-7.02485E-3</v>
      </c>
      <c r="SCG4">
        <v>-7.0268400000000003E-3</v>
      </c>
      <c r="SCH4">
        <v>-7.0288299999999998E-3</v>
      </c>
      <c r="SCI4">
        <v>-7.0308200000000001E-3</v>
      </c>
      <c r="SCJ4">
        <v>-7.0327999999999996E-3</v>
      </c>
      <c r="SCK4">
        <v>-7.03479E-3</v>
      </c>
      <c r="SCL4">
        <v>-7.0367800000000003E-3</v>
      </c>
      <c r="SCM4">
        <v>-7.0387799999999997E-3</v>
      </c>
      <c r="SCN4">
        <v>-7.04077E-3</v>
      </c>
      <c r="SCO4">
        <v>-6.4282499999999999E-3</v>
      </c>
      <c r="SCP4">
        <v>-6.4301599999999999E-3</v>
      </c>
      <c r="SCQ4">
        <v>-6.4320699999999998E-3</v>
      </c>
      <c r="SCR4">
        <v>-5.6435599999999997E-3</v>
      </c>
      <c r="SCS4">
        <v>-5.6453600000000003E-3</v>
      </c>
      <c r="SCT4">
        <v>-5.64716E-3</v>
      </c>
      <c r="SCU4">
        <v>-6.4397100000000004E-3</v>
      </c>
      <c r="SCV4">
        <v>-6.4416200000000003E-3</v>
      </c>
      <c r="SCW4">
        <v>-6.4435300000000003E-3</v>
      </c>
      <c r="SCX4">
        <v>-6.4454500000000001E-3</v>
      </c>
      <c r="SCY4">
        <v>-6.4473600000000001E-3</v>
      </c>
      <c r="SCZ4">
        <v>-6.4492799999999999E-3</v>
      </c>
      <c r="SDA4">
        <v>-6.4511899999999999E-3</v>
      </c>
      <c r="SDB4">
        <v>-6.4531099999999997E-3</v>
      </c>
      <c r="SDC4">
        <v>-6.4550299999999996E-3</v>
      </c>
      <c r="SDD4">
        <v>-6.4569500000000004E-3</v>
      </c>
      <c r="SDE4">
        <v>-6.4588700000000002E-3</v>
      </c>
      <c r="SDF4">
        <v>-6.4607900000000001E-3</v>
      </c>
      <c r="SDG4">
        <v>-6.46271E-3</v>
      </c>
      <c r="SDH4">
        <v>-6.4646299999999999E-3</v>
      </c>
      <c r="SDI4">
        <v>-6.4665499999999997E-3</v>
      </c>
      <c r="SDJ4">
        <v>-6.4684800000000004E-3</v>
      </c>
      <c r="SDK4">
        <v>-6.4704000000000003E-3</v>
      </c>
      <c r="SDL4">
        <v>-6.4723300000000001E-3</v>
      </c>
      <c r="SDM4">
        <v>-6.47425E-3</v>
      </c>
      <c r="SDN4">
        <v>-6.4761799999999998E-3</v>
      </c>
      <c r="SDO4">
        <v>-6.4781099999999996E-3</v>
      </c>
      <c r="SDP4">
        <v>-6.4800400000000003E-3</v>
      </c>
      <c r="SDQ4">
        <v>-6.4819700000000001E-3</v>
      </c>
      <c r="SDR4">
        <v>-6.4838999999999999E-3</v>
      </c>
      <c r="SDS4">
        <v>-6.4858299999999997E-3</v>
      </c>
      <c r="SDT4">
        <v>-6.4877600000000004E-3</v>
      </c>
      <c r="SDU4">
        <v>-6.4896900000000002E-3</v>
      </c>
      <c r="SDV4">
        <v>-5.8742300000000002E-3</v>
      </c>
      <c r="SDW4">
        <v>-4.6411200000000003E-3</v>
      </c>
      <c r="SDX4">
        <v>-3.4076599999999999E-3</v>
      </c>
      <c r="SDY4">
        <v>-3.4091500000000001E-3</v>
      </c>
      <c r="SDZ4">
        <v>-3.4106499999999999E-3</v>
      </c>
      <c r="SEA4">
        <v>-3.4121500000000001E-3</v>
      </c>
      <c r="SEB4">
        <v>-3.4136499999999998E-3</v>
      </c>
      <c r="SEC4">
        <v>-4.03316E-3</v>
      </c>
      <c r="SED4">
        <v>-3.4166499999999998E-3</v>
      </c>
      <c r="SEE4">
        <v>-2.7999700000000001E-3</v>
      </c>
      <c r="SEF4">
        <v>-2.1831099999999998E-3</v>
      </c>
      <c r="SEG4">
        <v>-1.5660800000000001E-3</v>
      </c>
      <c r="SEH4">
        <v>-2.1857600000000001E-3</v>
      </c>
      <c r="SEI4">
        <v>-2.8056299999999999E-3</v>
      </c>
      <c r="SEJ4">
        <v>-3.42567E-3</v>
      </c>
      <c r="SEK4">
        <v>-2.6316899999999999E-3</v>
      </c>
      <c r="SEL4">
        <v>-2.6330799999999999E-3</v>
      </c>
      <c r="SEM4">
        <v>-3.2533599999999998E-3</v>
      </c>
      <c r="SEN4">
        <v>-3.87382E-3</v>
      </c>
      <c r="SEO4">
        <v>-5.2903999999999998E-3</v>
      </c>
      <c r="SEP4">
        <v>-5.9113200000000003E-3</v>
      </c>
      <c r="SEQ4">
        <v>-5.9131899999999996E-3</v>
      </c>
      <c r="SER4">
        <v>-5.9150499999999998E-3</v>
      </c>
      <c r="SES4">
        <v>-5.9169100000000001E-3</v>
      </c>
      <c r="SET4">
        <v>-5.9187800000000002E-3</v>
      </c>
      <c r="SEU4">
        <v>-5.9206500000000004E-3</v>
      </c>
      <c r="SEV4">
        <v>-5.9225099999999998E-3</v>
      </c>
      <c r="SEW4">
        <v>-5.9243799999999999E-3</v>
      </c>
      <c r="SEX4">
        <v>-5.9262500000000001E-3</v>
      </c>
      <c r="SEY4">
        <v>-6.5480699999999996E-3</v>
      </c>
      <c r="SEZ4">
        <v>-7.1700699999999997E-3</v>
      </c>
      <c r="SFA4">
        <v>-7.1721099999999998E-3</v>
      </c>
      <c r="SFB4">
        <v>-7.1741599999999997E-3</v>
      </c>
      <c r="SFC4">
        <v>-7.1762099999999997E-3</v>
      </c>
      <c r="SFD4">
        <v>-7.1782599999999997E-3</v>
      </c>
      <c r="SFE4">
        <v>-7.1803199999999996E-3</v>
      </c>
      <c r="SFF4">
        <v>-7.1823700000000004E-3</v>
      </c>
      <c r="SFG4">
        <v>-7.1844200000000004E-3</v>
      </c>
      <c r="SFH4">
        <v>-7.1864800000000003E-3</v>
      </c>
      <c r="SFI4">
        <v>-7.1885300000000003E-3</v>
      </c>
      <c r="SFJ4">
        <v>-7.1905900000000002E-3</v>
      </c>
      <c r="SFK4">
        <v>-7.1926500000000001E-3</v>
      </c>
      <c r="SFL4">
        <v>-7.19471E-3</v>
      </c>
      <c r="SFM4">
        <v>-7.19676E-3</v>
      </c>
      <c r="SFN4">
        <v>-7.1988199999999999E-3</v>
      </c>
      <c r="SFO4">
        <v>-7.2008799999999998E-3</v>
      </c>
      <c r="SFP4">
        <v>-7.2029499999999996E-3</v>
      </c>
      <c r="SFQ4">
        <v>-7.2050100000000004E-3</v>
      </c>
      <c r="SFR4">
        <v>-7.2070700000000003E-3</v>
      </c>
      <c r="SFS4">
        <v>-7.2091400000000002E-3</v>
      </c>
      <c r="SFT4">
        <v>-7.2112000000000001E-3</v>
      </c>
      <c r="SFU4">
        <v>-7.2132699999999999E-3</v>
      </c>
      <c r="SFV4">
        <v>-7.2153399999999998E-3</v>
      </c>
      <c r="SFW4">
        <v>-7.2173999999999997E-3</v>
      </c>
      <c r="SFX4">
        <v>-7.2194700000000004E-3</v>
      </c>
      <c r="SFY4">
        <v>-7.2215400000000003E-3</v>
      </c>
      <c r="SFZ4">
        <v>-7.2236100000000001E-3</v>
      </c>
      <c r="SGA4">
        <v>-7.22568E-3</v>
      </c>
      <c r="SGB4">
        <v>-7.2277599999999997E-3</v>
      </c>
      <c r="SGC4">
        <v>-7.2298299999999996E-3</v>
      </c>
      <c r="SGD4">
        <v>-7.2319000000000003E-3</v>
      </c>
      <c r="SGE4">
        <v>-7.2339800000000001E-3</v>
      </c>
      <c r="SGF4">
        <v>-7.2360499999999999E-3</v>
      </c>
      <c r="SGG4">
        <v>-7.2381299999999997E-3</v>
      </c>
      <c r="SGH4">
        <v>-7.2402100000000004E-3</v>
      </c>
      <c r="SGI4">
        <v>-7.2422900000000002E-3</v>
      </c>
      <c r="SGJ4">
        <v>-7.24437E-3</v>
      </c>
      <c r="SGK4">
        <v>-7.2464499999999998E-3</v>
      </c>
      <c r="SGL4">
        <v>-7.2485300000000004E-3</v>
      </c>
      <c r="SGM4">
        <v>-7.2506100000000002E-3</v>
      </c>
      <c r="SGN4">
        <v>-7.25269E-3</v>
      </c>
      <c r="SGO4">
        <v>-7.2547799999999997E-3</v>
      </c>
      <c r="SGP4">
        <v>-7.2568600000000004E-3</v>
      </c>
      <c r="SGQ4">
        <v>-7.2589500000000001E-3</v>
      </c>
      <c r="SGR4">
        <v>-7.2610299999999999E-3</v>
      </c>
      <c r="SGS4">
        <v>-7.2631199999999996E-3</v>
      </c>
      <c r="SGT4">
        <v>-7.2652100000000002E-3</v>
      </c>
      <c r="SGU4">
        <v>-7.2673E-3</v>
      </c>
      <c r="SGV4">
        <v>-7.2693899999999997E-3</v>
      </c>
      <c r="SGW4">
        <v>-7.2714800000000003E-3</v>
      </c>
      <c r="SGX4">
        <v>-7.27357E-3</v>
      </c>
      <c r="SGY4">
        <v>-7.2756699999999997E-3</v>
      </c>
      <c r="SGZ4">
        <v>-7.2777600000000003E-3</v>
      </c>
      <c r="SHA4">
        <v>-7.27985E-3</v>
      </c>
      <c r="SHB4">
        <v>-7.2819499999999997E-3</v>
      </c>
      <c r="SHC4">
        <v>-6.6591000000000003E-3</v>
      </c>
      <c r="SHD4">
        <v>-6.6611099999999996E-3</v>
      </c>
      <c r="SHE4">
        <v>-6.6631199999999998E-3</v>
      </c>
      <c r="SHF4">
        <v>-6.66513E-3</v>
      </c>
      <c r="SHG4">
        <v>-6.6671400000000002E-3</v>
      </c>
      <c r="SHH4">
        <v>-6.6691500000000004E-3</v>
      </c>
      <c r="SHI4">
        <v>-6.6711599999999998E-3</v>
      </c>
      <c r="SHJ4">
        <v>-6.67317E-3</v>
      </c>
      <c r="SHK4">
        <v>-6.6751900000000001E-3</v>
      </c>
      <c r="SHL4">
        <v>-6.6772000000000003E-3</v>
      </c>
      <c r="SHM4">
        <v>-7.3050600000000004E-3</v>
      </c>
      <c r="SHN4">
        <v>-7.30717E-3</v>
      </c>
      <c r="SHO4">
        <v>-7.3092799999999996E-3</v>
      </c>
      <c r="SHP4">
        <v>-7.3113900000000001E-3</v>
      </c>
      <c r="SHQ4">
        <v>-7.3134899999999997E-3</v>
      </c>
      <c r="SHR4">
        <v>-7.3156000000000002E-3</v>
      </c>
      <c r="SHS4">
        <v>-7.3177199999999998E-3</v>
      </c>
      <c r="SHT4">
        <v>-7.3198300000000003E-3</v>
      </c>
      <c r="SHU4">
        <v>-7.3219399999999999E-3</v>
      </c>
      <c r="SHV4">
        <v>-7.3240500000000004E-3</v>
      </c>
      <c r="SHW4">
        <v>-7.3261699999999999E-3</v>
      </c>
      <c r="SHX4">
        <v>-7.3282900000000003E-3</v>
      </c>
      <c r="SHY4">
        <v>-7.3303999999999999E-3</v>
      </c>
      <c r="SHZ4">
        <v>-7.3325200000000004E-3</v>
      </c>
      <c r="SIA4">
        <v>-7.3346399999999999E-3</v>
      </c>
      <c r="SIB4">
        <v>-7.3367600000000003E-3</v>
      </c>
      <c r="SIC4">
        <v>-7.3388799999999999E-3</v>
      </c>
      <c r="SID4">
        <v>-7.3410000000000003E-3</v>
      </c>
      <c r="SIE4">
        <v>-7.3431199999999999E-3</v>
      </c>
      <c r="SIF4">
        <v>-7.3452400000000003E-3</v>
      </c>
      <c r="SIG4">
        <v>-7.3473699999999998E-3</v>
      </c>
      <c r="SIH4">
        <v>-7.3494900000000002E-3</v>
      </c>
      <c r="SII4">
        <v>-7.3516199999999997E-3</v>
      </c>
      <c r="SIJ4">
        <v>-7.35375E-3</v>
      </c>
      <c r="SIK4">
        <v>-7.3558699999999996E-3</v>
      </c>
      <c r="SIL4">
        <v>-7.358E-3</v>
      </c>
      <c r="SIM4">
        <v>-7.3601300000000003E-3</v>
      </c>
      <c r="SIN4">
        <v>-7.3622599999999998E-3</v>
      </c>
      <c r="SIO4">
        <v>-7.3643900000000002E-3</v>
      </c>
      <c r="SIP4">
        <v>-7.3665299999999996E-3</v>
      </c>
      <c r="SIQ4">
        <v>-7.36866E-3</v>
      </c>
      <c r="SIR4">
        <v>-7.3707900000000003E-3</v>
      </c>
      <c r="SIS4">
        <v>-7.3729299999999998E-3</v>
      </c>
      <c r="SIT4">
        <v>-7.3750600000000001E-3</v>
      </c>
      <c r="SIU4">
        <v>-7.3772000000000004E-3</v>
      </c>
      <c r="SIV4">
        <v>-7.3793399999999999E-3</v>
      </c>
      <c r="SIW4">
        <v>-7.3814800000000002E-3</v>
      </c>
      <c r="SIX4">
        <v>-7.3836199999999996E-3</v>
      </c>
      <c r="SIY4">
        <v>-7.3857599999999999E-3</v>
      </c>
      <c r="SIZ4">
        <v>-7.3879000000000002E-3</v>
      </c>
      <c r="SJA4">
        <v>-7.3900399999999996E-3</v>
      </c>
      <c r="SJB4">
        <v>-6.7626199999999996E-3</v>
      </c>
      <c r="SJC4">
        <v>-6.7646700000000004E-3</v>
      </c>
      <c r="SJD4">
        <v>-6.7667200000000004E-3</v>
      </c>
      <c r="SJE4">
        <v>-6.7687800000000003E-3</v>
      </c>
      <c r="SJF4">
        <v>-6.7708300000000003E-3</v>
      </c>
      <c r="SJG4">
        <v>-6.7728900000000002E-3</v>
      </c>
      <c r="SJH4">
        <v>-6.7749500000000001E-3</v>
      </c>
      <c r="SJI4">
        <v>-6.77701E-3</v>
      </c>
      <c r="SJJ4">
        <v>-6.7790699999999999E-3</v>
      </c>
      <c r="SJK4">
        <v>-6.7811299999999998E-3</v>
      </c>
      <c r="SJL4">
        <v>-6.7831899999999997E-3</v>
      </c>
      <c r="SJM4">
        <v>-6.7852499999999996E-3</v>
      </c>
      <c r="SJN4">
        <v>-6.7873100000000004E-3</v>
      </c>
      <c r="SJO4">
        <v>-6.7893800000000002E-3</v>
      </c>
      <c r="SJP4">
        <v>-6.7914400000000002E-3</v>
      </c>
      <c r="SJQ4">
        <v>-6.79351E-3</v>
      </c>
      <c r="SJR4">
        <v>-6.7955799999999998E-3</v>
      </c>
      <c r="SJS4">
        <v>-7.4287700000000003E-3</v>
      </c>
      <c r="SJT4">
        <v>-7.4309299999999997E-3</v>
      </c>
      <c r="SJU4">
        <v>-7.4330899999999998E-3</v>
      </c>
      <c r="SJV4">
        <v>-7.43525E-3</v>
      </c>
      <c r="SJW4">
        <v>-7.4374100000000002E-3</v>
      </c>
      <c r="SJX4">
        <v>-7.4395800000000003E-3</v>
      </c>
      <c r="SJY4">
        <v>-7.4417399999999996E-3</v>
      </c>
      <c r="SJZ4">
        <v>-7.4439099999999998E-3</v>
      </c>
      <c r="SKA4">
        <v>-7.4460799999999999E-3</v>
      </c>
      <c r="SKB4">
        <v>-7.4482400000000001E-3</v>
      </c>
      <c r="SKC4">
        <v>-7.4504100000000002E-3</v>
      </c>
      <c r="SKD4">
        <v>-7.4525800000000003E-3</v>
      </c>
      <c r="SKE4">
        <v>-7.4547499999999996E-3</v>
      </c>
      <c r="SKF4">
        <v>-7.4569199999999997E-3</v>
      </c>
      <c r="SKG4">
        <v>-7.4590999999999998E-3</v>
      </c>
      <c r="SKH4">
        <v>-7.4612699999999999E-3</v>
      </c>
      <c r="SKI4">
        <v>-7.4634499999999999E-3</v>
      </c>
      <c r="SKJ4">
        <v>-7.4656200000000001E-3</v>
      </c>
      <c r="SKK4">
        <v>-7.4678000000000001E-3</v>
      </c>
      <c r="SKL4">
        <v>-7.4699700000000003E-3</v>
      </c>
      <c r="SKM4">
        <v>-7.4721500000000003E-3</v>
      </c>
      <c r="SKN4">
        <v>-7.4743300000000004E-3</v>
      </c>
      <c r="SKO4">
        <v>-7.4765099999999996E-3</v>
      </c>
      <c r="SKP4">
        <v>-7.4786899999999996E-3</v>
      </c>
      <c r="SKQ4">
        <v>-7.4808799999999996E-3</v>
      </c>
      <c r="SKR4">
        <v>-7.4830599999999997E-3</v>
      </c>
      <c r="SKS4">
        <v>-7.4852399999999998E-3</v>
      </c>
      <c r="SKT4">
        <v>-7.4874299999999998E-3</v>
      </c>
      <c r="SKU4">
        <v>-7.4896099999999998E-3</v>
      </c>
      <c r="SKV4">
        <v>-7.4917999999999998E-3</v>
      </c>
      <c r="SKW4">
        <v>-7.4939899999999999E-3</v>
      </c>
      <c r="SKX4">
        <v>-7.4961799999999999E-3</v>
      </c>
      <c r="SKY4">
        <v>-7.4983699999999999E-3</v>
      </c>
      <c r="SKZ4">
        <v>-7.5005599999999999E-3</v>
      </c>
      <c r="SLA4">
        <v>-7.5027499999999999E-3</v>
      </c>
      <c r="SLB4">
        <v>-7.5049399999999999E-3</v>
      </c>
      <c r="SLC4">
        <v>-7.5071399999999998E-3</v>
      </c>
      <c r="SLD4">
        <v>-7.5093299999999998E-3</v>
      </c>
      <c r="SLE4">
        <v>-7.5115299999999998E-3</v>
      </c>
      <c r="SLF4">
        <v>-7.5137199999999998E-3</v>
      </c>
      <c r="SLG4">
        <v>-7.5159199999999997E-3</v>
      </c>
      <c r="SLH4">
        <v>-6.8832099999999998E-3</v>
      </c>
      <c r="SLI4">
        <v>-6.2503200000000002E-3</v>
      </c>
      <c r="SLJ4">
        <v>-6.2523300000000004E-3</v>
      </c>
      <c r="SLK4">
        <v>-5.8006400000000001E-3</v>
      </c>
      <c r="SLL4">
        <v>-6.4378700000000001E-3</v>
      </c>
      <c r="SLM4">
        <v>-7.5291200000000003E-3</v>
      </c>
      <c r="SLN4">
        <v>-7.5313300000000001E-3</v>
      </c>
      <c r="SLO4">
        <v>-7.5335300000000001E-3</v>
      </c>
      <c r="SLP4">
        <v>-7.53574E-3</v>
      </c>
      <c r="SLQ4">
        <v>-7.5379499999999999E-3</v>
      </c>
      <c r="SLR4">
        <v>-7.5401599999999997E-3</v>
      </c>
      <c r="SLS4">
        <v>-7.5423599999999997E-3</v>
      </c>
      <c r="SLT4">
        <v>-6.9085500000000003E-3</v>
      </c>
      <c r="SLU4">
        <v>-6.9106699999999998E-3</v>
      </c>
      <c r="SLV4">
        <v>-6.9127900000000003E-3</v>
      </c>
      <c r="SLW4">
        <v>-6.9149099999999998E-3</v>
      </c>
      <c r="SLX4">
        <v>-6.9170300000000002E-3</v>
      </c>
      <c r="SLY4">
        <v>-6.9191499999999998E-3</v>
      </c>
      <c r="SLZ4">
        <v>-6.2846899999999999E-3</v>
      </c>
      <c r="SMA4">
        <v>-5.6500400000000003E-3</v>
      </c>
      <c r="SMB4">
        <v>-5.65198E-3</v>
      </c>
      <c r="SMC4">
        <v>-5.4719599999999997E-3</v>
      </c>
      <c r="SMD4">
        <v>-4.6549199999999999E-3</v>
      </c>
      <c r="SME4">
        <v>-4.6567199999999996E-3</v>
      </c>
      <c r="SMF4">
        <v>-4.8405499999999999E-3</v>
      </c>
      <c r="SMG4">
        <v>-5.0244399999999998E-3</v>
      </c>
      <c r="SMH4">
        <v>-4.3889599999999999E-3</v>
      </c>
      <c r="SMI4">
        <v>-3.7532899999999998E-3</v>
      </c>
      <c r="SMJ4">
        <v>-3.11744E-3</v>
      </c>
      <c r="SMK4">
        <v>-2.4813999999999999E-3</v>
      </c>
      <c r="SML4">
        <v>-1.8451699999999999E-3</v>
      </c>
      <c r="SMM4">
        <v>-1.2087599999999999E-3</v>
      </c>
      <c r="SMN4">
        <v>-5.7215599999999999E-4</v>
      </c>
      <c r="SMO4" s="1">
        <v>6.4631899999999994E-5</v>
      </c>
      <c r="SMP4">
        <v>7.0160600000000002E-4</v>
      </c>
      <c r="SMQ4">
        <v>1.9769399999999999E-3</v>
      </c>
      <c r="SMR4">
        <v>3.0702899999999998E-3</v>
      </c>
      <c r="SMS4">
        <v>3.70799E-3</v>
      </c>
      <c r="SMT4">
        <v>4.7107E-3</v>
      </c>
      <c r="SMU4">
        <v>5.3488299999999997E-3</v>
      </c>
      <c r="SMV4">
        <v>5.9871400000000002E-3</v>
      </c>
      <c r="SMW4">
        <v>6.2606399999999996E-3</v>
      </c>
      <c r="SMX4">
        <v>6.8992799999999998E-3</v>
      </c>
      <c r="SMY4">
        <v>7.0817199999999997E-3</v>
      </c>
      <c r="SMZ4">
        <v>7.7206599999999998E-3</v>
      </c>
      <c r="SNA4">
        <v>8.3597900000000006E-3</v>
      </c>
      <c r="SNB4">
        <v>8.9991099999999994E-3</v>
      </c>
      <c r="SNC4">
        <v>9.6386200000000005E-3</v>
      </c>
      <c r="SND4">
        <v>1.0278300000000001E-2</v>
      </c>
      <c r="SNE4">
        <v>1.0918199999999999E-2</v>
      </c>
      <c r="SNF4">
        <v>1.1558300000000001E-2</v>
      </c>
      <c r="SNG4">
        <v>1.2198499999999999E-2</v>
      </c>
      <c r="SNH4">
        <v>1.21992E-2</v>
      </c>
      <c r="SNI4">
        <v>1.2839700000000001E-2</v>
      </c>
      <c r="SNJ4">
        <v>1.3480499999999999E-2</v>
      </c>
      <c r="SNK4">
        <v>1.34813E-2</v>
      </c>
      <c r="SNL4">
        <v>1.34822E-2</v>
      </c>
      <c r="SNM4">
        <v>1.3483E-2</v>
      </c>
      <c r="SNN4">
        <v>1.28436E-2</v>
      </c>
      <c r="SNO4">
        <v>1.1563500000000001E-2</v>
      </c>
      <c r="SNP4">
        <v>1.0923499999999999E-2</v>
      </c>
      <c r="SNQ4">
        <v>1.02834E-2</v>
      </c>
      <c r="SNR4">
        <v>9.6430400000000003E-3</v>
      </c>
      <c r="SNS4">
        <v>9.00252E-3</v>
      </c>
      <c r="SNT4">
        <v>8.3618100000000008E-3</v>
      </c>
      <c r="SNU4">
        <v>7.72092E-3</v>
      </c>
      <c r="SNV4">
        <v>7.0798299999999996E-3</v>
      </c>
      <c r="SNW4">
        <v>6.4385500000000003E-3</v>
      </c>
      <c r="SNX4">
        <v>5.7970799999999996E-3</v>
      </c>
      <c r="SNY4">
        <v>5.1554299999999999E-3</v>
      </c>
      <c r="SNZ4">
        <v>4.5135799999999997E-3</v>
      </c>
      <c r="SOA4">
        <v>3.8715400000000001E-3</v>
      </c>
      <c r="SOB4">
        <v>3.2293199999999999E-3</v>
      </c>
      <c r="SOC4">
        <v>3.22866E-3</v>
      </c>
      <c r="SOD4">
        <v>3.228E-3</v>
      </c>
      <c r="SOE4">
        <v>3.22734E-3</v>
      </c>
      <c r="SOF4">
        <v>3.22668E-3</v>
      </c>
      <c r="SOG4">
        <v>3.22602E-3</v>
      </c>
      <c r="SOH4">
        <v>3.22536E-3</v>
      </c>
      <c r="SOI4">
        <v>3.2247E-3</v>
      </c>
      <c r="SOJ4">
        <v>3.6829100000000002E-3</v>
      </c>
      <c r="SOK4">
        <v>4.1412599999999999E-3</v>
      </c>
      <c r="SOL4">
        <v>4.1407299999999996E-3</v>
      </c>
      <c r="SOM4">
        <v>4.1402100000000001E-3</v>
      </c>
      <c r="SON4">
        <v>3.49688E-3</v>
      </c>
      <c r="SOO4">
        <v>2.8533500000000002E-3</v>
      </c>
      <c r="SOP4">
        <v>1.56664E-3</v>
      </c>
      <c r="SOQ4">
        <v>2.7955299999999998E-4</v>
      </c>
      <c r="SOR4">
        <v>-1.00792E-3</v>
      </c>
      <c r="SOS4">
        <v>-2.2957699999999999E-3</v>
      </c>
      <c r="SOT4">
        <v>-2.9406300000000001E-3</v>
      </c>
      <c r="SOU4">
        <v>-4.0453099999999999E-3</v>
      </c>
      <c r="SOV4">
        <v>-5.15031E-3</v>
      </c>
      <c r="SOW4">
        <v>-5.7958799999999998E-3</v>
      </c>
      <c r="SOX4">
        <v>-6.4416400000000002E-3</v>
      </c>
      <c r="SOY4">
        <v>-7.0876000000000003E-3</v>
      </c>
      <c r="SOZ4">
        <v>-7.7337500000000002E-3</v>
      </c>
      <c r="SPA4">
        <v>-7.7360399999999996E-3</v>
      </c>
      <c r="SPB4">
        <v>-7.7383399999999998E-3</v>
      </c>
      <c r="SPC4">
        <v>-7.7406300000000001E-3</v>
      </c>
      <c r="SPD4">
        <v>-7.7429300000000003E-3</v>
      </c>
      <c r="SPE4">
        <v>-7.7452299999999996E-3</v>
      </c>
      <c r="SPF4">
        <v>-7.7475299999999999E-3</v>
      </c>
      <c r="SPG4">
        <v>-7.7498300000000001E-3</v>
      </c>
      <c r="SPH4">
        <v>-7.7521300000000003E-3</v>
      </c>
      <c r="SPI4">
        <v>-7.7544299999999997E-3</v>
      </c>
      <c r="SPJ4">
        <v>-7.7567399999999998E-3</v>
      </c>
      <c r="SPK4">
        <v>-7.75904E-3</v>
      </c>
      <c r="SPL4">
        <v>-7.7613500000000002E-3</v>
      </c>
      <c r="SPM4">
        <v>-7.7636600000000004E-3</v>
      </c>
      <c r="SPN4">
        <v>-7.7659599999999997E-3</v>
      </c>
      <c r="SPO4">
        <v>-7.7682699999999999E-3</v>
      </c>
      <c r="SPP4">
        <v>-7.77058E-3</v>
      </c>
      <c r="SPQ4">
        <v>-7.7728900000000002E-3</v>
      </c>
      <c r="SPR4">
        <v>-7.7752100000000003E-3</v>
      </c>
      <c r="SPS4">
        <v>-7.7775199999999996E-3</v>
      </c>
      <c r="SPT4">
        <v>-7.7798299999999997E-3</v>
      </c>
      <c r="SPU4">
        <v>-7.7821499999999998E-3</v>
      </c>
      <c r="SPV4">
        <v>-7.7844699999999999E-3</v>
      </c>
      <c r="SPW4">
        <v>-7.7867800000000001E-3</v>
      </c>
      <c r="SPX4">
        <v>-7.7891000000000002E-3</v>
      </c>
      <c r="SPY4">
        <v>-7.7914200000000003E-3</v>
      </c>
      <c r="SPZ4">
        <v>-7.7937400000000004E-3</v>
      </c>
      <c r="SQA4">
        <v>-7.7960599999999996E-3</v>
      </c>
      <c r="SQB4">
        <v>-7.7836600000000004E-3</v>
      </c>
      <c r="SQC4">
        <v>-7.7712600000000003E-3</v>
      </c>
      <c r="SQD4">
        <v>-7.7588400000000004E-3</v>
      </c>
      <c r="SQE4">
        <v>-7.7464200000000004E-3</v>
      </c>
      <c r="SQF4">
        <v>-7.7339899999999996E-3</v>
      </c>
      <c r="SQG4">
        <v>-7.7215499999999998E-3</v>
      </c>
      <c r="SQH4">
        <v>-7.7091E-3</v>
      </c>
      <c r="SQI4">
        <v>-7.6966500000000002E-3</v>
      </c>
      <c r="SQJ4">
        <v>-7.6841899999999996E-3</v>
      </c>
      <c r="SQK4">
        <v>-7.6717199999999999E-3</v>
      </c>
      <c r="SQL4">
        <v>-7.6592400000000003E-3</v>
      </c>
      <c r="SQM4">
        <v>-7.6467599999999998E-3</v>
      </c>
      <c r="SQN4">
        <v>-7.6342700000000003E-3</v>
      </c>
      <c r="SQO4">
        <v>-7.6217699999999999E-3</v>
      </c>
      <c r="SQP4">
        <v>-7.6092599999999996E-3</v>
      </c>
      <c r="SQQ4">
        <v>-7.5967400000000003E-3</v>
      </c>
      <c r="SQR4">
        <v>-7.58422E-3</v>
      </c>
      <c r="SQS4">
        <v>-7.5716899999999998E-3</v>
      </c>
      <c r="SQT4">
        <v>-7.5591499999999997E-3</v>
      </c>
      <c r="SQU4">
        <v>-7.5465999999999997E-3</v>
      </c>
      <c r="SQV4">
        <v>-7.5340399999999997E-3</v>
      </c>
      <c r="SQW4">
        <v>-7.5214799999999997E-3</v>
      </c>
      <c r="SQX4">
        <v>-7.5089099999999997E-3</v>
      </c>
      <c r="SQY4">
        <v>-7.4963299999999998E-3</v>
      </c>
      <c r="SQZ4">
        <v>-7.48375E-3</v>
      </c>
      <c r="SRA4">
        <v>-7.4711500000000002E-3</v>
      </c>
      <c r="SRB4">
        <v>-7.4585500000000004E-3</v>
      </c>
      <c r="SRC4">
        <v>-7.4459399999999999E-3</v>
      </c>
      <c r="SRD4">
        <v>-7.4333200000000002E-3</v>
      </c>
      <c r="SRE4">
        <v>-7.4206999999999997E-3</v>
      </c>
      <c r="SRF4">
        <v>-7.4080600000000002E-3</v>
      </c>
      <c r="SRG4">
        <v>-7.3954199999999998E-3</v>
      </c>
      <c r="SRH4">
        <v>-7.3827700000000003E-3</v>
      </c>
      <c r="SRI4">
        <v>-7.37011E-3</v>
      </c>
      <c r="SRJ4">
        <v>-7.3574499999999998E-3</v>
      </c>
      <c r="SRK4">
        <v>-7.3447699999999996E-3</v>
      </c>
      <c r="SRL4">
        <v>-7.3320900000000003E-3</v>
      </c>
      <c r="SRM4">
        <v>-7.3194000000000002E-3</v>
      </c>
      <c r="SRN4">
        <v>-7.3067100000000001E-3</v>
      </c>
      <c r="SRO4">
        <v>-7.2940000000000001E-3</v>
      </c>
      <c r="SRP4">
        <v>-7.2961900000000001E-3</v>
      </c>
      <c r="SRQ4">
        <v>-7.2983800000000001E-3</v>
      </c>
      <c r="SRR4">
        <v>-7.3005600000000002E-3</v>
      </c>
      <c r="SRS4">
        <v>-7.3027500000000002E-3</v>
      </c>
      <c r="SRT4">
        <v>-7.3049400000000002E-3</v>
      </c>
      <c r="SRU4">
        <v>-7.3071300000000002E-3</v>
      </c>
      <c r="SRV4">
        <v>-7.3093200000000002E-3</v>
      </c>
      <c r="SRW4">
        <v>-7.3115200000000002E-3</v>
      </c>
      <c r="SRX4">
        <v>-7.3137100000000002E-3</v>
      </c>
      <c r="SRY4">
        <v>-7.3159100000000001E-3</v>
      </c>
      <c r="SRZ4">
        <v>-7.3181000000000001E-3</v>
      </c>
      <c r="SSA4">
        <v>-7.3203000000000001E-3</v>
      </c>
      <c r="SSB4">
        <v>-7.3225E-3</v>
      </c>
      <c r="SSC4">
        <v>-7.3247E-3</v>
      </c>
      <c r="SSD4">
        <v>-7.3268999999999999E-3</v>
      </c>
      <c r="SSE4">
        <v>-7.3290999999999999E-3</v>
      </c>
      <c r="SSF4">
        <v>-7.3312999999999998E-3</v>
      </c>
      <c r="SSG4">
        <v>-7.3334999999999997E-3</v>
      </c>
      <c r="SSH4">
        <v>-7.3356999999999997E-3</v>
      </c>
      <c r="SSI4">
        <v>-7.3379099999999996E-3</v>
      </c>
      <c r="SSJ4">
        <v>-7.3401100000000004E-3</v>
      </c>
      <c r="SSK4">
        <v>-7.3423200000000003E-3</v>
      </c>
      <c r="SSL4">
        <v>-7.3445300000000002E-3</v>
      </c>
      <c r="SSM4">
        <v>-7.34674E-3</v>
      </c>
      <c r="SSN4">
        <v>-7.3489499999999999E-3</v>
      </c>
      <c r="SSO4">
        <v>-7.3511599999999998E-3</v>
      </c>
      <c r="SSP4">
        <v>-7.3533699999999997E-3</v>
      </c>
      <c r="SSQ4">
        <v>-7.3555799999999996E-3</v>
      </c>
      <c r="SSR4">
        <v>-7.3578000000000003E-3</v>
      </c>
      <c r="SSS4">
        <v>-7.3600100000000002E-3</v>
      </c>
      <c r="SST4">
        <v>-7.36223E-3</v>
      </c>
      <c r="SSU4">
        <v>-7.3644399999999999E-3</v>
      </c>
      <c r="SSV4">
        <v>-7.3666599999999997E-3</v>
      </c>
      <c r="SSW4">
        <v>-7.3688800000000004E-3</v>
      </c>
      <c r="SSX4">
        <v>-7.3711000000000002E-3</v>
      </c>
      <c r="SSY4">
        <v>-7.37332E-3</v>
      </c>
      <c r="SSZ4">
        <v>-7.3755399999999999E-3</v>
      </c>
      <c r="STA4">
        <v>-7.3777599999999997E-3</v>
      </c>
      <c r="STB4">
        <v>-7.3799900000000003E-3</v>
      </c>
      <c r="STC4">
        <v>-6.7278800000000003E-3</v>
      </c>
      <c r="STD4">
        <v>-6.0755799999999997E-3</v>
      </c>
      <c r="STE4">
        <v>-5.4079899999999997E-3</v>
      </c>
      <c r="STF4">
        <v>-4.7402E-3</v>
      </c>
      <c r="STG4">
        <v>-4.0721999999999998E-3</v>
      </c>
      <c r="STH4">
        <v>-4.0588300000000003E-3</v>
      </c>
      <c r="STI4">
        <v>-3.3905200000000002E-3</v>
      </c>
      <c r="STJ4">
        <v>-3.37703E-3</v>
      </c>
      <c r="STK4">
        <v>-3.36353E-3</v>
      </c>
      <c r="STL4">
        <v>-3.35002E-3</v>
      </c>
      <c r="STM4">
        <v>-3.33651E-3</v>
      </c>
      <c r="STN4">
        <v>-3.9784099999999999E-3</v>
      </c>
      <c r="STO4">
        <v>-4.6204899999999997E-3</v>
      </c>
      <c r="STP4">
        <v>-5.2627699999999999E-3</v>
      </c>
      <c r="STQ4">
        <v>-5.90523E-3</v>
      </c>
      <c r="STR4">
        <v>-6.5478899999999998E-3</v>
      </c>
      <c r="STS4">
        <v>-6.5348200000000002E-3</v>
      </c>
      <c r="STT4">
        <v>-6.5217399999999998E-3</v>
      </c>
      <c r="STU4">
        <v>-6.5086500000000004E-3</v>
      </c>
      <c r="STV4">
        <v>-6.49556E-3</v>
      </c>
      <c r="STW4">
        <v>-6.4824599999999998E-3</v>
      </c>
      <c r="STX4">
        <v>-6.4845199999999997E-3</v>
      </c>
      <c r="STY4">
        <v>-6.4865799999999996E-3</v>
      </c>
      <c r="STZ4">
        <v>-6.4886400000000004E-3</v>
      </c>
      <c r="SUA4">
        <v>-6.4907000000000003E-3</v>
      </c>
      <c r="SUB4">
        <v>-6.4927700000000001E-3</v>
      </c>
      <c r="SUC4">
        <v>-6.49483E-3</v>
      </c>
      <c r="SUD4">
        <v>-6.49689E-3</v>
      </c>
      <c r="SUE4">
        <v>-6.4989599999999998E-3</v>
      </c>
      <c r="SUF4">
        <v>-6.5010299999999997E-3</v>
      </c>
      <c r="SUG4">
        <v>-6.5031000000000004E-3</v>
      </c>
      <c r="SUH4">
        <v>-6.5051700000000002E-3</v>
      </c>
      <c r="SUI4">
        <v>-6.5072400000000001E-3</v>
      </c>
      <c r="SUJ4">
        <v>-6.5093099999999999E-3</v>
      </c>
      <c r="SUK4">
        <v>-6.5113799999999998E-3</v>
      </c>
      <c r="SUL4">
        <v>-6.5134499999999996E-3</v>
      </c>
      <c r="SUM4">
        <v>-6.5155300000000003E-3</v>
      </c>
      <c r="SUN4">
        <v>-6.5176000000000001E-3</v>
      </c>
      <c r="SUO4">
        <v>-6.5196799999999999E-3</v>
      </c>
      <c r="SUP4">
        <v>-6.5217499999999998E-3</v>
      </c>
      <c r="SUQ4">
        <v>-6.5238300000000004E-3</v>
      </c>
      <c r="SUR4">
        <v>-7.1843100000000002E-3</v>
      </c>
      <c r="SUS4">
        <v>-7.1864900000000002E-3</v>
      </c>
      <c r="SUT4">
        <v>-7.1886700000000003E-3</v>
      </c>
      <c r="SUU4">
        <v>-7.1908500000000004E-3</v>
      </c>
      <c r="SUV4">
        <v>-7.1930400000000004E-3</v>
      </c>
      <c r="SUW4">
        <v>-7.1952199999999996E-3</v>
      </c>
      <c r="SUX4">
        <v>-7.1973999999999996E-3</v>
      </c>
      <c r="SUY4">
        <v>-7.1995899999999996E-3</v>
      </c>
      <c r="SUZ4">
        <v>-7.2017799999999996E-3</v>
      </c>
      <c r="SVA4">
        <v>-7.2039599999999997E-3</v>
      </c>
      <c r="SVB4">
        <v>-7.2061499999999997E-3</v>
      </c>
      <c r="SVC4">
        <v>-6.5488400000000002E-3</v>
      </c>
      <c r="SVD4">
        <v>-6.5509299999999999E-3</v>
      </c>
      <c r="SVE4">
        <v>-6.5530199999999997E-3</v>
      </c>
      <c r="SVF4">
        <v>-6.5551100000000003E-3</v>
      </c>
      <c r="SVG4">
        <v>-6.5572099999999999E-3</v>
      </c>
      <c r="SVH4">
        <v>-6.5592999999999997E-3</v>
      </c>
      <c r="SVI4">
        <v>-6.5614000000000002E-3</v>
      </c>
      <c r="SVJ4">
        <v>-5.7146599999999999E-3</v>
      </c>
      <c r="SVK4">
        <v>-6.5655899999999996E-3</v>
      </c>
      <c r="SVL4">
        <v>-7.2280900000000004E-3</v>
      </c>
      <c r="SVM4">
        <v>-7.2302900000000003E-3</v>
      </c>
      <c r="SVN4">
        <v>-7.2324900000000003E-3</v>
      </c>
      <c r="SVO4">
        <v>-7.2346900000000002E-3</v>
      </c>
      <c r="SVP4">
        <v>-7.2369000000000001E-3</v>
      </c>
      <c r="SVQ4">
        <v>-7.2391E-3</v>
      </c>
      <c r="SVR4">
        <v>-7.2413E-3</v>
      </c>
      <c r="SVS4">
        <v>-7.2435099999999999E-3</v>
      </c>
      <c r="SVT4">
        <v>-7.2457199999999998E-3</v>
      </c>
      <c r="SVU4">
        <v>-7.2479199999999997E-3</v>
      </c>
      <c r="SVV4">
        <v>-7.2501299999999996E-3</v>
      </c>
      <c r="SVW4">
        <v>-7.2523400000000003E-3</v>
      </c>
      <c r="SVX4">
        <v>-7.2545500000000002E-3</v>
      </c>
      <c r="SVY4">
        <v>-7.2567600000000001E-3</v>
      </c>
      <c r="SVZ4">
        <v>-7.2589799999999999E-3</v>
      </c>
      <c r="SWA4">
        <v>-7.2611899999999998E-3</v>
      </c>
      <c r="SWB4">
        <v>-7.2633999999999997E-3</v>
      </c>
      <c r="SWC4">
        <v>-7.2656200000000004E-3</v>
      </c>
      <c r="SWD4">
        <v>-7.2678400000000002E-3</v>
      </c>
      <c r="SWE4">
        <v>-7.2700500000000001E-3</v>
      </c>
      <c r="SWF4">
        <v>-7.2722699999999999E-3</v>
      </c>
      <c r="SWG4">
        <v>-7.2744899999999998E-3</v>
      </c>
      <c r="SWH4">
        <v>-7.2767099999999996E-3</v>
      </c>
      <c r="SWI4">
        <v>-7.2789300000000003E-3</v>
      </c>
      <c r="SWJ4">
        <v>-7.2811600000000001E-3</v>
      </c>
      <c r="SWK4">
        <v>-7.2833799999999999E-3</v>
      </c>
      <c r="SWL4">
        <v>-7.2856099999999997E-3</v>
      </c>
      <c r="SWM4">
        <v>-7.2878300000000003E-3</v>
      </c>
      <c r="SWN4">
        <v>-7.2900600000000001E-3</v>
      </c>
      <c r="SWO4">
        <v>-7.2922899999999999E-3</v>
      </c>
      <c r="SWP4">
        <v>-7.2945199999999997E-3</v>
      </c>
      <c r="SWQ4">
        <v>-7.2967500000000003E-3</v>
      </c>
      <c r="SWR4">
        <v>-7.2989800000000001E-3</v>
      </c>
      <c r="SWS4">
        <v>-7.3012099999999998E-3</v>
      </c>
      <c r="SWT4">
        <v>-7.3034399999999996E-3</v>
      </c>
      <c r="SWU4">
        <v>-7.3056800000000002E-3</v>
      </c>
      <c r="SWV4">
        <v>-7.3079099999999999E-3</v>
      </c>
      <c r="SWW4">
        <v>-7.3101499999999996E-3</v>
      </c>
      <c r="SWX4">
        <v>-7.3123800000000003E-3</v>
      </c>
      <c r="SWY4">
        <v>-7.31462E-3</v>
      </c>
      <c r="SWZ4">
        <v>-7.3168599999999997E-3</v>
      </c>
      <c r="SXA4">
        <v>-7.3191000000000003E-3</v>
      </c>
      <c r="SXB4">
        <v>-7.32134E-3</v>
      </c>
      <c r="SXC4">
        <v>-7.3235799999999997E-3</v>
      </c>
      <c r="SXD4">
        <v>-7.3258300000000002E-3</v>
      </c>
      <c r="SXE4">
        <v>-7.3280699999999999E-3</v>
      </c>
      <c r="SXF4">
        <v>-7.3303200000000004E-3</v>
      </c>
      <c r="SXG4">
        <v>-7.3325600000000001E-3</v>
      </c>
      <c r="SXH4">
        <v>-7.3348099999999998E-3</v>
      </c>
      <c r="SXI4">
        <v>-7.3370600000000003E-3</v>
      </c>
      <c r="SXJ4">
        <v>-7.3393099999999999E-3</v>
      </c>
      <c r="SXK4">
        <v>-7.3415599999999996E-3</v>
      </c>
      <c r="SXL4">
        <v>-7.3438100000000001E-3</v>
      </c>
      <c r="SXM4">
        <v>-7.3460599999999997E-3</v>
      </c>
      <c r="SXN4">
        <v>-7.3483200000000002E-3</v>
      </c>
      <c r="SXO4">
        <v>-7.3505699999999998E-3</v>
      </c>
      <c r="SXP4">
        <v>-7.3528300000000003E-3</v>
      </c>
      <c r="SXQ4">
        <v>-7.35508E-3</v>
      </c>
      <c r="SXR4">
        <v>-6.6910600000000004E-3</v>
      </c>
      <c r="SXS4">
        <v>-6.0268300000000004E-3</v>
      </c>
      <c r="SXT4">
        <v>-5.3623999999999998E-3</v>
      </c>
      <c r="SXU4">
        <v>-2.6979899999999999E-3</v>
      </c>
      <c r="SXV4" s="1">
        <v>-3.2765500000000003E-5</v>
      </c>
      <c r="SXW4">
        <v>2.9190499999999999E-3</v>
      </c>
      <c r="SXX4">
        <v>6.7292000000000003E-3</v>
      </c>
      <c r="SXY4">
        <v>1.17792E-2</v>
      </c>
      <c r="SXZ4">
        <v>1.83556E-2</v>
      </c>
      <c r="SYA4">
        <v>2.4838699999999998E-2</v>
      </c>
      <c r="SYB4">
        <v>3.27538E-2</v>
      </c>
      <c r="SYC4">
        <v>4.0480599999999999E-2</v>
      </c>
      <c r="SYD4">
        <v>4.6684000000000003E-2</v>
      </c>
      <c r="SYE4">
        <v>5.1649500000000001E-2</v>
      </c>
      <c r="SYF4">
        <v>5.5090300000000002E-2</v>
      </c>
      <c r="SYG4">
        <v>5.6624000000000001E-2</v>
      </c>
      <c r="SYH4">
        <v>5.6727E-2</v>
      </c>
      <c r="SYI4">
        <v>5.6734600000000003E-2</v>
      </c>
      <c r="SYJ4">
        <v>5.67422E-2</v>
      </c>
      <c r="SYK4">
        <v>5.6749800000000003E-2</v>
      </c>
      <c r="SYL4">
        <v>5.67574E-2</v>
      </c>
      <c r="SYM4">
        <v>5.6765000000000003E-2</v>
      </c>
      <c r="SYN4">
        <v>5.6772599999999999E-2</v>
      </c>
      <c r="SYO4">
        <v>5.6780200000000003E-2</v>
      </c>
      <c r="SYP4">
        <v>4.6136400000000001E-2</v>
      </c>
      <c r="SYQ4">
        <v>3.5489199999999999E-2</v>
      </c>
      <c r="SYR4">
        <v>2.4838900000000001E-2</v>
      </c>
      <c r="SYS4">
        <v>1.41852E-2</v>
      </c>
      <c r="SYT4">
        <v>3.5282999999999998E-3</v>
      </c>
      <c r="SYU4">
        <v>-7.1318900000000001E-3</v>
      </c>
      <c r="SYV4">
        <v>-7.13409E-3</v>
      </c>
      <c r="SYW4">
        <v>-7.13629E-3</v>
      </c>
      <c r="SYX4">
        <v>-7.1384899999999999E-3</v>
      </c>
      <c r="SYY4">
        <v>-7.1406899999999999E-3</v>
      </c>
      <c r="SYZ4">
        <v>-7.1428999999999998E-3</v>
      </c>
      <c r="SZA4">
        <v>-7.1450999999999997E-3</v>
      </c>
      <c r="SZB4">
        <v>-7.1473099999999996E-3</v>
      </c>
      <c r="SZC4">
        <v>-7.1495100000000004E-3</v>
      </c>
      <c r="SZD4">
        <v>-7.1517200000000003E-3</v>
      </c>
      <c r="SZE4">
        <v>-7.1539300000000002E-3</v>
      </c>
      <c r="SZF4">
        <v>-7.1561400000000001E-3</v>
      </c>
      <c r="SZG4">
        <v>-7.15835E-3</v>
      </c>
      <c r="SZH4">
        <v>-7.1605599999999998E-3</v>
      </c>
      <c r="SZI4">
        <v>-7.1627699999999997E-3</v>
      </c>
      <c r="SZJ4">
        <v>-7.1649900000000004E-3</v>
      </c>
      <c r="SZK4">
        <v>-7.1672000000000003E-3</v>
      </c>
      <c r="SZL4">
        <v>-7.1694200000000001E-3</v>
      </c>
      <c r="SZM4">
        <v>-7.17163E-3</v>
      </c>
      <c r="SZN4">
        <v>-7.1738499999999998E-3</v>
      </c>
      <c r="SZO4">
        <v>-7.1760699999999997E-3</v>
      </c>
      <c r="SZP4">
        <v>-7.1782900000000004E-3</v>
      </c>
      <c r="SZQ4">
        <v>-7.1805100000000002E-3</v>
      </c>
      <c r="SZR4">
        <v>-7.18273E-3</v>
      </c>
      <c r="SZS4">
        <v>-7.1849599999999998E-3</v>
      </c>
      <c r="SZT4">
        <v>-7.1871799999999996E-3</v>
      </c>
      <c r="SZU4">
        <v>-7.1894000000000003E-3</v>
      </c>
      <c r="SZV4">
        <v>-7.1916300000000001E-3</v>
      </c>
      <c r="SZW4">
        <v>-7.1938599999999998E-3</v>
      </c>
      <c r="SZX4">
        <v>-7.1960899999999996E-3</v>
      </c>
      <c r="SZY4">
        <v>-7.1983100000000003E-3</v>
      </c>
      <c r="SZZ4">
        <v>-7.2005400000000001E-3</v>
      </c>
      <c r="TAA4">
        <v>-7.2027799999999998E-3</v>
      </c>
      <c r="TAB4">
        <v>-7.2050100000000004E-3</v>
      </c>
      <c r="TAC4">
        <v>-7.2072400000000002E-3</v>
      </c>
      <c r="TAD4">
        <v>-7.2094799999999999E-3</v>
      </c>
      <c r="TAE4">
        <v>-7.2117099999999996E-3</v>
      </c>
      <c r="TAF4">
        <v>-7.2139500000000002E-3</v>
      </c>
      <c r="TAG4">
        <v>-7.21618E-3</v>
      </c>
      <c r="TAH4">
        <v>-7.2184199999999997E-3</v>
      </c>
      <c r="TAI4">
        <v>-7.2206600000000003E-3</v>
      </c>
      <c r="TAJ4">
        <v>-7.2229E-3</v>
      </c>
      <c r="TAK4">
        <v>-7.2251399999999997E-3</v>
      </c>
      <c r="TAL4">
        <v>-7.2273900000000002E-3</v>
      </c>
      <c r="TAM4">
        <v>-7.2296299999999999E-3</v>
      </c>
      <c r="TAN4">
        <v>-7.2318800000000004E-3</v>
      </c>
      <c r="TAO4">
        <v>-7.2341200000000001E-3</v>
      </c>
      <c r="TAP4">
        <v>-7.2363699999999998E-3</v>
      </c>
      <c r="TAQ4">
        <v>-7.2386200000000003E-3</v>
      </c>
      <c r="TAR4">
        <v>-7.24086E-3</v>
      </c>
      <c r="TAS4">
        <v>-7.2431099999999997E-3</v>
      </c>
      <c r="TAT4">
        <v>-7.2453700000000001E-3</v>
      </c>
      <c r="TAU4">
        <v>-7.2476199999999998E-3</v>
      </c>
      <c r="TAV4">
        <v>-7.2498700000000003E-3</v>
      </c>
      <c r="TAW4">
        <v>-7.2521199999999999E-3</v>
      </c>
      <c r="TAX4">
        <v>-6.5794E-3</v>
      </c>
      <c r="TAY4">
        <v>-7.25664E-3</v>
      </c>
      <c r="TAZ4">
        <v>-7.2588899999999996E-3</v>
      </c>
      <c r="TBA4">
        <v>-7.2611500000000001E-3</v>
      </c>
      <c r="TBB4">
        <v>-7.2634099999999997E-3</v>
      </c>
      <c r="TBC4">
        <v>-7.2656700000000001E-3</v>
      </c>
      <c r="TBD4">
        <v>-7.2679299999999997E-3</v>
      </c>
      <c r="TBE4">
        <v>-7.2702000000000001E-3</v>
      </c>
      <c r="TBF4">
        <v>-7.2724599999999997E-3</v>
      </c>
      <c r="TBG4">
        <v>-7.2747200000000001E-3</v>
      </c>
      <c r="TBH4">
        <v>-7.2769899999999997E-3</v>
      </c>
      <c r="TBI4">
        <v>-7.2792600000000001E-3</v>
      </c>
      <c r="TBJ4">
        <v>-7.2815199999999997E-3</v>
      </c>
      <c r="TBK4">
        <v>-7.2837900000000001E-3</v>
      </c>
      <c r="TBL4">
        <v>-7.2860599999999996E-3</v>
      </c>
      <c r="TBM4">
        <v>-7.28833E-3</v>
      </c>
      <c r="TBN4">
        <v>-7.2906100000000003E-3</v>
      </c>
      <c r="TBO4">
        <v>-7.2928799999999998E-3</v>
      </c>
      <c r="TBP4">
        <v>-7.2951500000000002E-3</v>
      </c>
      <c r="TBQ4">
        <v>-7.2974299999999997E-3</v>
      </c>
      <c r="TBR4">
        <v>-7.2997100000000001E-3</v>
      </c>
      <c r="TBS4">
        <v>-7.3019799999999996E-3</v>
      </c>
      <c r="TBT4">
        <v>-7.3042599999999999E-3</v>
      </c>
      <c r="TBU4">
        <v>-7.3065400000000003E-3</v>
      </c>
      <c r="TBV4">
        <v>-7.3088199999999997E-3</v>
      </c>
      <c r="TBW4">
        <v>-7.3111000000000001E-3</v>
      </c>
      <c r="TBX4">
        <v>-7.3133900000000003E-3</v>
      </c>
      <c r="TBY4">
        <v>-7.3156699999999998E-3</v>
      </c>
      <c r="TBZ4">
        <v>-7.3179500000000001E-3</v>
      </c>
      <c r="TCA4">
        <v>-7.3202400000000004E-3</v>
      </c>
      <c r="TCB4">
        <v>-7.3225299999999998E-3</v>
      </c>
      <c r="TCC4">
        <v>-7.3248200000000001E-3</v>
      </c>
      <c r="TCD4">
        <v>-7.3271100000000004E-3</v>
      </c>
      <c r="TCE4">
        <v>-7.3293999999999998E-3</v>
      </c>
      <c r="TCF4">
        <v>-7.3316900000000001E-3</v>
      </c>
      <c r="TCG4">
        <v>-7.3339800000000004E-3</v>
      </c>
      <c r="TCH4">
        <v>-7.3362699999999998E-3</v>
      </c>
      <c r="TCI4">
        <v>-7.33857E-3</v>
      </c>
      <c r="TCJ4">
        <v>-7.3408600000000003E-3</v>
      </c>
      <c r="TCK4">
        <v>-7.3431599999999996E-3</v>
      </c>
      <c r="TCL4">
        <v>-7.3454599999999998E-3</v>
      </c>
      <c r="TCM4">
        <v>-7.3477600000000001E-3</v>
      </c>
      <c r="TCN4">
        <v>-7.3500600000000003E-3</v>
      </c>
      <c r="TCO4">
        <v>-7.3523599999999996E-3</v>
      </c>
      <c r="TCP4">
        <v>-7.3546599999999998E-3</v>
      </c>
      <c r="TCQ4">
        <v>-7.3569600000000001E-3</v>
      </c>
      <c r="TCR4">
        <v>-7.3592700000000002E-3</v>
      </c>
      <c r="TCS4">
        <v>-7.3615699999999996E-3</v>
      </c>
      <c r="TCT4">
        <v>-6.68382E-3</v>
      </c>
      <c r="TCU4">
        <v>-6.0058500000000001E-3</v>
      </c>
      <c r="TCV4">
        <v>-6.0079499999999997E-3</v>
      </c>
      <c r="TCW4">
        <v>-6.0100500000000003E-3</v>
      </c>
      <c r="TCX4">
        <v>-6.01214E-3</v>
      </c>
      <c r="TCY4">
        <v>-6.0142399999999997E-3</v>
      </c>
      <c r="TCZ4">
        <v>-6.0163400000000002E-3</v>
      </c>
      <c r="TDA4">
        <v>-6.0184399999999999E-3</v>
      </c>
      <c r="TDB4">
        <v>-6.0205399999999996E-3</v>
      </c>
      <c r="TDC4">
        <v>-6.0226500000000001E-3</v>
      </c>
      <c r="TDD4">
        <v>-6.0247499999999997E-3</v>
      </c>
      <c r="TDE4">
        <v>-6.0268500000000003E-3</v>
      </c>
      <c r="TDF4">
        <v>-6.0289599999999999E-3</v>
      </c>
      <c r="TDG4">
        <v>-6.0310700000000004E-3</v>
      </c>
      <c r="TDH4">
        <v>-6.03317E-3</v>
      </c>
      <c r="TDI4">
        <v>-6.0352799999999996E-3</v>
      </c>
      <c r="TDJ4">
        <v>-6.0373900000000001E-3</v>
      </c>
      <c r="TDK4">
        <v>-6.0394999999999997E-3</v>
      </c>
      <c r="TDL4">
        <v>-6.0416200000000001E-3</v>
      </c>
      <c r="TDM4">
        <v>-6.0437299999999998E-3</v>
      </c>
      <c r="TDN4">
        <v>-6.0458400000000002E-3</v>
      </c>
      <c r="TDO4">
        <v>-6.0479599999999998E-3</v>
      </c>
      <c r="TDP4">
        <v>-6.0500700000000003E-3</v>
      </c>
      <c r="TDQ4">
        <v>-6.0521899999999998E-3</v>
      </c>
      <c r="TDR4">
        <v>-6.0543100000000002E-3</v>
      </c>
      <c r="TDS4">
        <v>-6.0564299999999998E-3</v>
      </c>
      <c r="TDT4">
        <v>-6.0585500000000002E-3</v>
      </c>
      <c r="TDU4">
        <v>-6.0606699999999998E-3</v>
      </c>
      <c r="TDV4">
        <v>-6.0627900000000002E-3</v>
      </c>
      <c r="TDW4">
        <v>-6.0649099999999997E-3</v>
      </c>
      <c r="TDX4">
        <v>-6.0670400000000001E-3</v>
      </c>
      <c r="TDY4">
        <v>-6.0691599999999997E-3</v>
      </c>
      <c r="TDZ4">
        <v>-6.07129E-3</v>
      </c>
      <c r="TEA4">
        <v>-5.38982E-3</v>
      </c>
      <c r="TEB4">
        <v>-4.7081400000000004E-3</v>
      </c>
      <c r="TEC4">
        <v>-4.7100600000000003E-3</v>
      </c>
      <c r="TED4">
        <v>-4.7119700000000002E-3</v>
      </c>
      <c r="TEE4">
        <v>-4.0298599999999997E-3</v>
      </c>
      <c r="TEF4">
        <v>-3.34754E-3</v>
      </c>
      <c r="TEG4">
        <v>-2.6649999999999998E-3</v>
      </c>
      <c r="TEH4">
        <v>-1.9822500000000001E-3</v>
      </c>
      <c r="TEI4">
        <v>-1.2992800000000001E-3</v>
      </c>
      <c r="TEJ4">
        <v>-6.1610199999999999E-4</v>
      </c>
      <c r="TEK4" s="1">
        <v>6.7295100000000006E-5</v>
      </c>
      <c r="TEL4" s="1">
        <v>6.6128200000000002E-5</v>
      </c>
      <c r="TEM4" s="1">
        <v>6.4960600000000003E-5</v>
      </c>
      <c r="TEN4" s="1">
        <v>6.3792200000000002E-5</v>
      </c>
      <c r="TEO4" s="1">
        <v>6.2623099999999993E-5</v>
      </c>
      <c r="TEP4" s="1">
        <v>6.1453300000000003E-5</v>
      </c>
      <c r="TEQ4" s="1">
        <v>6.0282699999999998E-5</v>
      </c>
      <c r="TER4" s="1">
        <v>5.9111399999999998E-5</v>
      </c>
      <c r="TES4" s="1">
        <v>5.7939300000000003E-5</v>
      </c>
      <c r="TET4" s="1">
        <v>5.6766499999999999E-5</v>
      </c>
      <c r="TEU4" s="1">
        <v>5.5593000000000001E-5</v>
      </c>
      <c r="TEV4" s="1">
        <v>5.4418700000000001E-5</v>
      </c>
      <c r="TEW4" s="1">
        <v>5.32436E-5</v>
      </c>
      <c r="TEX4">
        <v>9.3416799999999998E-4</v>
      </c>
      <c r="TEY4">
        <v>1.8312999999999999E-3</v>
      </c>
      <c r="TEZ4">
        <v>2.7401000000000001E-3</v>
      </c>
      <c r="TFA4">
        <v>3.2569600000000002E-3</v>
      </c>
      <c r="TFB4">
        <v>3.7831000000000002E-3</v>
      </c>
      <c r="TFC4">
        <v>4.3094300000000004E-3</v>
      </c>
      <c r="TFD4">
        <v>4.8359299999999996E-3</v>
      </c>
      <c r="TFE4">
        <v>5.3534899999999998E-3</v>
      </c>
      <c r="TFF4">
        <v>5.8712199999999999E-3</v>
      </c>
      <c r="TFG4">
        <v>6.3777199999999999E-3</v>
      </c>
      <c r="TFH4">
        <v>6.8843799999999998E-3</v>
      </c>
      <c r="TFI4">
        <v>6.5075699999999998E-3</v>
      </c>
      <c r="TFJ4">
        <v>6.1306499999999996E-3</v>
      </c>
      <c r="TFK4">
        <v>5.7536100000000001E-3</v>
      </c>
      <c r="TFL4">
        <v>5.7693700000000002E-3</v>
      </c>
      <c r="TFM4">
        <v>5.2939299999999996E-3</v>
      </c>
      <c r="TFN4">
        <v>4.81833E-3</v>
      </c>
      <c r="TFO4">
        <v>4.3425900000000003E-3</v>
      </c>
      <c r="TFP4">
        <v>3.8506899999999999E-3</v>
      </c>
      <c r="TFQ4">
        <v>2.6704900000000002E-3</v>
      </c>
      <c r="TFR4">
        <v>1.48992E-3</v>
      </c>
      <c r="TFS4">
        <v>3.08967E-4</v>
      </c>
      <c r="TFT4">
        <v>-8.7235700000000004E-4</v>
      </c>
      <c r="TFU4">
        <v>-2.0540599999999999E-3</v>
      </c>
      <c r="TFV4">
        <v>-3.2361299999999998E-3</v>
      </c>
      <c r="TFW4">
        <v>-4.4185800000000001E-3</v>
      </c>
      <c r="TFX4">
        <v>-5.1093299999999996E-3</v>
      </c>
      <c r="TFY4">
        <v>-5.8003000000000004E-3</v>
      </c>
      <c r="TFZ4">
        <v>-6.49148E-3</v>
      </c>
      <c r="TGA4">
        <v>-7.1828899999999999E-3</v>
      </c>
      <c r="TGB4">
        <v>-7.1851700000000003E-3</v>
      </c>
      <c r="TGC4">
        <v>-7.1874499999999997E-3</v>
      </c>
      <c r="TGD4">
        <v>-7.18974E-3</v>
      </c>
      <c r="TGE4">
        <v>-7.1920200000000004E-3</v>
      </c>
      <c r="TGF4">
        <v>-7.1943099999999998E-3</v>
      </c>
      <c r="TGG4">
        <v>-7.1965900000000001E-3</v>
      </c>
      <c r="TGH4">
        <v>-7.1988800000000004E-3</v>
      </c>
      <c r="TGI4">
        <v>-7.2011699999999998E-3</v>
      </c>
      <c r="TGJ4">
        <v>-7.2034600000000001E-3</v>
      </c>
      <c r="TGK4">
        <v>-7.2057500000000003E-3</v>
      </c>
      <c r="TGL4">
        <v>-7.2080399999999998E-3</v>
      </c>
      <c r="TGM4">
        <v>-7.21034E-3</v>
      </c>
      <c r="TGN4">
        <v>-7.2126300000000003E-3</v>
      </c>
      <c r="TGO4">
        <v>-7.2149299999999996E-3</v>
      </c>
      <c r="TGP4">
        <v>-7.2172199999999999E-3</v>
      </c>
      <c r="TGQ4">
        <v>-7.2195200000000001E-3</v>
      </c>
      <c r="TGR4">
        <v>-7.2218200000000003E-3</v>
      </c>
      <c r="TGS4">
        <v>-7.2241199999999997E-3</v>
      </c>
      <c r="TGT4">
        <v>-7.2264199999999999E-3</v>
      </c>
      <c r="TGU4">
        <v>-7.2287200000000001E-3</v>
      </c>
      <c r="TGV4">
        <v>-7.2310300000000003E-3</v>
      </c>
      <c r="TGW4">
        <v>-7.2333299999999996E-3</v>
      </c>
      <c r="TGX4">
        <v>-7.2356399999999998E-3</v>
      </c>
      <c r="TGY4">
        <v>-7.23794E-3</v>
      </c>
      <c r="TGZ4">
        <v>-7.2402500000000002E-3</v>
      </c>
      <c r="THA4">
        <v>-7.2425600000000003E-3</v>
      </c>
      <c r="THB4">
        <v>-7.2448699999999996E-3</v>
      </c>
      <c r="THC4">
        <v>-7.2471799999999998E-3</v>
      </c>
      <c r="THD4">
        <v>-7.2494899999999999E-3</v>
      </c>
      <c r="THE4">
        <v>-7.2518000000000001E-3</v>
      </c>
      <c r="THF4">
        <v>-7.2541200000000002E-3</v>
      </c>
      <c r="THG4">
        <v>-7.2564300000000003E-3</v>
      </c>
      <c r="THH4">
        <v>-7.2587499999999996E-3</v>
      </c>
      <c r="THI4">
        <v>-7.2610699999999997E-3</v>
      </c>
      <c r="THJ4">
        <v>-7.2633799999999998E-3</v>
      </c>
      <c r="THK4">
        <v>-7.2656999999999999E-3</v>
      </c>
      <c r="THL4">
        <v>-7.26802E-3</v>
      </c>
      <c r="THM4">
        <v>-6.5769299999999999E-3</v>
      </c>
      <c r="THN4">
        <v>-5.8856100000000003E-3</v>
      </c>
      <c r="THO4">
        <v>-5.88771E-3</v>
      </c>
      <c r="THP4">
        <v>-5.8898099999999997E-3</v>
      </c>
      <c r="THQ4">
        <v>-5.8919200000000001E-3</v>
      </c>
      <c r="THR4">
        <v>-5.8940199999999998E-3</v>
      </c>
      <c r="THS4">
        <v>-5.8961300000000003E-3</v>
      </c>
      <c r="THT4">
        <v>-5.0057000000000001E-3</v>
      </c>
      <c r="THU4">
        <v>-4.3133599999999996E-3</v>
      </c>
      <c r="THV4">
        <v>-6.5968800000000003E-3</v>
      </c>
      <c r="THW4">
        <v>-7.2936299999999997E-3</v>
      </c>
      <c r="THX4">
        <v>-7.2959599999999998E-3</v>
      </c>
      <c r="THY4">
        <v>-7.2982999999999998E-3</v>
      </c>
      <c r="THZ4">
        <v>-7.3006299999999998E-3</v>
      </c>
      <c r="TIA4">
        <v>-7.3029699999999998E-3</v>
      </c>
      <c r="TIB4">
        <v>-7.3053099999999998E-3</v>
      </c>
      <c r="TIC4">
        <v>-7.3076499999999997E-3</v>
      </c>
      <c r="TID4">
        <v>-7.3099899999999997E-3</v>
      </c>
      <c r="TIE4">
        <v>-7.3123299999999997E-3</v>
      </c>
      <c r="TIF4">
        <v>-7.3146699999999997E-3</v>
      </c>
      <c r="TIG4">
        <v>-7.3170199999999996E-3</v>
      </c>
      <c r="TIH4">
        <v>-7.3193599999999996E-3</v>
      </c>
      <c r="TII4">
        <v>-7.3217100000000004E-3</v>
      </c>
      <c r="TIJ4">
        <v>-7.3240600000000003E-3</v>
      </c>
      <c r="TIK4">
        <v>-7.3264100000000002E-3</v>
      </c>
      <c r="TIL4">
        <v>-7.3287600000000001E-3</v>
      </c>
      <c r="TIM4">
        <v>-7.3311100000000001E-3</v>
      </c>
      <c r="TIN4">
        <v>-7.33346E-3</v>
      </c>
      <c r="TIO4">
        <v>-7.3358099999999999E-3</v>
      </c>
      <c r="TIP4">
        <v>-7.3381699999999998E-3</v>
      </c>
      <c r="TIQ4">
        <v>-7.3405199999999997E-3</v>
      </c>
      <c r="TIR4">
        <v>-7.3428800000000004E-3</v>
      </c>
      <c r="TIS4">
        <v>-7.3452400000000003E-3</v>
      </c>
      <c r="TIT4">
        <v>-7.3476000000000001E-3</v>
      </c>
      <c r="TIU4">
        <v>-7.34996E-3</v>
      </c>
      <c r="TIV4">
        <v>-7.3523199999999999E-3</v>
      </c>
      <c r="TIW4">
        <v>-7.3546799999999997E-3</v>
      </c>
      <c r="TIX4">
        <v>-7.3570399999999996E-3</v>
      </c>
      <c r="TIY4">
        <v>-7.3594100000000003E-3</v>
      </c>
      <c r="TIZ4">
        <v>-7.3617700000000001E-3</v>
      </c>
      <c r="TJA4">
        <v>-7.3641399999999999E-3</v>
      </c>
      <c r="TJB4">
        <v>-7.3665099999999997E-3</v>
      </c>
      <c r="TJC4">
        <v>-7.3688800000000004E-3</v>
      </c>
      <c r="TJD4">
        <v>-7.3712500000000002E-3</v>
      </c>
      <c r="TJE4">
        <v>-7.37362E-3</v>
      </c>
      <c r="TJF4">
        <v>-7.3759899999999998E-3</v>
      </c>
      <c r="TJG4">
        <v>-7.3783700000000004E-3</v>
      </c>
      <c r="TJH4">
        <v>-7.3807400000000002E-3</v>
      </c>
      <c r="TJI4">
        <v>-7.38312E-3</v>
      </c>
      <c r="TJJ4">
        <v>-7.3854999999999997E-3</v>
      </c>
      <c r="TJK4">
        <v>-7.3878700000000004E-3</v>
      </c>
      <c r="TJL4">
        <v>-7.3902500000000001E-3</v>
      </c>
      <c r="TJM4">
        <v>-7.3926299999999999E-3</v>
      </c>
      <c r="TJN4">
        <v>-7.3950200000000004E-3</v>
      </c>
      <c r="TJO4">
        <v>-7.3974000000000002E-3</v>
      </c>
      <c r="TJP4">
        <v>-7.3997799999999999E-3</v>
      </c>
      <c r="TJQ4">
        <v>-7.4021699999999996E-3</v>
      </c>
      <c r="TJR4">
        <v>-7.4045500000000002E-3</v>
      </c>
      <c r="TJS4">
        <v>-7.4069399999999999E-3</v>
      </c>
      <c r="TJT4">
        <v>-7.4093300000000004E-3</v>
      </c>
      <c r="TJU4">
        <v>-7.4117200000000001E-3</v>
      </c>
      <c r="TJV4">
        <v>-7.4141099999999998E-3</v>
      </c>
      <c r="TJW4">
        <v>-7.4165000000000003E-3</v>
      </c>
      <c r="TJX4">
        <v>-7.4189E-3</v>
      </c>
      <c r="TJY4">
        <v>-7.4212899999999997E-3</v>
      </c>
      <c r="TJZ4">
        <v>-7.4236900000000001E-3</v>
      </c>
      <c r="TKA4">
        <v>-6.7252800000000001E-3</v>
      </c>
      <c r="TKB4">
        <v>-6.0266399999999998E-3</v>
      </c>
      <c r="TKC4">
        <v>-5.3277799999999998E-3</v>
      </c>
      <c r="TKD4">
        <v>-4.6286900000000004E-3</v>
      </c>
      <c r="TKE4">
        <v>-3.9293799999999997E-3</v>
      </c>
      <c r="TKF4">
        <v>-3.2298499999999998E-3</v>
      </c>
      <c r="TKG4">
        <v>-2.5300800000000001E-3</v>
      </c>
      <c r="TKH4">
        <v>-1.8300899999999999E-3</v>
      </c>
      <c r="TKI4">
        <v>-1.12988E-3</v>
      </c>
      <c r="TKJ4">
        <v>-4.2944000000000001E-4</v>
      </c>
      <c r="TKK4">
        <v>-4.3071400000000001E-4</v>
      </c>
      <c r="TKL4">
        <v>-4.3198800000000001E-4</v>
      </c>
      <c r="TKM4">
        <v>-4.3326399999999999E-4</v>
      </c>
      <c r="TKN4">
        <v>-4.3454000000000002E-4</v>
      </c>
      <c r="TKO4">
        <v>-1.13821E-3</v>
      </c>
      <c r="TKP4">
        <v>-1.8421100000000001E-3</v>
      </c>
      <c r="TKQ4">
        <v>-2.54624E-3</v>
      </c>
      <c r="TKR4">
        <v>-3.2506000000000002E-3</v>
      </c>
      <c r="TKS4">
        <v>-3.95518E-3</v>
      </c>
      <c r="TKT4">
        <v>-4.6599900000000001E-3</v>
      </c>
      <c r="TKU4">
        <v>-5.3650399999999997E-3</v>
      </c>
      <c r="TKV4">
        <v>-6.0703099999999998E-3</v>
      </c>
      <c r="TKW4">
        <v>-6.7758100000000002E-3</v>
      </c>
      <c r="TKX4">
        <v>-7.4815300000000001E-3</v>
      </c>
      <c r="TKY4">
        <v>-7.4839599999999996E-3</v>
      </c>
      <c r="TKZ4">
        <v>-7.4863899999999999E-3</v>
      </c>
      <c r="TLA4">
        <v>-7.4888100000000003E-3</v>
      </c>
      <c r="TLB4">
        <v>-6.78737E-3</v>
      </c>
      <c r="TLC4">
        <v>-6.0856900000000004E-3</v>
      </c>
      <c r="TLD4">
        <v>-5.3837900000000003E-3</v>
      </c>
      <c r="TLE4">
        <v>-2.56901E-3</v>
      </c>
      <c r="TLF4">
        <v>2.4668299999999998E-4</v>
      </c>
      <c r="TLG4">
        <v>3.3652E-3</v>
      </c>
      <c r="TLH4">
        <v>8.0951400000000007E-3</v>
      </c>
      <c r="TLI4">
        <v>1.41353E-2</v>
      </c>
      <c r="TLJ4">
        <v>2.1788399999999999E-2</v>
      </c>
      <c r="TLK4">
        <v>3.1457899999999997E-2</v>
      </c>
      <c r="TLL4">
        <v>4.2641400000000003E-2</v>
      </c>
      <c r="TLM4">
        <v>5.3929199999999997E-2</v>
      </c>
      <c r="TLN4">
        <v>6.5220700000000006E-2</v>
      </c>
      <c r="TLO4">
        <v>7.6515899999999998E-2</v>
      </c>
      <c r="TLP4">
        <v>8.7814699999999996E-2</v>
      </c>
      <c r="TLQ4">
        <v>9.9822800000000003E-2</v>
      </c>
      <c r="TLR4">
        <v>0.111835</v>
      </c>
      <c r="TLS4">
        <v>0.123851</v>
      </c>
      <c r="TLT4">
        <v>0.13516500000000001</v>
      </c>
      <c r="TLU4">
        <v>0.146482</v>
      </c>
      <c r="TLV4">
        <v>0.157803</v>
      </c>
      <c r="TLW4">
        <v>0.169128</v>
      </c>
      <c r="TLX4">
        <v>0.18045700000000001</v>
      </c>
      <c r="TLY4">
        <v>0.19178899999999999</v>
      </c>
      <c r="TLZ4">
        <v>0.192577</v>
      </c>
      <c r="TMA4">
        <v>0.19336600000000001</v>
      </c>
      <c r="TMB4">
        <v>0.19344700000000001</v>
      </c>
      <c r="TMC4">
        <v>0.19352900000000001</v>
      </c>
      <c r="TMD4">
        <v>0.19361100000000001</v>
      </c>
      <c r="TME4">
        <v>0.19439999999999999</v>
      </c>
      <c r="TMF4">
        <v>0.195189</v>
      </c>
      <c r="TMG4">
        <v>0.195271</v>
      </c>
      <c r="TMH4">
        <v>0.195353</v>
      </c>
      <c r="TMI4">
        <v>0.195436</v>
      </c>
      <c r="TMJ4">
        <v>0.19339500000000001</v>
      </c>
      <c r="TMK4">
        <v>0.191353</v>
      </c>
      <c r="TML4">
        <v>0.18900700000000001</v>
      </c>
      <c r="TMM4">
        <v>0.18504200000000001</v>
      </c>
      <c r="TMN4">
        <v>0.17905199999999999</v>
      </c>
      <c r="TMO4">
        <v>0.17144100000000001</v>
      </c>
      <c r="TMP4">
        <v>0.161804</v>
      </c>
      <c r="TMQ4">
        <v>0.14993600000000001</v>
      </c>
      <c r="TMR4">
        <v>0.137963</v>
      </c>
      <c r="TMS4">
        <v>0.12598599999999999</v>
      </c>
      <c r="TMT4">
        <v>0.114006</v>
      </c>
      <c r="TMU4">
        <v>0.102021</v>
      </c>
      <c r="TMV4">
        <v>9.0033000000000002E-2</v>
      </c>
      <c r="TMW4">
        <v>7.8040700000000005E-2</v>
      </c>
      <c r="TMX4">
        <v>6.6044500000000006E-2</v>
      </c>
      <c r="TMY4">
        <v>5.4044399999999999E-2</v>
      </c>
      <c r="TMZ4">
        <v>4.2040399999999999E-2</v>
      </c>
      <c r="TNA4">
        <v>3.0032400000000001E-2</v>
      </c>
      <c r="TNB4">
        <v>1.8020600000000001E-2</v>
      </c>
      <c r="TNC4">
        <v>6.0048799999999998E-3</v>
      </c>
      <c r="TND4">
        <v>-6.01478E-3</v>
      </c>
      <c r="TNE4">
        <v>-6.0167399999999996E-3</v>
      </c>
      <c r="TNF4">
        <v>-6.01871E-3</v>
      </c>
      <c r="TNG4">
        <v>-6.0206799999999996E-3</v>
      </c>
      <c r="TNH4">
        <v>-6.0226500000000001E-3</v>
      </c>
      <c r="TNI4">
        <v>-6.0246199999999996E-3</v>
      </c>
      <c r="TNJ4">
        <v>-6.0266E-3</v>
      </c>
      <c r="TNK4">
        <v>-6.0285699999999996E-3</v>
      </c>
      <c r="TNL4">
        <v>-6.03055E-3</v>
      </c>
      <c r="TNM4">
        <v>-6.0325200000000004E-3</v>
      </c>
      <c r="TNN4">
        <v>-6.0344999999999999E-3</v>
      </c>
      <c r="TNO4">
        <v>-6.0364800000000003E-3</v>
      </c>
      <c r="TNP4">
        <v>-6.0384599999999998E-3</v>
      </c>
      <c r="TNQ4">
        <v>-6.0404300000000003E-3</v>
      </c>
      <c r="TNR4">
        <v>-6.0424199999999997E-3</v>
      </c>
      <c r="TNS4">
        <v>-6.0444000000000001E-3</v>
      </c>
      <c r="TNT4">
        <v>-6.0463799999999996E-3</v>
      </c>
      <c r="TNU4">
        <v>-6.04836E-3</v>
      </c>
      <c r="TNV4">
        <v>-6.0503500000000003E-3</v>
      </c>
      <c r="TNW4">
        <v>-6.0523299999999999E-3</v>
      </c>
      <c r="TNX4">
        <v>-6.0543200000000002E-3</v>
      </c>
      <c r="TNY4">
        <v>-6.0563099999999996E-3</v>
      </c>
      <c r="TNZ4">
        <v>-6.0583E-3</v>
      </c>
      <c r="TOA4">
        <v>-6.0602900000000003E-3</v>
      </c>
      <c r="TOB4">
        <v>-6.0622799999999998E-3</v>
      </c>
      <c r="TOC4">
        <v>-6.0642700000000001E-3</v>
      </c>
      <c r="TOD4">
        <v>-6.0662600000000004E-3</v>
      </c>
      <c r="TOE4">
        <v>-6.0682499999999999E-3</v>
      </c>
      <c r="TOF4">
        <v>-6.0702500000000001E-3</v>
      </c>
      <c r="TOG4">
        <v>-6.0722399999999996E-3</v>
      </c>
      <c r="TOH4">
        <v>-6.0742399999999998E-3</v>
      </c>
      <c r="TOI4">
        <v>-6.0762400000000001E-3</v>
      </c>
      <c r="TOJ4">
        <v>-6.0782299999999996E-3</v>
      </c>
      <c r="TOK4">
        <v>-6.0802299999999998E-3</v>
      </c>
      <c r="TOL4">
        <v>-6.0822300000000001E-3</v>
      </c>
      <c r="TOM4">
        <v>-6.0842300000000004E-3</v>
      </c>
      <c r="TON4">
        <v>-6.0862399999999997E-3</v>
      </c>
      <c r="TOO4">
        <v>-6.08824E-3</v>
      </c>
      <c r="TOP4">
        <v>-6.0902400000000002E-3</v>
      </c>
      <c r="TOQ4">
        <v>-6.0922499999999996E-3</v>
      </c>
      <c r="TOR4">
        <v>-6.0942599999999998E-3</v>
      </c>
      <c r="TOS4">
        <v>-6.09626E-3</v>
      </c>
      <c r="TOT4">
        <v>-6.0982700000000003E-3</v>
      </c>
      <c r="TOU4">
        <v>-6.1002799999999996E-3</v>
      </c>
      <c r="TOV4">
        <v>-6.1022899999999998E-3</v>
      </c>
      <c r="TOW4">
        <v>-6.1043E-3</v>
      </c>
      <c r="TOX4">
        <v>-6.1063100000000002E-3</v>
      </c>
      <c r="TOY4">
        <v>-6.1083300000000004E-3</v>
      </c>
      <c r="TOZ4">
        <v>-6.1103399999999997E-3</v>
      </c>
      <c r="TPA4">
        <v>-6.1123599999999998E-3</v>
      </c>
      <c r="TPB4">
        <v>-6.11437E-3</v>
      </c>
      <c r="TPC4">
        <v>-6.1163900000000002E-3</v>
      </c>
      <c r="TPD4">
        <v>-6.1184100000000003E-3</v>
      </c>
      <c r="TPE4">
        <v>-6.1204299999999996E-3</v>
      </c>
      <c r="TPF4">
        <v>-6.1224499999999998E-3</v>
      </c>
      <c r="TPG4">
        <v>-6.1244699999999999E-3</v>
      </c>
      <c r="TPH4">
        <v>-6.1264900000000001E-3</v>
      </c>
      <c r="TPI4">
        <v>-6.1285100000000002E-3</v>
      </c>
      <c r="TPJ4">
        <v>-6.1305400000000003E-3</v>
      </c>
      <c r="TPK4">
        <v>-6.1325599999999996E-3</v>
      </c>
      <c r="TPL4">
        <v>-6.1345899999999997E-3</v>
      </c>
      <c r="TPM4">
        <v>-6.1366199999999997E-3</v>
      </c>
      <c r="TPN4">
        <v>-6.1386399999999999E-3</v>
      </c>
      <c r="TPO4">
        <v>-6.14067E-3</v>
      </c>
      <c r="TPP4">
        <v>-6.1427000000000001E-3</v>
      </c>
      <c r="TPQ4">
        <v>-6.1447300000000002E-3</v>
      </c>
      <c r="TPR4">
        <v>-6.1467700000000002E-3</v>
      </c>
      <c r="TPS4">
        <v>-6.1488000000000003E-3</v>
      </c>
      <c r="TPT4">
        <v>-6.1508300000000004E-3</v>
      </c>
      <c r="TPU4">
        <v>-6.1528700000000004E-3</v>
      </c>
      <c r="TPV4">
        <v>-6.1548999999999996E-3</v>
      </c>
      <c r="TPW4">
        <v>-6.1569399999999996E-3</v>
      </c>
      <c r="TPX4">
        <v>-6.1589799999999997E-3</v>
      </c>
      <c r="TPY4">
        <v>-6.1610199999999997E-3</v>
      </c>
      <c r="TPZ4">
        <v>-5.4442700000000002E-3</v>
      </c>
      <c r="TQA4">
        <v>-5.4461900000000001E-3</v>
      </c>
      <c r="TQB4">
        <v>-5.4481099999999999E-3</v>
      </c>
      <c r="TQC4">
        <v>-4.7308899999999997E-3</v>
      </c>
      <c r="TQD4">
        <v>-4.0134300000000001E-3</v>
      </c>
      <c r="TQE4">
        <v>-3.2957300000000002E-3</v>
      </c>
      <c r="TQF4">
        <v>-2.5777899999999999E-3</v>
      </c>
      <c r="TQG4">
        <v>-2.57924E-3</v>
      </c>
      <c r="TQH4">
        <v>-2.5806900000000001E-3</v>
      </c>
      <c r="TQI4">
        <v>-3.3020100000000002E-3</v>
      </c>
      <c r="TQJ4">
        <v>-3.30358E-3</v>
      </c>
      <c r="TQK4">
        <v>-3.3051600000000001E-3</v>
      </c>
      <c r="TQL4">
        <v>-4.0269499999999996E-3</v>
      </c>
      <c r="TQM4">
        <v>-4.7489899999999998E-3</v>
      </c>
      <c r="TQN4">
        <v>-5.4712700000000003E-3</v>
      </c>
      <c r="TQO4">
        <v>-6.1937900000000002E-3</v>
      </c>
      <c r="TQP4">
        <v>-6.1958400000000002E-3</v>
      </c>
      <c r="TQQ4">
        <v>-6.1979000000000001E-3</v>
      </c>
      <c r="TQR4">
        <v>-6.19996E-3</v>
      </c>
      <c r="TQS4">
        <v>-6.2020199999999999E-3</v>
      </c>
      <c r="TQT4">
        <v>-6.2040799999999998E-3</v>
      </c>
      <c r="TQU4">
        <v>-6.2061399999999997E-3</v>
      </c>
      <c r="TQV4">
        <v>-6.2081999999999997E-3</v>
      </c>
      <c r="TQW4">
        <v>-6.2102700000000004E-3</v>
      </c>
      <c r="TQX4">
        <v>-5.4906699999999996E-3</v>
      </c>
      <c r="TQY4">
        <v>-4.7708400000000002E-3</v>
      </c>
      <c r="TQZ4">
        <v>-4.0507700000000004E-3</v>
      </c>
      <c r="TRA4">
        <v>-2.8147300000000001E-3</v>
      </c>
      <c r="TRB4">
        <v>-2.8162299999999999E-3</v>
      </c>
      <c r="TRC4">
        <v>-2.8177300000000001E-3</v>
      </c>
      <c r="TRD4">
        <v>-2.8192400000000002E-3</v>
      </c>
      <c r="TRE4">
        <v>-2.82074E-3</v>
      </c>
      <c r="TRF4">
        <v>-2.8222500000000001E-3</v>
      </c>
      <c r="TRG4">
        <v>-2.8237599999999998E-3</v>
      </c>
      <c r="TRH4">
        <v>-3.5481200000000001E-3</v>
      </c>
      <c r="TRI4">
        <v>-4.2727299999999998E-3</v>
      </c>
      <c r="TRJ4">
        <v>-4.9975899999999997E-3</v>
      </c>
      <c r="TRK4">
        <v>-6.2392699999999999E-3</v>
      </c>
      <c r="TRL4">
        <v>-6.2413499999999997E-3</v>
      </c>
      <c r="TRM4">
        <v>-6.2434300000000003E-3</v>
      </c>
      <c r="TRN4">
        <v>-6.2455100000000001E-3</v>
      </c>
      <c r="TRO4">
        <v>-6.2475899999999999E-3</v>
      </c>
      <c r="TRP4">
        <v>-5.5258499999999997E-3</v>
      </c>
      <c r="TRQ4">
        <v>-4.80387E-3</v>
      </c>
      <c r="TRR4">
        <v>-4.0816400000000001E-3</v>
      </c>
      <c r="TRS4">
        <v>-1.7038999999999999E-3</v>
      </c>
      <c r="TRT4">
        <v>6.7464300000000005E-4</v>
      </c>
      <c r="TRU4">
        <v>3.05398E-3</v>
      </c>
      <c r="TRV4">
        <v>4.5025400000000002E-3</v>
      </c>
      <c r="TRW4">
        <v>5.9515899999999997E-3</v>
      </c>
      <c r="TRX4">
        <v>7.4011199999999997E-3</v>
      </c>
      <c r="TRY4">
        <v>8.8511300000000005E-3</v>
      </c>
      <c r="TRZ4">
        <v>1.10267E-2</v>
      </c>
      <c r="TSA4">
        <v>1.22706E-2</v>
      </c>
      <c r="TSB4">
        <v>1.2271600000000001E-2</v>
      </c>
      <c r="TSC4">
        <v>1.13399E-2</v>
      </c>
      <c r="TSD4">
        <v>1.0408000000000001E-2</v>
      </c>
      <c r="TSE4">
        <v>1.02013E-2</v>
      </c>
      <c r="TSF4">
        <v>9.4762300000000004E-3</v>
      </c>
      <c r="TSG4">
        <v>9.4175100000000005E-3</v>
      </c>
      <c r="TSH4">
        <v>1.0869999999999999E-2</v>
      </c>
      <c r="TSI4">
        <v>8.9591700000000007E-3</v>
      </c>
      <c r="TSJ4">
        <v>8.0258699999999992E-3</v>
      </c>
      <c r="TSK4">
        <v>8.9600600000000006E-3</v>
      </c>
      <c r="TSL4">
        <v>9.58321E-3</v>
      </c>
      <c r="TSM4">
        <v>9.5837600000000002E-3</v>
      </c>
      <c r="TSN4">
        <v>1.0933999999999999E-2</v>
      </c>
      <c r="TSO4">
        <v>1.24923E-2</v>
      </c>
      <c r="TSP4">
        <v>1.2597199999999999E-2</v>
      </c>
      <c r="TSQ4">
        <v>1.25982E-2</v>
      </c>
      <c r="TSR4">
        <v>1.2599300000000001E-2</v>
      </c>
      <c r="TSS4">
        <v>1.26003E-2</v>
      </c>
      <c r="TST4">
        <v>1.26014E-2</v>
      </c>
      <c r="TSU4">
        <v>1.26024E-2</v>
      </c>
      <c r="TSV4">
        <v>1.26035E-2</v>
      </c>
      <c r="TSW4">
        <v>1.3332399999999999E-2</v>
      </c>
      <c r="TSX4">
        <v>1.4061499999999999E-2</v>
      </c>
      <c r="TSY4">
        <v>1.4790899999999999E-2</v>
      </c>
      <c r="TSZ4">
        <v>1.6040599999999999E-2</v>
      </c>
      <c r="TTA4">
        <v>1.6042299999999999E-2</v>
      </c>
      <c r="TTB4">
        <v>1.60439E-2</v>
      </c>
      <c r="TTC4">
        <v>4.4431799999999997E-3</v>
      </c>
      <c r="TTD4">
        <v>3.7141800000000001E-3</v>
      </c>
      <c r="TTE4">
        <v>2.9849500000000001E-3</v>
      </c>
      <c r="TTF4">
        <v>2.2554599999999999E-3</v>
      </c>
      <c r="TTG4">
        <v>1.5257300000000001E-3</v>
      </c>
      <c r="TTH4">
        <v>7.9576099999999997E-4</v>
      </c>
      <c r="TTI4" s="1">
        <v>6.5542299999999998E-5</v>
      </c>
      <c r="TTJ4">
        <v>-6.6492199999999997E-4</v>
      </c>
      <c r="TTK4">
        <v>-1.3956299999999999E-3</v>
      </c>
      <c r="TTL4">
        <v>-2.1265899999999998E-3</v>
      </c>
      <c r="TTM4">
        <v>-2.8577899999999998E-3</v>
      </c>
      <c r="TTN4">
        <v>-3.5892400000000001E-3</v>
      </c>
      <c r="TTO4">
        <v>-3.5909000000000002E-3</v>
      </c>
      <c r="TTP4">
        <v>-3.5925699999999998E-3</v>
      </c>
      <c r="TTQ4">
        <v>-4.1158599999999998E-3</v>
      </c>
      <c r="TTR4">
        <v>-2.4481300000000002E-3</v>
      </c>
      <c r="TTS4">
        <v>-7.7983299999999996E-4</v>
      </c>
      <c r="TTT4">
        <v>8.8902299999999996E-4</v>
      </c>
      <c r="TTU4">
        <v>1.6188800000000001E-3</v>
      </c>
      <c r="TTV4">
        <v>2.3489800000000001E-3</v>
      </c>
      <c r="TTW4">
        <v>3.0793299999999999E-3</v>
      </c>
      <c r="TTX4">
        <v>3.8099200000000001E-3</v>
      </c>
      <c r="TTY4">
        <v>4.5407599999999996E-3</v>
      </c>
      <c r="TTZ4">
        <v>5.2718399999999999E-3</v>
      </c>
      <c r="TUA4">
        <v>6.0031700000000004E-3</v>
      </c>
      <c r="TUB4">
        <v>6.7347500000000003E-3</v>
      </c>
      <c r="TUC4">
        <v>7.4665699999999996E-3</v>
      </c>
      <c r="TUD4">
        <v>8.1986400000000001E-3</v>
      </c>
      <c r="TUE4">
        <v>8.9309599999999999E-3</v>
      </c>
      <c r="TUF4">
        <v>8.9314000000000008E-3</v>
      </c>
      <c r="TUG4">
        <v>8.93183E-3</v>
      </c>
      <c r="TUH4">
        <v>8.9322700000000008E-3</v>
      </c>
      <c r="TUI4">
        <v>7.9909300000000003E-3</v>
      </c>
      <c r="TUJ4">
        <v>7.0492699999999998E-3</v>
      </c>
      <c r="TUK4">
        <v>6.1072899999999996E-3</v>
      </c>
      <c r="TUL4">
        <v>6.1072399999999999E-3</v>
      </c>
      <c r="TUM4">
        <v>6.1072000000000001E-3</v>
      </c>
      <c r="TUN4">
        <v>6.1071600000000004E-3</v>
      </c>
      <c r="TUO4">
        <v>6.1071199999999997E-3</v>
      </c>
      <c r="TUP4">
        <v>6.10708E-3</v>
      </c>
      <c r="TUQ4">
        <v>6.1070300000000003E-3</v>
      </c>
      <c r="TUR4">
        <v>6.1069899999999996E-3</v>
      </c>
      <c r="TUS4">
        <v>6.1069499999999999E-3</v>
      </c>
      <c r="TUT4">
        <v>6.1069000000000002E-3</v>
      </c>
      <c r="TUU4">
        <v>6.1068600000000004E-3</v>
      </c>
      <c r="TUV4">
        <v>6.1068099999999998E-3</v>
      </c>
      <c r="TUW4">
        <v>6.1067700000000001E-3</v>
      </c>
      <c r="TUX4">
        <v>6.1067200000000004E-3</v>
      </c>
      <c r="TUY4">
        <v>6.1066799999999997E-3</v>
      </c>
      <c r="TUZ4">
        <v>6.10663E-3</v>
      </c>
      <c r="TVA4">
        <v>6.1065800000000003E-3</v>
      </c>
      <c r="TVB4">
        <v>6.1065399999999997E-3</v>
      </c>
      <c r="TVC4">
        <v>5.3715100000000003E-3</v>
      </c>
      <c r="TVD4">
        <v>4.6362399999999998E-3</v>
      </c>
      <c r="TVE4">
        <v>3.9007199999999999E-3</v>
      </c>
      <c r="TVF4">
        <v>3.1649500000000001E-3</v>
      </c>
      <c r="TVG4">
        <v>3.1643999999999999E-3</v>
      </c>
      <c r="TVH4">
        <v>2.4282499999999999E-3</v>
      </c>
      <c r="TVI4">
        <v>1.6918599999999999E-3</v>
      </c>
      <c r="TVJ4">
        <v>9.5521199999999999E-4</v>
      </c>
      <c r="TVK4">
        <v>2.18316E-4</v>
      </c>
      <c r="TVL4">
        <v>-5.1882999999999996E-4</v>
      </c>
      <c r="TVM4">
        <v>-1.2562300000000001E-3</v>
      </c>
      <c r="TVN4">
        <v>-1.99387E-3</v>
      </c>
      <c r="TVO4">
        <v>-2.7317700000000001E-3</v>
      </c>
      <c r="TVP4">
        <v>-3.46992E-3</v>
      </c>
      <c r="TVQ4">
        <v>-4.2083199999999998E-3</v>
      </c>
      <c r="TVR4">
        <v>-4.9469700000000002E-3</v>
      </c>
      <c r="TVS4">
        <v>-5.68587E-3</v>
      </c>
      <c r="TVT4">
        <v>-5.6879299999999999E-3</v>
      </c>
      <c r="TVU4">
        <v>-5.6899899999999998E-3</v>
      </c>
      <c r="TVV4">
        <v>-6.4293900000000001E-3</v>
      </c>
      <c r="TVW4">
        <v>-6.4315800000000001E-3</v>
      </c>
      <c r="TVX4">
        <v>-6.4337600000000002E-3</v>
      </c>
      <c r="TVY4">
        <v>-6.4359500000000002E-3</v>
      </c>
      <c r="TVZ4">
        <v>-6.4381400000000002E-3</v>
      </c>
      <c r="TWA4">
        <v>-6.4403200000000002E-3</v>
      </c>
      <c r="TWB4">
        <v>-6.4425100000000003E-3</v>
      </c>
      <c r="TWC4">
        <v>-6.4447100000000002E-3</v>
      </c>
      <c r="TWD4">
        <v>-6.4469000000000002E-3</v>
      </c>
      <c r="TWE4">
        <v>-6.4490900000000002E-3</v>
      </c>
      <c r="TWF4">
        <v>-6.4512900000000001E-3</v>
      </c>
      <c r="TWG4">
        <v>-6.4534800000000002E-3</v>
      </c>
      <c r="TWH4">
        <v>-6.4556800000000001E-3</v>
      </c>
      <c r="TWI4">
        <v>-6.45788E-3</v>
      </c>
      <c r="TWJ4">
        <v>-6.46008E-3</v>
      </c>
      <c r="TWK4">
        <v>-6.4622799999999999E-3</v>
      </c>
      <c r="TWL4">
        <v>-6.4644799999999999E-3</v>
      </c>
      <c r="TWM4">
        <v>-6.4666799999999998E-3</v>
      </c>
      <c r="TWN4">
        <v>-6.4688799999999998E-3</v>
      </c>
      <c r="TWO4">
        <v>-6.4710899999999997E-3</v>
      </c>
      <c r="TWP4">
        <v>-6.4732899999999996E-3</v>
      </c>
      <c r="TWQ4">
        <v>-6.4755000000000004E-3</v>
      </c>
      <c r="TWR4">
        <v>-6.4777100000000002E-3</v>
      </c>
      <c r="TWS4">
        <v>-5.7396799999999996E-3</v>
      </c>
      <c r="TWT4">
        <v>-5.0013999999999996E-3</v>
      </c>
      <c r="TWU4">
        <v>-4.2628600000000003E-3</v>
      </c>
      <c r="TWV4">
        <v>-3.5240800000000002E-3</v>
      </c>
      <c r="TWW4">
        <v>-2.7850399999999999E-3</v>
      </c>
      <c r="TWX4">
        <v>-2.78663E-3</v>
      </c>
      <c r="TWY4">
        <v>-2.7882100000000002E-3</v>
      </c>
      <c r="TWZ4">
        <v>-1.8369199999999999E-3</v>
      </c>
      <c r="TXA4">
        <v>-1.8383399999999999E-3</v>
      </c>
      <c r="TXB4">
        <v>-2.5811499999999999E-3</v>
      </c>
      <c r="TXC4">
        <v>-3.3241999999999998E-3</v>
      </c>
      <c r="TXD4">
        <v>-4.0675099999999999E-3</v>
      </c>
      <c r="TXE4">
        <v>-5.7647599999999998E-3</v>
      </c>
      <c r="TXF4">
        <v>-6.5087399999999998E-3</v>
      </c>
      <c r="TXG4">
        <v>-6.5109599999999997E-3</v>
      </c>
      <c r="TXH4">
        <v>-6.5131900000000003E-3</v>
      </c>
      <c r="TXI4">
        <v>-6.5154200000000001E-3</v>
      </c>
      <c r="TXJ4">
        <v>-6.5176499999999998E-3</v>
      </c>
      <c r="TXK4">
        <v>-6.5198699999999997E-3</v>
      </c>
      <c r="TXL4">
        <v>-6.5221100000000002E-3</v>
      </c>
      <c r="TXM4">
        <v>-6.52434E-3</v>
      </c>
      <c r="TXN4">
        <v>-6.5265699999999998E-3</v>
      </c>
      <c r="TXO4">
        <v>-6.5288000000000004E-3</v>
      </c>
      <c r="TXP4">
        <v>-6.5310400000000001E-3</v>
      </c>
      <c r="TXQ4">
        <v>-6.5332799999999998E-3</v>
      </c>
      <c r="TXR4">
        <v>-6.5355099999999996E-3</v>
      </c>
      <c r="TXS4">
        <v>-6.5377500000000002E-3</v>
      </c>
      <c r="TXT4">
        <v>-6.5399899999999999E-3</v>
      </c>
      <c r="TXU4">
        <v>-6.5422299999999996E-3</v>
      </c>
      <c r="TXV4">
        <v>-6.5444800000000001E-3</v>
      </c>
      <c r="TXW4">
        <v>-6.5467199999999998E-3</v>
      </c>
      <c r="TXX4">
        <v>-6.5489600000000004E-3</v>
      </c>
      <c r="TXY4">
        <v>-6.55121E-3</v>
      </c>
      <c r="TXZ4">
        <v>-6.5534599999999997E-3</v>
      </c>
      <c r="TYA4">
        <v>-6.5557000000000002E-3</v>
      </c>
      <c r="TYB4">
        <v>-6.5579499999999999E-3</v>
      </c>
      <c r="TYC4">
        <v>-6.5602000000000004E-3</v>
      </c>
      <c r="TYD4">
        <v>-6.56246E-3</v>
      </c>
      <c r="TYE4">
        <v>-6.5647099999999996E-3</v>
      </c>
      <c r="TYF4">
        <v>-6.5669600000000002E-3</v>
      </c>
      <c r="TYG4">
        <v>-6.5692199999999997E-3</v>
      </c>
      <c r="TYH4">
        <v>-6.5714700000000003E-3</v>
      </c>
      <c r="TYI4">
        <v>-6.5737299999999999E-3</v>
      </c>
      <c r="TYJ4">
        <v>-6.5759900000000003E-3</v>
      </c>
      <c r="TYK4">
        <v>-6.5782499999999999E-3</v>
      </c>
      <c r="TYL4">
        <v>-6.5805100000000004E-3</v>
      </c>
      <c r="TYM4">
        <v>-6.5827699999999999E-3</v>
      </c>
      <c r="TYN4">
        <v>-6.5850300000000004E-3</v>
      </c>
      <c r="TYO4">
        <v>-6.5872999999999999E-3</v>
      </c>
      <c r="TYP4">
        <v>-6.5895600000000004E-3</v>
      </c>
      <c r="TYQ4">
        <v>-6.5918299999999999E-3</v>
      </c>
      <c r="TYR4">
        <v>-6.5941000000000003E-3</v>
      </c>
      <c r="TYS4">
        <v>-6.5963699999999998E-3</v>
      </c>
      <c r="TYT4">
        <v>-6.5986400000000002E-3</v>
      </c>
      <c r="TYU4">
        <v>-6.6009099999999998E-3</v>
      </c>
      <c r="TYV4">
        <v>-6.6031800000000002E-3</v>
      </c>
      <c r="TYW4">
        <v>-6.6054499999999997E-3</v>
      </c>
      <c r="TYX4">
        <v>-6.60773E-3</v>
      </c>
      <c r="TYY4">
        <v>-6.6100100000000004E-3</v>
      </c>
      <c r="TYZ4">
        <v>-6.6122799999999999E-3</v>
      </c>
      <c r="TZA4">
        <v>-6.6145600000000002E-3</v>
      </c>
      <c r="TZB4">
        <v>-6.6168399999999997E-3</v>
      </c>
      <c r="TZC4">
        <v>-6.61912E-3</v>
      </c>
      <c r="TZD4">
        <v>-6.6214000000000004E-3</v>
      </c>
      <c r="TZE4">
        <v>-6.6236899999999998E-3</v>
      </c>
      <c r="TZF4">
        <v>-6.6259700000000001E-3</v>
      </c>
      <c r="TZG4">
        <v>-6.6282600000000004E-3</v>
      </c>
      <c r="TZH4">
        <v>-6.6305399999999999E-3</v>
      </c>
      <c r="TZI4">
        <v>-6.6328300000000001E-3</v>
      </c>
      <c r="TZJ4">
        <v>-6.6351200000000004E-3</v>
      </c>
      <c r="TZK4">
        <v>-6.6374099999999998E-3</v>
      </c>
      <c r="TZL4">
        <v>-6.6397000000000001E-3</v>
      </c>
      <c r="TZM4">
        <v>-6.6419900000000004E-3</v>
      </c>
      <c r="TZN4">
        <v>-6.6442899999999997E-3</v>
      </c>
      <c r="TZO4">
        <v>-6.64658E-3</v>
      </c>
      <c r="TZP4">
        <v>-6.6488800000000002E-3</v>
      </c>
      <c r="TZQ4">
        <v>-6.6511699999999997E-3</v>
      </c>
      <c r="TZR4">
        <v>-6.6534699999999999E-3</v>
      </c>
      <c r="TZS4">
        <v>-6.6557700000000001E-3</v>
      </c>
      <c r="TZT4">
        <v>-6.6580700000000003E-3</v>
      </c>
      <c r="TZU4">
        <v>-6.6603799999999996E-3</v>
      </c>
      <c r="TZV4">
        <v>-6.6626799999999998E-3</v>
      </c>
      <c r="TZW4">
        <v>-6.66498E-3</v>
      </c>
      <c r="TZX4">
        <v>-6.6672900000000002E-3</v>
      </c>
      <c r="TZY4">
        <v>-6.6696000000000004E-3</v>
      </c>
      <c r="TZZ4">
        <v>-6.6718999999999997E-3</v>
      </c>
      <c r="UAA4">
        <v>-6.6742099999999999E-3</v>
      </c>
      <c r="UAB4">
        <v>-6.67652E-3</v>
      </c>
      <c r="UAC4">
        <v>-6.6638899999999996E-3</v>
      </c>
      <c r="UAD4">
        <v>-6.6661999999999997E-3</v>
      </c>
      <c r="UAE4">
        <v>-6.6685099999999999E-3</v>
      </c>
      <c r="UAF4">
        <v>-6.67082E-3</v>
      </c>
      <c r="UAG4">
        <v>-6.6731300000000002E-3</v>
      </c>
      <c r="UAH4">
        <v>-6.6754400000000004E-3</v>
      </c>
      <c r="UAI4">
        <v>-6.6777599999999996E-3</v>
      </c>
      <c r="UAJ4">
        <v>-6.6800699999999998E-3</v>
      </c>
      <c r="UAK4">
        <v>-6.6823899999999999E-3</v>
      </c>
      <c r="UAL4">
        <v>-6.68471E-3</v>
      </c>
      <c r="UAM4">
        <v>-6.6870200000000001E-3</v>
      </c>
      <c r="UAN4">
        <v>-6.6893400000000002E-3</v>
      </c>
      <c r="UAO4">
        <v>-6.6916600000000003E-3</v>
      </c>
      <c r="UAP4">
        <v>-6.6939900000000004E-3</v>
      </c>
      <c r="UAQ4">
        <v>-6.6963099999999996E-3</v>
      </c>
      <c r="UAR4">
        <v>-6.6986299999999997E-3</v>
      </c>
      <c r="UAS4">
        <v>-6.7009599999999997E-3</v>
      </c>
      <c r="UAT4">
        <v>-6.7032899999999998E-3</v>
      </c>
      <c r="UAU4">
        <v>-6.7056199999999998E-3</v>
      </c>
      <c r="UAV4">
        <v>-6.7079399999999999E-3</v>
      </c>
      <c r="UAW4">
        <v>-6.7102799999999999E-3</v>
      </c>
      <c r="UAX4">
        <v>-6.7126099999999999E-3</v>
      </c>
      <c r="UAY4">
        <v>-6.71494E-3</v>
      </c>
      <c r="UAZ4">
        <v>-6.71727E-3</v>
      </c>
      <c r="UBA4">
        <v>-6.71961E-3</v>
      </c>
      <c r="UBB4">
        <v>-6.72195E-3</v>
      </c>
      <c r="UBC4">
        <v>-6.72428E-3</v>
      </c>
      <c r="UBD4">
        <v>-6.72662E-3</v>
      </c>
      <c r="UBE4">
        <v>-6.72896E-3</v>
      </c>
      <c r="UBF4">
        <v>-6.7313099999999999E-3</v>
      </c>
      <c r="UBG4">
        <v>-6.7336499999999999E-3</v>
      </c>
      <c r="UBH4">
        <v>-6.7359899999999999E-3</v>
      </c>
      <c r="UBI4">
        <v>-6.7383399999999998E-3</v>
      </c>
      <c r="UBJ4">
        <v>-6.7406799999999998E-3</v>
      </c>
      <c r="UBK4">
        <v>-6.7430299999999997E-3</v>
      </c>
      <c r="UBL4">
        <v>-6.7453799999999996E-3</v>
      </c>
      <c r="UBM4">
        <v>-6.7477300000000004E-3</v>
      </c>
      <c r="UBN4">
        <v>-6.7500800000000003E-3</v>
      </c>
      <c r="UBO4">
        <v>-6.7524300000000002E-3</v>
      </c>
      <c r="UBP4">
        <v>-5.9981599999999998E-3</v>
      </c>
      <c r="UBQ4">
        <v>-5.24363E-3</v>
      </c>
      <c r="UBR4">
        <v>-5.2457299999999997E-3</v>
      </c>
      <c r="UBS4">
        <v>-2.9767600000000002E-3</v>
      </c>
      <c r="UBT4">
        <v>-7.0701100000000001E-4</v>
      </c>
      <c r="UBU4">
        <v>-3.83765E-4</v>
      </c>
      <c r="UBV4">
        <v>1.6708300000000001E-3</v>
      </c>
      <c r="UBW4">
        <v>4.8083500000000003E-3</v>
      </c>
      <c r="UBX4">
        <v>7.9469599999999994E-3</v>
      </c>
      <c r="UBY4">
        <v>1.1844500000000001E-2</v>
      </c>
      <c r="UBZ4">
        <v>1.5635099999999999E-2</v>
      </c>
      <c r="UCA4">
        <v>1.73694E-2</v>
      </c>
      <c r="UCB4">
        <v>1.7479499999999999E-2</v>
      </c>
      <c r="UCC4">
        <v>1.7481400000000001E-2</v>
      </c>
      <c r="UCD4">
        <v>1.74833E-2</v>
      </c>
      <c r="UCE4">
        <v>1.74851E-2</v>
      </c>
      <c r="UCF4">
        <v>1.7486999999999999E-2</v>
      </c>
      <c r="UCG4">
        <v>1.7488900000000002E-2</v>
      </c>
      <c r="UCH4">
        <v>1.7490800000000001E-2</v>
      </c>
      <c r="UCI4">
        <v>1.7492600000000001E-2</v>
      </c>
      <c r="UCJ4">
        <v>1.74945E-2</v>
      </c>
      <c r="UCK4">
        <v>1.7496399999999999E-2</v>
      </c>
      <c r="UCL4">
        <v>1.7498199999999998E-2</v>
      </c>
      <c r="UCM4">
        <v>1.7500100000000001E-2</v>
      </c>
      <c r="UCN4">
        <v>5.4044699999999998E-3</v>
      </c>
      <c r="UCO4">
        <v>-6.6953799999999999E-3</v>
      </c>
      <c r="UCP4">
        <v>-6.6977299999999998E-3</v>
      </c>
      <c r="UCQ4">
        <v>-6.7000699999999998E-3</v>
      </c>
      <c r="UCR4">
        <v>-6.7024199999999997E-3</v>
      </c>
      <c r="UCS4">
        <v>-6.7047699999999997E-3</v>
      </c>
      <c r="UCT4">
        <v>-6.7071199999999996E-3</v>
      </c>
      <c r="UCU4">
        <v>-6.7094700000000004E-3</v>
      </c>
      <c r="UCV4">
        <v>-6.7118200000000003E-3</v>
      </c>
      <c r="UCW4">
        <v>-6.7141700000000002E-3</v>
      </c>
      <c r="UCX4">
        <v>-6.7165300000000001E-3</v>
      </c>
      <c r="UCY4">
        <v>-6.71888E-3</v>
      </c>
      <c r="UCZ4">
        <v>-6.7212399999999999E-3</v>
      </c>
      <c r="UDA4">
        <v>-6.7235999999999997E-3</v>
      </c>
      <c r="UDB4">
        <v>-6.7259599999999996E-3</v>
      </c>
      <c r="UDC4">
        <v>-6.7283200000000003E-3</v>
      </c>
      <c r="UDD4">
        <v>-6.7306800000000002E-3</v>
      </c>
      <c r="UDE4">
        <v>-6.73304E-3</v>
      </c>
      <c r="UDF4">
        <v>-6.7354099999999998E-3</v>
      </c>
      <c r="UDG4">
        <v>-6.7377699999999997E-3</v>
      </c>
      <c r="UDH4">
        <v>-6.7401400000000004E-3</v>
      </c>
      <c r="UDI4">
        <v>-6.7425100000000002E-3</v>
      </c>
      <c r="UDJ4">
        <v>-6.74488E-3</v>
      </c>
      <c r="UDK4">
        <v>-6.7472499999999998E-3</v>
      </c>
      <c r="UDL4">
        <v>-6.7496199999999996E-3</v>
      </c>
      <c r="UDM4">
        <v>-6.7519900000000002E-3</v>
      </c>
      <c r="UDN4">
        <v>-6.75437E-3</v>
      </c>
      <c r="UDO4">
        <v>-6.7567399999999998E-3</v>
      </c>
      <c r="UDP4">
        <v>-6.7591200000000004E-3</v>
      </c>
      <c r="UDQ4">
        <v>-6.7615000000000001E-3</v>
      </c>
      <c r="UDR4">
        <v>-6.7638799999999999E-3</v>
      </c>
      <c r="UDS4">
        <v>-6.7662599999999996E-3</v>
      </c>
      <c r="UDT4">
        <v>-6.7686400000000002E-3</v>
      </c>
      <c r="UDU4">
        <v>-6.77102E-3</v>
      </c>
      <c r="UDV4">
        <v>-6.0090600000000001E-3</v>
      </c>
      <c r="UDW4">
        <v>-6.0113099999999997E-3</v>
      </c>
      <c r="UDX4">
        <v>-6.0135600000000003E-3</v>
      </c>
      <c r="UDY4">
        <v>-6.0158099999999999E-3</v>
      </c>
      <c r="UDZ4">
        <v>-6.0180700000000004E-3</v>
      </c>
      <c r="UEA4">
        <v>-6.02033E-3</v>
      </c>
      <c r="UEB4">
        <v>-6.0225799999999996E-3</v>
      </c>
      <c r="UEC4">
        <v>-6.0248400000000001E-3</v>
      </c>
      <c r="UED4">
        <v>-6.0270999999999996E-3</v>
      </c>
      <c r="UEE4">
        <v>-6.0293600000000001E-3</v>
      </c>
      <c r="UEF4">
        <v>-6.0316199999999997E-3</v>
      </c>
      <c r="UEG4">
        <v>-6.0338900000000001E-3</v>
      </c>
      <c r="UEH4">
        <v>-6.0361499999999997E-3</v>
      </c>
      <c r="UEI4">
        <v>-6.0384200000000001E-3</v>
      </c>
      <c r="UEJ4">
        <v>-6.8069200000000002E-3</v>
      </c>
      <c r="UEK4">
        <v>-6.8093199999999998E-3</v>
      </c>
      <c r="UEL4">
        <v>-6.8117300000000002E-3</v>
      </c>
      <c r="UEM4">
        <v>-6.8141299999999998E-3</v>
      </c>
      <c r="UEN4">
        <v>-6.8165400000000003E-3</v>
      </c>
      <c r="UEO4">
        <v>-6.8189499999999998E-3</v>
      </c>
      <c r="UEP4">
        <v>-6.8213600000000003E-3</v>
      </c>
      <c r="UEQ4">
        <v>-6.8237699999999998E-3</v>
      </c>
      <c r="UER4">
        <v>-6.8261800000000003E-3</v>
      </c>
      <c r="UES4">
        <v>-6.8285999999999998E-3</v>
      </c>
      <c r="UET4">
        <v>-6.8310100000000002E-3</v>
      </c>
      <c r="UEU4">
        <v>-6.8334299999999997E-3</v>
      </c>
      <c r="UEV4">
        <v>-6.8358500000000001E-3</v>
      </c>
      <c r="UEW4">
        <v>-6.8382599999999997E-3</v>
      </c>
      <c r="UEX4">
        <v>-6.84068E-3</v>
      </c>
      <c r="UEY4">
        <v>-6.8431100000000003E-3</v>
      </c>
      <c r="UEZ4">
        <v>-6.8455299999999998E-3</v>
      </c>
      <c r="UFA4">
        <v>-6.8479500000000002E-3</v>
      </c>
      <c r="UFB4">
        <v>-6.8503799999999997E-3</v>
      </c>
      <c r="UFC4">
        <v>-6.8528E-3</v>
      </c>
      <c r="UFD4">
        <v>-6.8552300000000004E-3</v>
      </c>
      <c r="UFE4">
        <v>-6.8576599999999998E-3</v>
      </c>
      <c r="UFF4">
        <v>-6.8600900000000001E-3</v>
      </c>
      <c r="UFG4">
        <v>-6.0931600000000002E-3</v>
      </c>
      <c r="UFH4">
        <v>-6.0954599999999996E-3</v>
      </c>
      <c r="UFI4">
        <v>-6.0977599999999998E-3</v>
      </c>
      <c r="UFJ4">
        <v>-6.1000500000000001E-3</v>
      </c>
      <c r="UFK4">
        <v>-6.8722599999999998E-3</v>
      </c>
      <c r="UFL4">
        <v>-6.8747000000000001E-3</v>
      </c>
      <c r="UFM4">
        <v>-6.8771400000000003E-3</v>
      </c>
      <c r="UFN4">
        <v>-6.8795799999999997E-3</v>
      </c>
      <c r="UFO4">
        <v>-6.88202E-3</v>
      </c>
      <c r="UFP4">
        <v>-6.8844600000000002E-3</v>
      </c>
      <c r="UFQ4">
        <v>-6.8869100000000004E-3</v>
      </c>
      <c r="UFR4">
        <v>-6.8893499999999998E-3</v>
      </c>
      <c r="UFS4">
        <v>-6.8918E-3</v>
      </c>
      <c r="UFT4">
        <v>-6.8942500000000002E-3</v>
      </c>
      <c r="UFU4">
        <v>-6.8967000000000004E-3</v>
      </c>
      <c r="UFV4">
        <v>-6.8991499999999997E-3</v>
      </c>
      <c r="UFW4">
        <v>-6.9015999999999999E-3</v>
      </c>
      <c r="UFX4">
        <v>-6.9040600000000001E-3</v>
      </c>
      <c r="UFY4">
        <v>-6.9065100000000003E-3</v>
      </c>
      <c r="UFZ4">
        <v>-6.9089700000000004E-3</v>
      </c>
      <c r="UGA4">
        <v>-6.9114299999999997E-3</v>
      </c>
      <c r="UGB4">
        <v>-6.9138799999999999E-3</v>
      </c>
      <c r="UGC4">
        <v>-6.9163499999999999E-3</v>
      </c>
      <c r="UGD4">
        <v>-6.9188100000000001E-3</v>
      </c>
      <c r="UGE4">
        <v>-6.9212700000000002E-3</v>
      </c>
      <c r="UGF4">
        <v>-6.9237300000000003E-3</v>
      </c>
      <c r="UGG4">
        <v>-6.9262000000000004E-3</v>
      </c>
      <c r="UGH4">
        <v>-6.9286699999999996E-3</v>
      </c>
      <c r="UGI4">
        <v>-6.9311299999999998E-3</v>
      </c>
      <c r="UGJ4">
        <v>-6.9335999999999998E-3</v>
      </c>
      <c r="UGK4">
        <v>-6.9360699999999999E-3</v>
      </c>
      <c r="UGL4">
        <v>-6.9385499999999999E-3</v>
      </c>
      <c r="UGM4">
        <v>-6.94102E-3</v>
      </c>
      <c r="UGN4">
        <v>-6.9434900000000001E-3</v>
      </c>
      <c r="UGO4">
        <v>-6.9459700000000001E-3</v>
      </c>
      <c r="UGP4">
        <v>-6.9484500000000001E-3</v>
      </c>
      <c r="UGQ4">
        <v>-6.9509300000000001E-3</v>
      </c>
      <c r="UGR4">
        <v>-6.9534100000000001E-3</v>
      </c>
      <c r="UGS4">
        <v>-6.9558900000000002E-3</v>
      </c>
      <c r="UGT4">
        <v>-6.9583700000000002E-3</v>
      </c>
      <c r="UGU4">
        <v>-6.9608600000000001E-3</v>
      </c>
      <c r="UGV4">
        <v>-6.9633400000000002E-3</v>
      </c>
      <c r="UGW4">
        <v>-6.9658300000000001E-3</v>
      </c>
      <c r="UGX4">
        <v>-6.9683200000000001E-3</v>
      </c>
      <c r="UGY4">
        <v>-6.9708000000000001E-3</v>
      </c>
      <c r="UGZ4">
        <v>-6.9733E-3</v>
      </c>
      <c r="UHA4">
        <v>-6.9757899999999999E-3</v>
      </c>
      <c r="UHB4">
        <v>-6.2024599999999999E-3</v>
      </c>
      <c r="UHC4">
        <v>-6.2048099999999998E-3</v>
      </c>
      <c r="UHD4">
        <v>-6.2071699999999997E-3</v>
      </c>
      <c r="UHE4">
        <v>-6.2095300000000004E-3</v>
      </c>
      <c r="UHF4">
        <v>-6.2118900000000003E-3</v>
      </c>
      <c r="UHG4">
        <v>-6.2142500000000002E-3</v>
      </c>
      <c r="UHH4">
        <v>-6.21661E-3</v>
      </c>
      <c r="UHI4">
        <v>-6.2189799999999998E-3</v>
      </c>
      <c r="UHJ4">
        <v>-6.2213399999999997E-3</v>
      </c>
      <c r="UHK4">
        <v>-7.0007799999999999E-3</v>
      </c>
      <c r="UHL4">
        <v>-7.0032899999999997E-3</v>
      </c>
      <c r="UHM4">
        <v>-7.0058000000000004E-3</v>
      </c>
      <c r="UHN4">
        <v>-7.0083100000000002E-3</v>
      </c>
      <c r="UHO4">
        <v>-7.0108200000000001E-3</v>
      </c>
      <c r="UHP4">
        <v>-7.0133299999999999E-3</v>
      </c>
      <c r="UHQ4">
        <v>-6.23793E-3</v>
      </c>
      <c r="UHR4">
        <v>-5.46226E-3</v>
      </c>
      <c r="UHS4">
        <v>-4.68631E-3</v>
      </c>
      <c r="UHT4">
        <v>-3.9100899999999997E-3</v>
      </c>
      <c r="UHU4">
        <v>-3.13358E-3</v>
      </c>
      <c r="UHV4">
        <v>-2.3568E-3</v>
      </c>
      <c r="UHW4">
        <v>-1.5797400000000001E-3</v>
      </c>
      <c r="UHX4">
        <v>1.99023E-4</v>
      </c>
      <c r="UHY4">
        <v>9.7681999999999999E-4</v>
      </c>
      <c r="UHZ4">
        <v>9.75733E-4</v>
      </c>
      <c r="UIA4">
        <v>9.7464399999999999E-4</v>
      </c>
      <c r="UIB4">
        <v>9.7355499999999997E-4</v>
      </c>
      <c r="UIC4">
        <v>9.7246500000000005E-4</v>
      </c>
      <c r="UID4">
        <v>9.71374E-4</v>
      </c>
      <c r="UIE4">
        <v>9.7028200000000005E-4</v>
      </c>
      <c r="UIF4">
        <v>9.6918899999999997E-4</v>
      </c>
      <c r="UIG4">
        <v>9.6809499999999998E-4</v>
      </c>
      <c r="UIH4">
        <v>9.8282800000000004E-4</v>
      </c>
      <c r="UII4">
        <v>9.9757100000000005E-4</v>
      </c>
      <c r="UIJ4">
        <v>1.7928899999999999E-3</v>
      </c>
      <c r="UIK4">
        <v>2.5885000000000001E-3</v>
      </c>
      <c r="UIL4">
        <v>4.1652499999999997E-3</v>
      </c>
      <c r="UIM4">
        <v>4.9615800000000002E-3</v>
      </c>
      <c r="UIN4">
        <v>6.7625100000000002E-3</v>
      </c>
      <c r="UIO4">
        <v>8.5640899999999999E-3</v>
      </c>
      <c r="UIP4">
        <v>1.03663E-2</v>
      </c>
      <c r="UIQ4">
        <v>1.17067E-2</v>
      </c>
      <c r="UIR4">
        <v>1.3047599999999999E-2</v>
      </c>
      <c r="UIS4">
        <v>1.4389000000000001E-2</v>
      </c>
      <c r="UIT4">
        <v>1.4948899999999999E-2</v>
      </c>
      <c r="UIU4">
        <v>1.6801900000000002E-2</v>
      </c>
      <c r="UIV4">
        <v>1.73624E-2</v>
      </c>
      <c r="UIW4">
        <v>1.69172E-2</v>
      </c>
      <c r="UIX4">
        <v>1.5896899999999999E-2</v>
      </c>
      <c r="UIY4">
        <v>1.5451299999999999E-2</v>
      </c>
      <c r="UIZ4">
        <v>1.4670000000000001E-2</v>
      </c>
      <c r="UJA4">
        <v>1.4671399999999999E-2</v>
      </c>
      <c r="UJB4">
        <v>1.46728E-2</v>
      </c>
      <c r="UJC4">
        <v>1.4114700000000001E-2</v>
      </c>
      <c r="UJD4">
        <v>1.35564E-2</v>
      </c>
      <c r="UJE4">
        <v>1.2997999999999999E-2</v>
      </c>
      <c r="UJF4">
        <v>1.24393E-2</v>
      </c>
      <c r="UJG4">
        <v>1.10966E-2</v>
      </c>
      <c r="UJH4">
        <v>9.7534500000000003E-3</v>
      </c>
      <c r="UJI4">
        <v>8.4097900000000003E-3</v>
      </c>
      <c r="UJJ4">
        <v>6.3454399999999999E-3</v>
      </c>
      <c r="UJK4">
        <v>5.0006900000000003E-3</v>
      </c>
      <c r="UJL4">
        <v>4.2158200000000003E-3</v>
      </c>
      <c r="UJM4">
        <v>3.4306599999999999E-3</v>
      </c>
      <c r="UJN4">
        <v>1.63619E-3</v>
      </c>
      <c r="UJO4">
        <v>8.5028199999999995E-4</v>
      </c>
      <c r="UJP4">
        <v>8.4917E-4</v>
      </c>
      <c r="UJQ4">
        <v>8.4805700000000004E-4</v>
      </c>
      <c r="UJR4">
        <v>8.4694299999999996E-4</v>
      </c>
      <c r="UJS4" s="1">
        <v>6.03206E-5</v>
      </c>
      <c r="UJT4">
        <v>-7.26587E-4</v>
      </c>
      <c r="UJU4">
        <v>-1.5137799999999999E-3</v>
      </c>
      <c r="UJV4">
        <v>-2.3012599999999999E-3</v>
      </c>
      <c r="UJW4">
        <v>-3.08902E-3</v>
      </c>
      <c r="UJX4">
        <v>-3.8770699999999998E-3</v>
      </c>
      <c r="UJY4">
        <v>-4.66541E-3</v>
      </c>
      <c r="UJZ4">
        <v>-5.4540300000000003E-3</v>
      </c>
      <c r="UKA4">
        <v>-6.2429399999999998E-3</v>
      </c>
      <c r="UKB4">
        <v>-7.0321300000000002E-3</v>
      </c>
      <c r="UKC4">
        <v>-7.0346799999999998E-3</v>
      </c>
      <c r="UKD4">
        <v>-7.0372300000000002E-3</v>
      </c>
      <c r="UKE4">
        <v>-7.0397799999999998E-3</v>
      </c>
      <c r="UKF4">
        <v>-7.0423400000000002E-3</v>
      </c>
      <c r="UKG4">
        <v>-7.0448899999999998E-3</v>
      </c>
      <c r="UKH4">
        <v>-7.0474500000000002E-3</v>
      </c>
      <c r="UKI4">
        <v>-6.2622199999999998E-3</v>
      </c>
      <c r="UKJ4">
        <v>-5.4767000000000001E-3</v>
      </c>
      <c r="UKK4">
        <v>-4.6908999999999996E-3</v>
      </c>
      <c r="UKL4">
        <v>-3.9048199999999998E-3</v>
      </c>
      <c r="UKM4">
        <v>-3.11845E-3</v>
      </c>
      <c r="UKN4">
        <v>-2.3318000000000002E-3</v>
      </c>
      <c r="UKO4">
        <v>-1.5448599999999999E-3</v>
      </c>
      <c r="UKP4">
        <v>-7.5763000000000002E-4</v>
      </c>
      <c r="UKQ4" s="1">
        <v>2.9881200000000001E-5</v>
      </c>
      <c r="UKR4">
        <v>8.1767799999999996E-4</v>
      </c>
      <c r="UKS4">
        <v>2.3949800000000001E-3</v>
      </c>
      <c r="UKT4">
        <v>3.1834900000000002E-3</v>
      </c>
      <c r="UKU4">
        <v>3.9722899999999998E-3</v>
      </c>
      <c r="UKV4">
        <v>5.32541E-3</v>
      </c>
      <c r="UKW4">
        <v>4.7609599999999998E-3</v>
      </c>
      <c r="UKX4">
        <v>5.5504700000000001E-3</v>
      </c>
      <c r="UKY4">
        <v>6.3402700000000003E-3</v>
      </c>
      <c r="UKZ4">
        <v>6.3401400000000002E-3</v>
      </c>
      <c r="ULA4">
        <v>6.3400000000000001E-3</v>
      </c>
      <c r="ULB4">
        <v>6.3398600000000001E-3</v>
      </c>
      <c r="ULC4">
        <v>6.3397200000000001E-3</v>
      </c>
      <c r="ULD4">
        <v>6.33958E-3</v>
      </c>
      <c r="ULE4">
        <v>6.33944E-3</v>
      </c>
      <c r="ULF4">
        <v>6.3393E-3</v>
      </c>
      <c r="ULG4">
        <v>6.3391599999999999E-3</v>
      </c>
      <c r="ULH4">
        <v>6.3390199999999999E-3</v>
      </c>
      <c r="ULI4">
        <v>6.3388799999999999E-3</v>
      </c>
      <c r="ULJ4">
        <v>6.3387399999999998E-3</v>
      </c>
      <c r="ULK4">
        <v>7.1304100000000002E-3</v>
      </c>
      <c r="ULL4">
        <v>7.1304100000000002E-3</v>
      </c>
      <c r="ULM4">
        <v>7.1304100000000002E-3</v>
      </c>
      <c r="ULN4">
        <v>8.1490099999999999E-3</v>
      </c>
      <c r="ULO4">
        <v>8.1492000000000005E-3</v>
      </c>
      <c r="ULP4">
        <v>8.1493799999999995E-3</v>
      </c>
      <c r="ULQ4">
        <v>7.1304100000000002E-3</v>
      </c>
      <c r="ULR4">
        <v>6.3375799999999998E-3</v>
      </c>
      <c r="ULS4">
        <v>5.5444700000000001E-3</v>
      </c>
      <c r="ULT4">
        <v>4.7510599999999997E-3</v>
      </c>
      <c r="ULU4">
        <v>3.95737E-3</v>
      </c>
      <c r="ULV4">
        <v>3.1633799999999999E-3</v>
      </c>
      <c r="ULW4">
        <v>2.3690999999999999E-3</v>
      </c>
      <c r="ULX4">
        <v>1.57453E-3</v>
      </c>
      <c r="ULY4">
        <v>7.7967499999999996E-4</v>
      </c>
      <c r="ULZ4" s="1">
        <v>-1.54748E-5</v>
      </c>
      <c r="UMA4">
        <v>-8.1091599999999996E-4</v>
      </c>
      <c r="UMB4">
        <v>-1.60665E-3</v>
      </c>
      <c r="UMC4">
        <v>-2.40267E-3</v>
      </c>
      <c r="UMD4">
        <v>-3.1989900000000001E-3</v>
      </c>
      <c r="UME4">
        <v>-3.9956000000000002E-3</v>
      </c>
      <c r="UMF4">
        <v>-4.7924999999999999E-3</v>
      </c>
      <c r="UMG4">
        <v>-5.5896899999999996E-3</v>
      </c>
      <c r="UMH4">
        <v>-6.3871800000000001E-3</v>
      </c>
      <c r="UMI4">
        <v>-6.3896700000000001E-3</v>
      </c>
      <c r="UMJ4">
        <v>-6.3921500000000001E-3</v>
      </c>
      <c r="UMK4">
        <v>-6.39464E-3</v>
      </c>
      <c r="UML4">
        <v>-6.39713E-3</v>
      </c>
      <c r="UMM4">
        <v>-6.39962E-3</v>
      </c>
      <c r="UMN4">
        <v>-6.4021199999999999E-3</v>
      </c>
      <c r="UMO4">
        <v>-6.4046099999999998E-3</v>
      </c>
      <c r="UMP4">
        <v>-6.4071099999999997E-3</v>
      </c>
      <c r="UMQ4">
        <v>-6.4095999999999997E-3</v>
      </c>
      <c r="UMR4">
        <v>-6.4120999999999996E-3</v>
      </c>
      <c r="UMS4">
        <v>-6.4146000000000003E-3</v>
      </c>
      <c r="UMT4">
        <v>-6.4171000000000002E-3</v>
      </c>
      <c r="UMU4">
        <v>-6.4196100000000001E-3</v>
      </c>
      <c r="UMV4">
        <v>-6.42211E-3</v>
      </c>
      <c r="UMW4">
        <v>-6.4246199999999998E-3</v>
      </c>
      <c r="UMX4">
        <v>-6.4271199999999997E-3</v>
      </c>
      <c r="UMY4">
        <v>-7.2272600000000001E-3</v>
      </c>
      <c r="UMZ4">
        <v>-7.2299199999999999E-3</v>
      </c>
      <c r="UNA4">
        <v>-7.2325799999999997E-3</v>
      </c>
      <c r="UNB4">
        <v>-7.2352299999999996E-3</v>
      </c>
      <c r="UNC4">
        <v>-7.2379000000000002E-3</v>
      </c>
      <c r="UND4">
        <v>-7.2405600000000001E-3</v>
      </c>
      <c r="UNE4">
        <v>-7.2432199999999999E-3</v>
      </c>
      <c r="UNF4">
        <v>-7.2458899999999996E-3</v>
      </c>
      <c r="UNG4">
        <v>-7.2485500000000003E-3</v>
      </c>
      <c r="UNH4">
        <v>-7.2512200000000001E-3</v>
      </c>
      <c r="UNI4">
        <v>-7.2538899999999998E-3</v>
      </c>
      <c r="UNJ4">
        <v>-7.2565599999999996E-3</v>
      </c>
      <c r="UNK4">
        <v>-7.2592300000000002E-3</v>
      </c>
      <c r="UNL4">
        <v>-7.2619099999999999E-3</v>
      </c>
      <c r="UNM4">
        <v>-7.2645799999999996E-3</v>
      </c>
      <c r="UNN4">
        <v>-7.2672600000000002E-3</v>
      </c>
      <c r="UNO4">
        <v>-7.2532999999999999E-3</v>
      </c>
      <c r="UNP4">
        <v>-7.2393300000000004E-3</v>
      </c>
      <c r="UNQ4">
        <v>-7.2253600000000001E-3</v>
      </c>
      <c r="UNR4">
        <v>-7.2113699999999999E-3</v>
      </c>
      <c r="UNS4">
        <v>-7.1973599999999999E-3</v>
      </c>
      <c r="UNT4">
        <v>-7.1833499999999998E-3</v>
      </c>
      <c r="UNU4">
        <v>-7.1693299999999998E-3</v>
      </c>
      <c r="UNV4">
        <v>-7.1552999999999999E-3</v>
      </c>
      <c r="UNW4">
        <v>-7.14125E-3</v>
      </c>
      <c r="UNX4">
        <v>-7.1272000000000002E-3</v>
      </c>
      <c r="UNY4">
        <v>-7.1131299999999996E-3</v>
      </c>
      <c r="UNZ4">
        <v>-7.0990599999999999E-3</v>
      </c>
      <c r="UOA4">
        <v>-7.0849700000000003E-3</v>
      </c>
      <c r="UOB4">
        <v>-7.0708699999999999E-3</v>
      </c>
      <c r="UOC4">
        <v>-7.0567599999999996E-3</v>
      </c>
      <c r="UOD4">
        <v>-7.0593699999999997E-3</v>
      </c>
      <c r="UOE4">
        <v>-7.0619799999999998E-3</v>
      </c>
      <c r="UOF4">
        <v>-7.0645899999999999E-3</v>
      </c>
      <c r="UOG4">
        <v>-7.0672E-3</v>
      </c>
      <c r="UOH4">
        <v>-7.0698200000000001E-3</v>
      </c>
      <c r="UOI4">
        <v>-7.0724300000000002E-3</v>
      </c>
      <c r="UOJ4">
        <v>-7.0750500000000003E-3</v>
      </c>
      <c r="UOK4">
        <v>-7.0776700000000003E-3</v>
      </c>
      <c r="UOL4">
        <v>-7.0802900000000004E-3</v>
      </c>
      <c r="UOM4">
        <v>-7.0829100000000004E-3</v>
      </c>
      <c r="UON4">
        <v>-7.0855299999999996E-3</v>
      </c>
      <c r="UOO4">
        <v>-7.0881499999999997E-3</v>
      </c>
      <c r="UOP4">
        <v>-7.0907799999999997E-3</v>
      </c>
      <c r="UOQ4">
        <v>-7.0934099999999996E-3</v>
      </c>
      <c r="UOR4">
        <v>-7.0960299999999997E-3</v>
      </c>
      <c r="UOS4">
        <v>-7.0986599999999997E-3</v>
      </c>
      <c r="UOT4">
        <v>-7.1012899999999997E-3</v>
      </c>
      <c r="UOU4">
        <v>-7.1039299999999996E-3</v>
      </c>
      <c r="UOV4">
        <v>-7.1065599999999996E-3</v>
      </c>
      <c r="UOW4">
        <v>-7.1092000000000004E-3</v>
      </c>
      <c r="UOX4">
        <v>-7.1118300000000004E-3</v>
      </c>
      <c r="UOY4">
        <v>-7.1144700000000003E-3</v>
      </c>
      <c r="UOZ4">
        <v>-7.1171100000000003E-3</v>
      </c>
      <c r="UPA4">
        <v>-7.1197600000000002E-3</v>
      </c>
      <c r="UPB4">
        <v>-7.1224000000000001E-3</v>
      </c>
      <c r="UPC4">
        <v>-7.12504E-3</v>
      </c>
      <c r="UPD4">
        <v>-7.1276899999999999E-3</v>
      </c>
      <c r="UPE4">
        <v>-7.1303399999999998E-3</v>
      </c>
      <c r="UPF4">
        <v>-7.1329899999999996E-3</v>
      </c>
      <c r="UPG4">
        <v>-6.3291099999999998E-3</v>
      </c>
      <c r="UPH4">
        <v>-5.5249499999999998E-3</v>
      </c>
      <c r="UPI4">
        <v>-4.72048E-3</v>
      </c>
      <c r="UPJ4">
        <v>-4.7226799999999999E-3</v>
      </c>
      <c r="UPK4">
        <v>-4.7248899999999998E-3</v>
      </c>
      <c r="UPL4">
        <v>-4.7270999999999997E-3</v>
      </c>
      <c r="UPM4">
        <v>-4.7293099999999996E-3</v>
      </c>
      <c r="UPN4">
        <v>-3.6932100000000002E-3</v>
      </c>
      <c r="UPO4">
        <v>-3.6952299999999999E-3</v>
      </c>
      <c r="UPP4">
        <v>-4.5051199999999996E-3</v>
      </c>
      <c r="UPQ4">
        <v>-6.3542E-3</v>
      </c>
      <c r="UPR4">
        <v>-7.1648900000000001E-3</v>
      </c>
      <c r="UPS4">
        <v>-7.1675599999999999E-3</v>
      </c>
      <c r="UPT4">
        <v>-7.1702299999999997E-3</v>
      </c>
      <c r="UPU4">
        <v>-7.1729000000000003E-3</v>
      </c>
      <c r="UPV4">
        <v>-7.17557E-3</v>
      </c>
      <c r="UPW4">
        <v>-7.1782399999999998E-3</v>
      </c>
      <c r="UPX4">
        <v>-7.1809200000000004E-3</v>
      </c>
      <c r="UPY4">
        <v>-7.1836000000000001E-3</v>
      </c>
      <c r="UPZ4">
        <v>-7.1862799999999998E-3</v>
      </c>
      <c r="UQA4">
        <v>-7.1889600000000003E-3</v>
      </c>
      <c r="UQB4">
        <v>-7.19164E-3</v>
      </c>
      <c r="UQC4">
        <v>-7.1943199999999997E-3</v>
      </c>
      <c r="UQD4">
        <v>-7.1970100000000002E-3</v>
      </c>
      <c r="UQE4">
        <v>-7.1996899999999999E-3</v>
      </c>
      <c r="UQF4">
        <v>-7.2023800000000004E-3</v>
      </c>
      <c r="UQG4">
        <v>-7.2050700000000001E-3</v>
      </c>
      <c r="UQH4">
        <v>-7.2077599999999997E-3</v>
      </c>
      <c r="UQI4">
        <v>-7.2104500000000002E-3</v>
      </c>
      <c r="UQJ4">
        <v>-7.2131499999999998E-3</v>
      </c>
      <c r="UQK4">
        <v>-7.2158400000000003E-3</v>
      </c>
      <c r="UQL4">
        <v>-7.2185399999999999E-3</v>
      </c>
      <c r="UQM4">
        <v>-7.2212400000000003E-3</v>
      </c>
      <c r="UQN4">
        <v>-7.2239399999999999E-3</v>
      </c>
      <c r="UQO4">
        <v>-7.2266400000000003E-3</v>
      </c>
      <c r="UQP4">
        <v>-7.2293399999999999E-3</v>
      </c>
      <c r="UQQ4">
        <v>-7.2320400000000003E-3</v>
      </c>
      <c r="UQR4">
        <v>-7.2347499999999999E-3</v>
      </c>
      <c r="UQS4">
        <v>-7.2374600000000002E-3</v>
      </c>
      <c r="UQT4">
        <v>-7.2401699999999998E-3</v>
      </c>
      <c r="UQU4">
        <v>-7.2428800000000002E-3</v>
      </c>
      <c r="UQV4">
        <v>-7.2455899999999997E-3</v>
      </c>
      <c r="UQW4">
        <v>-7.2483000000000001E-3</v>
      </c>
      <c r="UQX4">
        <v>-7.2510200000000004E-3</v>
      </c>
      <c r="UQY4">
        <v>-7.2537299999999999E-3</v>
      </c>
      <c r="UQZ4">
        <v>-7.2564500000000002E-3</v>
      </c>
      <c r="URA4">
        <v>-7.2591699999999997E-3</v>
      </c>
      <c r="URB4">
        <v>-7.26189E-3</v>
      </c>
      <c r="URC4">
        <v>-7.2646100000000003E-3</v>
      </c>
      <c r="URD4">
        <v>-7.2673399999999997E-3</v>
      </c>
      <c r="URE4">
        <v>-7.2700600000000001E-3</v>
      </c>
      <c r="URF4">
        <v>-7.2727900000000003E-3</v>
      </c>
      <c r="URG4">
        <v>-7.2755199999999997E-3</v>
      </c>
      <c r="URH4">
        <v>-7.27825E-3</v>
      </c>
      <c r="URI4">
        <v>-7.2809800000000003E-3</v>
      </c>
      <c r="URJ4">
        <v>-7.2837199999999996E-3</v>
      </c>
      <c r="URK4">
        <v>-7.2864499999999999E-3</v>
      </c>
      <c r="URL4">
        <v>-7.2891900000000001E-3</v>
      </c>
      <c r="URM4">
        <v>-7.2919300000000003E-3</v>
      </c>
      <c r="URN4">
        <v>-7.2946599999999997E-3</v>
      </c>
      <c r="URO4">
        <v>-7.2974099999999998E-3</v>
      </c>
      <c r="URP4">
        <v>-7.30015E-3</v>
      </c>
      <c r="URQ4">
        <v>-7.3028900000000002E-3</v>
      </c>
      <c r="URR4">
        <v>-7.3056400000000004E-3</v>
      </c>
      <c r="URS4">
        <v>-7.3083899999999997E-3</v>
      </c>
      <c r="URT4">
        <v>-7.3111299999999999E-3</v>
      </c>
      <c r="URU4">
        <v>-7.31388E-3</v>
      </c>
      <c r="URV4">
        <v>-7.3166400000000001E-3</v>
      </c>
      <c r="URW4">
        <v>-7.3193900000000003E-3</v>
      </c>
      <c r="URX4">
        <v>-7.3221500000000004E-3</v>
      </c>
      <c r="URY4">
        <v>-7.3248999999999996E-3</v>
      </c>
      <c r="URZ4">
        <v>-7.3276599999999997E-3</v>
      </c>
      <c r="USA4">
        <v>-7.3304199999999998E-3</v>
      </c>
      <c r="USB4">
        <v>-7.3331799999999999E-3</v>
      </c>
      <c r="USC4">
        <v>-7.33594E-3</v>
      </c>
      <c r="USD4">
        <v>-7.33871E-3</v>
      </c>
      <c r="USE4">
        <v>-7.3414700000000001E-3</v>
      </c>
      <c r="USF4">
        <v>-7.3442400000000001E-3</v>
      </c>
      <c r="USG4">
        <v>-7.3470100000000002E-3</v>
      </c>
      <c r="USH4">
        <v>-7.3497800000000002E-3</v>
      </c>
      <c r="USI4">
        <v>-7.3525500000000002E-3</v>
      </c>
      <c r="USJ4">
        <v>-7.3553300000000002E-3</v>
      </c>
      <c r="USK4">
        <v>-7.3581000000000002E-3</v>
      </c>
      <c r="USL4">
        <v>-7.3608800000000002E-3</v>
      </c>
      <c r="USM4">
        <v>-7.3636600000000002E-3</v>
      </c>
      <c r="USN4">
        <v>-7.3664400000000001E-3</v>
      </c>
      <c r="USO4">
        <v>-7.3692200000000001E-3</v>
      </c>
      <c r="USP4">
        <v>-7.3720000000000001E-3</v>
      </c>
      <c r="USQ4">
        <v>-7.37479E-3</v>
      </c>
      <c r="USR4">
        <v>-7.37757E-3</v>
      </c>
      <c r="USS4">
        <v>-7.3803599999999999E-3</v>
      </c>
      <c r="UST4">
        <v>-7.3831499999999998E-3</v>
      </c>
      <c r="USU4">
        <v>-7.3859399999999997E-3</v>
      </c>
      <c r="USV4">
        <v>-7.3887299999999996E-3</v>
      </c>
      <c r="USW4">
        <v>-7.3915300000000003E-3</v>
      </c>
      <c r="USX4">
        <v>-7.3943200000000002E-3</v>
      </c>
      <c r="USY4">
        <v>-7.3971200000000001E-3</v>
      </c>
      <c r="USZ4">
        <v>-7.3999199999999999E-3</v>
      </c>
      <c r="UTA4">
        <v>-7.4027199999999998E-3</v>
      </c>
      <c r="UTB4">
        <v>-7.4055199999999996E-3</v>
      </c>
      <c r="UTC4">
        <v>-7.4083300000000003E-3</v>
      </c>
      <c r="UTD4">
        <v>-7.4111300000000001E-3</v>
      </c>
      <c r="UTE4">
        <v>-7.4139399999999999E-3</v>
      </c>
      <c r="UTF4">
        <v>-7.4167499999999997E-3</v>
      </c>
      <c r="UTG4">
        <v>-7.4195600000000004E-3</v>
      </c>
      <c r="UTH4">
        <v>-7.4223700000000002E-3</v>
      </c>
      <c r="UTI4">
        <v>-7.42518E-3</v>
      </c>
      <c r="UTJ4">
        <v>-7.4279999999999997E-3</v>
      </c>
      <c r="UTK4">
        <v>-7.4308200000000003E-3</v>
      </c>
      <c r="UTL4">
        <v>-6.6104400000000004E-3</v>
      </c>
      <c r="UTM4">
        <v>-5.7897599999999997E-3</v>
      </c>
      <c r="UTN4">
        <v>-5.7922700000000004E-3</v>
      </c>
      <c r="UTO4">
        <v>-5.7947800000000002E-3</v>
      </c>
      <c r="UTP4">
        <v>-5.7972900000000001E-3</v>
      </c>
      <c r="UTQ4">
        <v>-5.7998099999999999E-3</v>
      </c>
      <c r="UTR4">
        <v>-5.8023199999999997E-3</v>
      </c>
      <c r="UTS4">
        <v>-5.8048400000000003E-3</v>
      </c>
      <c r="UTT4">
        <v>-5.8073600000000001E-3</v>
      </c>
      <c r="UTU4">
        <v>-6.63447E-3</v>
      </c>
      <c r="UTV4">
        <v>-7.4618999999999996E-3</v>
      </c>
      <c r="UTW4">
        <v>-7.4647400000000001E-3</v>
      </c>
      <c r="UTX4">
        <v>-7.4675799999999997E-3</v>
      </c>
      <c r="UTY4">
        <v>-7.4704200000000002E-3</v>
      </c>
      <c r="UTZ4">
        <v>-7.4732599999999998E-3</v>
      </c>
      <c r="UUA4">
        <v>-7.4761000000000003E-3</v>
      </c>
      <c r="UUB4">
        <v>-7.4789399999999999E-3</v>
      </c>
      <c r="UUC4">
        <v>-7.4817900000000003E-3</v>
      </c>
      <c r="UUD4">
        <v>-7.4846399999999999E-3</v>
      </c>
      <c r="UUE4">
        <v>-7.4874900000000003E-3</v>
      </c>
      <c r="UUF4">
        <v>-7.4903399999999998E-3</v>
      </c>
      <c r="UUG4">
        <v>-7.4931900000000003E-3</v>
      </c>
      <c r="UUH4">
        <v>-7.4960399999999998E-3</v>
      </c>
      <c r="UUI4">
        <v>-7.4989000000000002E-3</v>
      </c>
      <c r="UUJ4">
        <v>-7.5017499999999997E-3</v>
      </c>
      <c r="UUK4">
        <v>-7.5046100000000001E-3</v>
      </c>
      <c r="UUL4">
        <v>-7.5074699999999996E-3</v>
      </c>
      <c r="UUM4">
        <v>-7.51033E-3</v>
      </c>
      <c r="UUN4">
        <v>-7.5132000000000003E-3</v>
      </c>
      <c r="UUO4">
        <v>-7.5160599999999998E-3</v>
      </c>
      <c r="UUP4">
        <v>-7.5189300000000001E-3</v>
      </c>
      <c r="UUQ4">
        <v>-7.5218000000000004E-3</v>
      </c>
      <c r="UUR4">
        <v>-7.5246699999999998E-3</v>
      </c>
      <c r="UUS4">
        <v>-7.5275400000000001E-3</v>
      </c>
      <c r="UUT4">
        <v>-7.5304100000000004E-3</v>
      </c>
      <c r="UUU4">
        <v>-7.5332899999999998E-3</v>
      </c>
      <c r="UUV4">
        <v>-7.53617E-3</v>
      </c>
      <c r="UUW4">
        <v>-7.5390400000000003E-3</v>
      </c>
      <c r="UUX4">
        <v>-7.5419199999999997E-3</v>
      </c>
      <c r="UUY4">
        <v>-7.5448099999999999E-3</v>
      </c>
      <c r="UUZ4">
        <v>-7.5476900000000001E-3</v>
      </c>
      <c r="UVA4">
        <v>-7.5505700000000004E-3</v>
      </c>
      <c r="UVB4">
        <v>-7.5534599999999997E-3</v>
      </c>
      <c r="UVC4">
        <v>-7.5563499999999999E-3</v>
      </c>
      <c r="UVD4">
        <v>-7.5592400000000001E-3</v>
      </c>
      <c r="UVE4">
        <v>-7.5621300000000002E-3</v>
      </c>
      <c r="UVF4">
        <v>-7.5650200000000004E-3</v>
      </c>
      <c r="UVG4">
        <v>-7.5679199999999997E-3</v>
      </c>
      <c r="UVH4">
        <v>-7.5708099999999999E-3</v>
      </c>
      <c r="UVI4">
        <v>-7.57371E-3</v>
      </c>
      <c r="UVJ4">
        <v>-7.5766100000000001E-3</v>
      </c>
      <c r="UVK4">
        <v>-7.5795100000000002E-3</v>
      </c>
      <c r="UVL4">
        <v>-7.5824200000000003E-3</v>
      </c>
      <c r="UVM4">
        <v>-7.5853200000000004E-3</v>
      </c>
      <c r="UVN4">
        <v>-7.5882299999999996E-3</v>
      </c>
      <c r="UVO4">
        <v>-7.5911399999999997E-3</v>
      </c>
      <c r="UVP4">
        <v>-7.5940499999999998E-3</v>
      </c>
      <c r="UVQ4">
        <v>-7.5969599999999998E-3</v>
      </c>
      <c r="UVR4">
        <v>-7.5998699999999999E-3</v>
      </c>
      <c r="UVS4">
        <v>-7.6027899999999999E-3</v>
      </c>
      <c r="UVT4">
        <v>-7.6057E-3</v>
      </c>
      <c r="UVU4">
        <v>-7.60862E-3</v>
      </c>
      <c r="UVV4">
        <v>-7.61154E-3</v>
      </c>
      <c r="UVW4">
        <v>-7.61446E-3</v>
      </c>
      <c r="UVX4">
        <v>-7.6173899999999999E-3</v>
      </c>
      <c r="UVY4">
        <v>-7.6203099999999999E-3</v>
      </c>
      <c r="UVZ4">
        <v>-7.6232399999999999E-3</v>
      </c>
      <c r="UWA4">
        <v>-7.6261699999999998E-3</v>
      </c>
      <c r="UWB4">
        <v>-7.6290999999999998E-3</v>
      </c>
      <c r="UWC4">
        <v>-7.6320299999999997E-3</v>
      </c>
      <c r="UWD4">
        <v>-7.6349599999999997E-3</v>
      </c>
      <c r="UWE4">
        <v>-7.6379000000000004E-3</v>
      </c>
      <c r="UWF4">
        <v>-6.8062499999999998E-3</v>
      </c>
      <c r="UWG4">
        <v>-7.6437700000000003E-3</v>
      </c>
      <c r="UWH4">
        <v>-7.6467100000000001E-3</v>
      </c>
      <c r="UWI4">
        <v>-7.64965E-3</v>
      </c>
      <c r="UWJ4">
        <v>-7.6525999999999999E-3</v>
      </c>
      <c r="UWK4">
        <v>-7.6555399999999997E-3</v>
      </c>
      <c r="UWL4">
        <v>-7.6584899999999996E-3</v>
      </c>
      <c r="UWM4">
        <v>-7.6614400000000003E-3</v>
      </c>
      <c r="UWN4">
        <v>-7.6643900000000001E-3</v>
      </c>
      <c r="UWO4">
        <v>-7.6673399999999999E-3</v>
      </c>
      <c r="UWP4">
        <v>-7.6702899999999997E-3</v>
      </c>
      <c r="UWQ4">
        <v>-7.6732500000000004E-3</v>
      </c>
      <c r="UWR4">
        <v>-7.6762100000000002E-3</v>
      </c>
      <c r="UWS4">
        <v>-7.6791699999999999E-3</v>
      </c>
      <c r="UWT4">
        <v>-7.6821299999999997E-3</v>
      </c>
      <c r="UWU4">
        <v>-7.6850900000000003E-3</v>
      </c>
      <c r="UWV4">
        <v>-7.6880500000000001E-3</v>
      </c>
      <c r="UWW4">
        <v>-7.6910199999999998E-3</v>
      </c>
      <c r="UWX4">
        <v>-7.6939900000000004E-3</v>
      </c>
      <c r="UWY4">
        <v>-7.6969600000000001E-3</v>
      </c>
      <c r="UWZ4">
        <v>-7.6999299999999998E-3</v>
      </c>
      <c r="UXA4">
        <v>-7.7029000000000004E-3</v>
      </c>
      <c r="UXB4">
        <v>-7.7058700000000001E-3</v>
      </c>
      <c r="UXC4">
        <v>-7.7088499999999997E-3</v>
      </c>
      <c r="UXD4">
        <v>-7.7118300000000002E-3</v>
      </c>
      <c r="UXE4">
        <v>-7.7148099999999999E-3</v>
      </c>
      <c r="UXF4">
        <v>-7.7177900000000004E-3</v>
      </c>
      <c r="UXG4">
        <v>-7.7207700000000001E-3</v>
      </c>
      <c r="UXH4">
        <v>-7.7237599999999997E-3</v>
      </c>
      <c r="UXI4">
        <v>-7.7267400000000002E-3</v>
      </c>
      <c r="UXJ4">
        <v>-7.7297299999999998E-3</v>
      </c>
      <c r="UXK4">
        <v>-7.7327200000000002E-3</v>
      </c>
      <c r="UXL4">
        <v>-7.7357099999999998E-3</v>
      </c>
      <c r="UXM4">
        <v>-7.7387100000000002E-3</v>
      </c>
      <c r="UXN4">
        <v>-7.7416999999999998E-3</v>
      </c>
      <c r="UXO4">
        <v>-7.7447000000000002E-3</v>
      </c>
      <c r="UXP4">
        <v>-7.7476999999999997E-3</v>
      </c>
      <c r="UXQ4">
        <v>-7.7507000000000001E-3</v>
      </c>
      <c r="UXR4">
        <v>-7.7536999999999997E-3</v>
      </c>
      <c r="UXS4">
        <v>-7.7567000000000001E-3</v>
      </c>
      <c r="UXT4">
        <v>-7.7597100000000004E-3</v>
      </c>
      <c r="UXU4">
        <v>-7.7627199999999999E-3</v>
      </c>
      <c r="UXV4">
        <v>-7.7657300000000002E-3</v>
      </c>
      <c r="UXW4">
        <v>-7.7687399999999997E-3</v>
      </c>
      <c r="UXX4">
        <v>-7.77175E-3</v>
      </c>
      <c r="UXY4">
        <v>-7.7747600000000004E-3</v>
      </c>
      <c r="UXZ4">
        <v>-7.7777799999999998E-3</v>
      </c>
      <c r="UYA4">
        <v>-7.7808E-3</v>
      </c>
      <c r="UYB4">
        <v>-7.7838200000000003E-3</v>
      </c>
      <c r="UYC4">
        <v>-7.7868399999999997E-3</v>
      </c>
      <c r="UYD4">
        <v>-7.78986E-3</v>
      </c>
      <c r="UYE4">
        <v>-7.7928900000000002E-3</v>
      </c>
      <c r="UYF4">
        <v>-7.7959099999999996E-3</v>
      </c>
      <c r="UYG4">
        <v>-7.7989399999999999E-3</v>
      </c>
      <c r="UYH4">
        <v>-7.8019700000000001E-3</v>
      </c>
      <c r="UYI4">
        <v>-7.8050000000000003E-3</v>
      </c>
      <c r="UYJ4">
        <v>-7.8080399999999996E-3</v>
      </c>
      <c r="UYK4">
        <v>-7.8110699999999998E-3</v>
      </c>
      <c r="UYL4">
        <v>-7.8141100000000008E-3</v>
      </c>
      <c r="UYM4">
        <v>-7.8171500000000001E-3</v>
      </c>
      <c r="UYN4">
        <v>-7.8201899999999994E-3</v>
      </c>
      <c r="UYO4">
        <v>-7.8232300000000005E-3</v>
      </c>
      <c r="UYP4">
        <v>-7.8262799999999997E-3</v>
      </c>
      <c r="UYQ4">
        <v>-7.8293200000000007E-3</v>
      </c>
      <c r="UYR4">
        <v>-7.83237E-3</v>
      </c>
      <c r="UYS4">
        <v>-7.8354199999999992E-3</v>
      </c>
      <c r="UYT4">
        <v>-7.8384700000000002E-3</v>
      </c>
      <c r="UYU4">
        <v>-7.8415199999999994E-3</v>
      </c>
      <c r="UYV4">
        <v>-7.8445800000000003E-3</v>
      </c>
      <c r="UYW4">
        <v>-7.8476399999999995E-3</v>
      </c>
      <c r="UYX4">
        <v>-7.8507000000000004E-3</v>
      </c>
      <c r="UYY4">
        <v>-7.8537599999999996E-3</v>
      </c>
      <c r="UYZ4">
        <v>-7.8568200000000005E-3</v>
      </c>
      <c r="UZA4">
        <v>-7.8598799999999996E-3</v>
      </c>
      <c r="UZB4">
        <v>-7.8629500000000005E-3</v>
      </c>
      <c r="UZC4">
        <v>-7.8660199999999996E-3</v>
      </c>
      <c r="UZD4">
        <v>-7.8690800000000005E-3</v>
      </c>
      <c r="UZE4">
        <v>-7.8721599999999996E-3</v>
      </c>
      <c r="UZF4">
        <v>-7.8752300000000004E-3</v>
      </c>
      <c r="UZG4">
        <v>-7.8782999999999995E-3</v>
      </c>
      <c r="UZH4">
        <v>-7.8813800000000003E-3</v>
      </c>
      <c r="UZI4">
        <v>-7.8844599999999994E-3</v>
      </c>
      <c r="UZJ4">
        <v>-7.8875400000000002E-3</v>
      </c>
      <c r="UZK4">
        <v>-7.8906199999999992E-3</v>
      </c>
      <c r="UZL4">
        <v>-7.8937E-3</v>
      </c>
      <c r="UZM4">
        <v>-7.8967900000000008E-3</v>
      </c>
      <c r="UZN4">
        <v>-7.8998799999999997E-3</v>
      </c>
      <c r="UZO4">
        <v>-7.9029700000000005E-3</v>
      </c>
      <c r="UZP4">
        <v>-7.9060599999999995E-3</v>
      </c>
      <c r="UZQ4">
        <v>-7.9091500000000002E-3</v>
      </c>
      <c r="UZR4">
        <v>-7.9122499999999991E-3</v>
      </c>
      <c r="UZS4">
        <v>-7.9153399999999999E-3</v>
      </c>
      <c r="UZT4">
        <v>-7.9184400000000005E-3</v>
      </c>
      <c r="UZU4">
        <v>-7.9215399999999995E-3</v>
      </c>
      <c r="UZV4">
        <v>-7.9246400000000002E-3</v>
      </c>
      <c r="UZW4">
        <v>-7.9277500000000008E-3</v>
      </c>
      <c r="UZX4">
        <v>-7.9308499999999997E-3</v>
      </c>
      <c r="UZY4">
        <v>-7.9339600000000003E-3</v>
      </c>
      <c r="UZZ4">
        <v>-7.9370699999999992E-3</v>
      </c>
      <c r="VAA4">
        <v>-7.9401799999999998E-3</v>
      </c>
      <c r="VAB4">
        <v>-7.9432900000000004E-3</v>
      </c>
      <c r="VAC4">
        <v>-7.9464099999999992E-3</v>
      </c>
      <c r="VAD4">
        <v>-7.9495199999999999E-3</v>
      </c>
      <c r="VAE4">
        <v>-7.9526400000000004E-3</v>
      </c>
      <c r="VAF4">
        <v>-7.9557599999999992E-3</v>
      </c>
      <c r="VAG4">
        <v>-7.9588799999999998E-3</v>
      </c>
      <c r="VAH4">
        <v>-7.9620100000000003E-3</v>
      </c>
      <c r="VAI4">
        <v>-7.9651300000000008E-3</v>
      </c>
      <c r="VAJ4">
        <v>-7.9682599999999996E-3</v>
      </c>
      <c r="VAK4">
        <v>-7.9713900000000001E-3</v>
      </c>
      <c r="VAL4">
        <v>-7.9745200000000006E-3</v>
      </c>
      <c r="VAM4">
        <v>-7.9776499999999993E-3</v>
      </c>
      <c r="VAN4">
        <v>-7.9807899999999998E-3</v>
      </c>
      <c r="VAO4">
        <v>-7.9839300000000002E-3</v>
      </c>
      <c r="VAP4">
        <v>-7.9870700000000006E-3</v>
      </c>
      <c r="VAQ4">
        <v>-7.9902099999999993E-3</v>
      </c>
      <c r="VAR4">
        <v>-7.9933499999999998E-3</v>
      </c>
      <c r="VAS4">
        <v>-7.9964900000000002E-3</v>
      </c>
      <c r="VAT4">
        <v>-7.9806800000000004E-3</v>
      </c>
      <c r="VAU4">
        <v>-7.9648600000000007E-3</v>
      </c>
      <c r="VAV4">
        <v>-7.9490199999999994E-3</v>
      </c>
      <c r="VAW4">
        <v>-7.9331699999999998E-3</v>
      </c>
      <c r="VAX4">
        <v>-7.9173100000000003E-3</v>
      </c>
      <c r="VAY4">
        <v>-7.9014299999999992E-3</v>
      </c>
      <c r="VAZ4">
        <v>-7.8855399999999999E-3</v>
      </c>
      <c r="VBA4">
        <v>-7.8696400000000007E-3</v>
      </c>
      <c r="VBB4">
        <v>-7.8537299999999997E-3</v>
      </c>
      <c r="VBC4">
        <v>-7.8378000000000007E-3</v>
      </c>
      <c r="VBD4">
        <v>-7.8218599999999999E-3</v>
      </c>
      <c r="VBE4">
        <v>-7.8059000000000002E-3</v>
      </c>
      <c r="VBF4">
        <v>-7.7899299999999996E-3</v>
      </c>
      <c r="VBG4">
        <v>-7.77395E-3</v>
      </c>
      <c r="VBH4">
        <v>-7.7770199999999999E-3</v>
      </c>
      <c r="VBI4">
        <v>-7.7800899999999999E-3</v>
      </c>
      <c r="VBJ4">
        <v>-7.7831599999999999E-3</v>
      </c>
      <c r="VBK4">
        <v>-7.7862299999999999E-3</v>
      </c>
      <c r="VBL4">
        <v>-7.7893099999999998E-3</v>
      </c>
      <c r="VBM4">
        <v>-7.7923799999999998E-3</v>
      </c>
      <c r="VBN4">
        <v>-7.7954599999999997E-3</v>
      </c>
      <c r="VBO4">
        <v>-7.7985399999999996E-3</v>
      </c>
      <c r="VBP4">
        <v>-7.8016200000000004E-3</v>
      </c>
      <c r="VBQ4">
        <v>-7.8047000000000004E-3</v>
      </c>
      <c r="VBR4">
        <v>-7.8077900000000002E-3</v>
      </c>
      <c r="VBS4">
        <v>-7.8108800000000001E-3</v>
      </c>
      <c r="VBT4">
        <v>-7.8139699999999999E-3</v>
      </c>
      <c r="VBU4">
        <v>-7.8170600000000007E-3</v>
      </c>
      <c r="VBV4">
        <v>-7.8201499999999997E-3</v>
      </c>
      <c r="VBW4">
        <v>-7.8232400000000004E-3</v>
      </c>
      <c r="VBX4">
        <v>-7.8263399999999993E-3</v>
      </c>
      <c r="VBY4">
        <v>-7.82944E-3</v>
      </c>
      <c r="VBZ4">
        <v>-7.8325400000000007E-3</v>
      </c>
      <c r="VCA4">
        <v>-7.8356399999999996E-3</v>
      </c>
      <c r="VCB4">
        <v>-7.8387400000000003E-3</v>
      </c>
      <c r="VCC4">
        <v>-7.8418499999999992E-3</v>
      </c>
      <c r="VCD4">
        <v>-7.8449499999999998E-3</v>
      </c>
      <c r="VCE4">
        <v>-6.9878500000000003E-3</v>
      </c>
      <c r="VCF4">
        <v>-6.9907900000000002E-3</v>
      </c>
      <c r="VCG4">
        <v>-6.9937300000000001E-3</v>
      </c>
      <c r="VCH4">
        <v>-6.9966799999999999E-3</v>
      </c>
      <c r="VCI4">
        <v>-6.9996199999999998E-3</v>
      </c>
      <c r="VCJ4">
        <v>-7.0025699999999996E-3</v>
      </c>
      <c r="VCK4">
        <v>-7.0055200000000003E-3</v>
      </c>
      <c r="VCL4">
        <v>-7.0084700000000002E-3</v>
      </c>
      <c r="VCM4">
        <v>-7.01142E-3</v>
      </c>
      <c r="VCN4">
        <v>-7.0143799999999997E-3</v>
      </c>
      <c r="VCO4">
        <v>-7.0173299999999996E-3</v>
      </c>
      <c r="VCP4">
        <v>-7.0202900000000002E-3</v>
      </c>
      <c r="VCQ4">
        <v>-7.02325E-3</v>
      </c>
      <c r="VCR4">
        <v>-7.0262099999999997E-3</v>
      </c>
      <c r="VCS4">
        <v>-7.0291800000000003E-3</v>
      </c>
      <c r="VCT4">
        <v>-7.0321400000000001E-3</v>
      </c>
      <c r="VCU4">
        <v>-7.0351099999999998E-3</v>
      </c>
      <c r="VCV4">
        <v>-7.0380800000000004E-3</v>
      </c>
      <c r="VCW4">
        <v>-7.0410500000000001E-3</v>
      </c>
      <c r="VCX4">
        <v>-7.0440199999999998E-3</v>
      </c>
      <c r="VCY4">
        <v>-7.0470000000000003E-3</v>
      </c>
      <c r="VCZ4">
        <v>-7.04998E-3</v>
      </c>
      <c r="VDA4">
        <v>-7.0529499999999997E-3</v>
      </c>
      <c r="VDB4">
        <v>-7.0559300000000002E-3</v>
      </c>
      <c r="VDC4">
        <v>-7.0589199999999998E-3</v>
      </c>
      <c r="VDD4">
        <v>-7.0619000000000003E-3</v>
      </c>
      <c r="VDE4">
        <v>-7.0648799999999999E-3</v>
      </c>
      <c r="VDF4">
        <v>-7.0678700000000004E-3</v>
      </c>
      <c r="VDG4">
        <v>-7.07086E-3</v>
      </c>
      <c r="VDH4">
        <v>-7.0738499999999996E-3</v>
      </c>
      <c r="VDI4">
        <v>-7.07684E-3</v>
      </c>
      <c r="VDJ4">
        <v>-7.0798399999999996E-3</v>
      </c>
      <c r="VDK4">
        <v>-7.08284E-3</v>
      </c>
      <c r="VDL4">
        <v>-7.0858300000000004E-3</v>
      </c>
      <c r="VDM4">
        <v>-7.08883E-3</v>
      </c>
      <c r="VDN4">
        <v>-7.9580599999999994E-3</v>
      </c>
      <c r="VDO4">
        <v>-7.9612299999999997E-3</v>
      </c>
      <c r="VDP4">
        <v>-7.9644099999999999E-3</v>
      </c>
      <c r="VDQ4">
        <v>-7.9675900000000001E-3</v>
      </c>
      <c r="VDR4">
        <v>-7.10386E-3</v>
      </c>
      <c r="VDS4">
        <v>-6.2397900000000003E-3</v>
      </c>
      <c r="VDT4">
        <v>-5.37537E-3</v>
      </c>
      <c r="VDU4">
        <v>-4.5106E-3</v>
      </c>
      <c r="VDV4">
        <v>-3.6454899999999999E-3</v>
      </c>
      <c r="VDW4">
        <v>-2.7800400000000001E-3</v>
      </c>
      <c r="VDX4">
        <v>-1.91424E-3</v>
      </c>
      <c r="VDY4">
        <v>-4.28E-4</v>
      </c>
      <c r="VDZ4">
        <v>1.05883E-3</v>
      </c>
      <c r="VEA4">
        <v>1.05744E-3</v>
      </c>
      <c r="VEB4">
        <v>1.05605E-3</v>
      </c>
      <c r="VEC4">
        <v>1.05466E-3</v>
      </c>
      <c r="VED4">
        <v>1.05327E-3</v>
      </c>
      <c r="VEE4">
        <v>1.8270800000000001E-4</v>
      </c>
      <c r="VEF4">
        <v>-6.8820299999999997E-4</v>
      </c>
      <c r="VEG4">
        <v>-1.5594599999999999E-3</v>
      </c>
      <c r="VEH4">
        <v>-3.0522800000000001E-3</v>
      </c>
      <c r="VEI4">
        <v>-4.5456999999999997E-3</v>
      </c>
      <c r="VEJ4">
        <v>-5.4182600000000003E-3</v>
      </c>
      <c r="VEK4">
        <v>-6.2911699999999996E-3</v>
      </c>
      <c r="VEL4">
        <v>-7.1644300000000003E-3</v>
      </c>
      <c r="VEM4">
        <v>-8.0380399999999998E-3</v>
      </c>
      <c r="VEN4">
        <v>-8.0412699999999997E-3</v>
      </c>
      <c r="VEO4">
        <v>-8.0444999999999996E-3</v>
      </c>
      <c r="VEP4">
        <v>-8.0477199999999995E-3</v>
      </c>
      <c r="VEQ4">
        <v>-8.0509499999999994E-3</v>
      </c>
      <c r="VER4">
        <v>-8.0541899999999993E-3</v>
      </c>
      <c r="VES4">
        <v>-8.0574199999999992E-3</v>
      </c>
      <c r="VET4">
        <v>-8.0606600000000007E-3</v>
      </c>
      <c r="VEU4">
        <v>-8.0639000000000006E-3</v>
      </c>
      <c r="VEV4">
        <v>-8.0671400000000004E-3</v>
      </c>
      <c r="VEW4">
        <v>-8.0703800000000003E-3</v>
      </c>
      <c r="VEX4">
        <v>-8.0736200000000001E-3</v>
      </c>
      <c r="VEY4">
        <v>-8.0768699999999999E-3</v>
      </c>
      <c r="VEZ4">
        <v>-8.0801199999999997E-3</v>
      </c>
      <c r="VFA4">
        <v>-8.0833699999999994E-3</v>
      </c>
      <c r="VFB4">
        <v>-8.0866199999999992E-3</v>
      </c>
      <c r="VFC4">
        <v>-8.0898700000000007E-3</v>
      </c>
      <c r="VFD4">
        <v>-8.0931300000000005E-3</v>
      </c>
      <c r="VFE4">
        <v>-8.0963800000000002E-3</v>
      </c>
      <c r="VFF4">
        <v>-8.09964E-3</v>
      </c>
      <c r="VFG4">
        <v>-8.1029099999999996E-3</v>
      </c>
      <c r="VFH4">
        <v>-8.1061699999999993E-3</v>
      </c>
      <c r="VFI4">
        <v>-8.1094400000000007E-3</v>
      </c>
      <c r="VFJ4">
        <v>-8.1127000000000005E-3</v>
      </c>
      <c r="VFK4">
        <v>-8.1159700000000001E-3</v>
      </c>
      <c r="VFL4">
        <v>-8.1192399999999998E-3</v>
      </c>
      <c r="VFM4">
        <v>-8.1225199999999994E-3</v>
      </c>
      <c r="VFN4">
        <v>-8.1257900000000008E-3</v>
      </c>
      <c r="VFO4">
        <v>-8.1290700000000004E-3</v>
      </c>
      <c r="VFP4">
        <v>-8.13235E-3</v>
      </c>
      <c r="VFQ4">
        <v>-8.1356299999999996E-3</v>
      </c>
      <c r="VFR4">
        <v>-8.1389199999999991E-3</v>
      </c>
      <c r="VFS4">
        <v>-8.1422000000000005E-3</v>
      </c>
      <c r="VFT4">
        <v>-8.14549E-3</v>
      </c>
      <c r="VFU4">
        <v>-8.1487799999999996E-3</v>
      </c>
      <c r="VFV4">
        <v>-8.1520700000000008E-3</v>
      </c>
      <c r="VFW4">
        <v>-8.1553600000000004E-3</v>
      </c>
      <c r="VFX4">
        <v>-8.1586599999999999E-3</v>
      </c>
      <c r="VFY4">
        <v>-8.1619599999999994E-3</v>
      </c>
      <c r="VFZ4">
        <v>-8.1652600000000006E-3</v>
      </c>
      <c r="VGA4">
        <v>-8.1685600000000001E-3</v>
      </c>
      <c r="VGB4">
        <v>-8.1718599999999995E-3</v>
      </c>
      <c r="VGC4">
        <v>-8.1751700000000007E-3</v>
      </c>
      <c r="VGD4">
        <v>-8.1784700000000002E-3</v>
      </c>
      <c r="VGE4">
        <v>-8.1817799999999996E-3</v>
      </c>
      <c r="VGF4">
        <v>-8.1850900000000008E-3</v>
      </c>
      <c r="VGG4">
        <v>-8.1884100000000001E-3</v>
      </c>
      <c r="VGH4">
        <v>-8.1917199999999996E-3</v>
      </c>
      <c r="VGI4">
        <v>-8.1950400000000007E-3</v>
      </c>
      <c r="VGJ4">
        <v>-8.19836E-3</v>
      </c>
      <c r="VGK4">
        <v>-8.2016799999999994E-3</v>
      </c>
      <c r="VGL4">
        <v>-8.2050000000000005E-3</v>
      </c>
      <c r="VGM4">
        <v>-8.2083299999999998E-3</v>
      </c>
      <c r="VGN4">
        <v>-8.2116600000000008E-3</v>
      </c>
      <c r="VGO4">
        <v>-8.2149900000000001E-3</v>
      </c>
      <c r="VGP4">
        <v>-8.2183199999999994E-3</v>
      </c>
      <c r="VGQ4">
        <v>-8.2216500000000005E-3</v>
      </c>
      <c r="VGR4">
        <v>-8.2249899999999997E-3</v>
      </c>
      <c r="VGS4">
        <v>-8.2283300000000007E-3</v>
      </c>
      <c r="VGT4">
        <v>-8.23167E-3</v>
      </c>
      <c r="VGU4">
        <v>-8.2350099999999992E-3</v>
      </c>
      <c r="VGV4">
        <v>-8.2383500000000002E-3</v>
      </c>
      <c r="VGW4">
        <v>-8.2416999999999994E-3</v>
      </c>
      <c r="VGX4">
        <v>-8.2450500000000003E-3</v>
      </c>
      <c r="VGY4">
        <v>-8.2483999999999995E-3</v>
      </c>
      <c r="VGZ4">
        <v>-8.2517500000000004E-3</v>
      </c>
      <c r="VHA4">
        <v>-8.2550999999999996E-3</v>
      </c>
      <c r="VHB4">
        <v>-8.2584600000000005E-3</v>
      </c>
      <c r="VHC4">
        <v>-8.2618199999999996E-3</v>
      </c>
      <c r="VHD4">
        <v>-8.2651800000000004E-3</v>
      </c>
      <c r="VHE4">
        <v>-8.2685399999999996E-3</v>
      </c>
      <c r="VHF4">
        <v>-7.3887700000000002E-3</v>
      </c>
      <c r="VHG4">
        <v>-6.5086400000000004E-3</v>
      </c>
      <c r="VHH4">
        <v>-5.6281500000000002E-3</v>
      </c>
      <c r="VHI4">
        <v>-2.0962699999999999E-3</v>
      </c>
      <c r="VHJ4">
        <v>1.4370400000000001E-3</v>
      </c>
      <c r="VHK4">
        <v>5.3506600000000001E-3</v>
      </c>
      <c r="VHL4">
        <v>1.1286900000000001E-2</v>
      </c>
      <c r="VHM4">
        <v>1.8868099999999999E-2</v>
      </c>
      <c r="VHN4">
        <v>2.8474200000000002E-2</v>
      </c>
      <c r="VHO4">
        <v>4.0612099999999998E-2</v>
      </c>
      <c r="VHP4">
        <v>5.3766399999999999E-2</v>
      </c>
      <c r="VHQ4">
        <v>6.7052399999999998E-2</v>
      </c>
      <c r="VHR4">
        <v>8.0343800000000007E-2</v>
      </c>
      <c r="VHS4">
        <v>9.0984300000000004E-2</v>
      </c>
      <c r="VHT4">
        <v>0.101629</v>
      </c>
      <c r="VHU4">
        <v>0.111899</v>
      </c>
      <c r="VHV4">
        <v>0.120147</v>
      </c>
      <c r="VHW4">
        <v>0.126753</v>
      </c>
      <c r="VHX4">
        <v>0.13133600000000001</v>
      </c>
      <c r="VHY4">
        <v>0.13338700000000001</v>
      </c>
      <c r="VHZ4">
        <v>0.13353999999999999</v>
      </c>
      <c r="VIA4">
        <v>0.13356499999999999</v>
      </c>
      <c r="VIB4">
        <v>0.13359099999999999</v>
      </c>
      <c r="VIC4">
        <v>0.13361600000000001</v>
      </c>
      <c r="VID4">
        <v>0.119516</v>
      </c>
      <c r="VIE4">
        <v>0.106298</v>
      </c>
      <c r="VIF4">
        <v>9.3075000000000005E-2</v>
      </c>
      <c r="VIG4">
        <v>7.9846299999999995E-2</v>
      </c>
      <c r="VIH4">
        <v>6.6612199999999996E-2</v>
      </c>
      <c r="VII4">
        <v>5.2484299999999998E-2</v>
      </c>
      <c r="VIJ4">
        <v>3.8350700000000001E-2</v>
      </c>
      <c r="VIK4">
        <v>2.4211300000000002E-2</v>
      </c>
      <c r="VIL4">
        <v>1.00661E-2</v>
      </c>
      <c r="VIM4">
        <v>-4.0847699999999997E-3</v>
      </c>
      <c r="VIN4">
        <v>-4.0871700000000002E-3</v>
      </c>
      <c r="VIO4">
        <v>-4.0895799999999998E-3</v>
      </c>
      <c r="VIP4">
        <v>-3.2023300000000002E-3</v>
      </c>
      <c r="VIQ4">
        <v>-3.20455E-3</v>
      </c>
      <c r="VIR4">
        <v>-3.2067799999999998E-3</v>
      </c>
      <c r="VIS4">
        <v>-3.20901E-3</v>
      </c>
      <c r="VIT4">
        <v>-3.2112400000000002E-3</v>
      </c>
      <c r="VIU4">
        <v>-3.21347E-3</v>
      </c>
      <c r="VIV4">
        <v>-3.2157000000000002E-3</v>
      </c>
      <c r="VIW4">
        <v>-3.2179399999999999E-3</v>
      </c>
      <c r="VIX4">
        <v>-3.2201700000000001E-3</v>
      </c>
      <c r="VIY4">
        <v>-3.2224100000000002E-3</v>
      </c>
      <c r="VIZ4">
        <v>-3.2246499999999999E-3</v>
      </c>
      <c r="VJA4">
        <v>-4.1185500000000003E-3</v>
      </c>
      <c r="VJB4">
        <v>-5.0128200000000003E-3</v>
      </c>
      <c r="VJC4">
        <v>-5.9074599999999998E-3</v>
      </c>
      <c r="VJD4">
        <v>-6.8024599999999998E-3</v>
      </c>
      <c r="VJE4">
        <v>-6.8054400000000003E-3</v>
      </c>
      <c r="VJF4">
        <v>-5.9158500000000003E-3</v>
      </c>
      <c r="VJG4">
        <v>-5.0258899999999999E-3</v>
      </c>
      <c r="VJH4">
        <v>-1.4567200000000001E-3</v>
      </c>
      <c r="VJI4">
        <v>2.1139100000000001E-3</v>
      </c>
      <c r="VJJ4">
        <v>6.0688599999999997E-3</v>
      </c>
      <c r="VJK4">
        <v>1.2067700000000001E-2</v>
      </c>
      <c r="VJL4">
        <v>1.9728699999999998E-2</v>
      </c>
      <c r="VJM4">
        <v>2.9436E-2</v>
      </c>
      <c r="VJN4">
        <v>4.1701700000000001E-2</v>
      </c>
      <c r="VJO4">
        <v>5.5888699999999999E-2</v>
      </c>
      <c r="VJP4">
        <v>7.0209300000000002E-2</v>
      </c>
      <c r="VJQ4">
        <v>8.4535799999999994E-2</v>
      </c>
      <c r="VJR4">
        <v>9.8868200000000003E-2</v>
      </c>
      <c r="VJS4">
        <v>0.113207</v>
      </c>
      <c r="VJT4">
        <v>0.127551</v>
      </c>
      <c r="VJU4">
        <v>0.141901</v>
      </c>
      <c r="VJV4">
        <v>0.155361</v>
      </c>
      <c r="VJW4">
        <v>0.168827</v>
      </c>
      <c r="VJX4">
        <v>0.18229899999999999</v>
      </c>
      <c r="VJY4">
        <v>0.19308800000000001</v>
      </c>
      <c r="VJZ4">
        <v>0.20388200000000001</v>
      </c>
      <c r="VKA4">
        <v>0.21429500000000001</v>
      </c>
      <c r="VKB4">
        <v>0.222664</v>
      </c>
      <c r="VKC4">
        <v>0.21509700000000001</v>
      </c>
      <c r="VKD4">
        <v>0.20547599999999999</v>
      </c>
      <c r="VKE4">
        <v>0.19328799999999999</v>
      </c>
      <c r="VKF4">
        <v>0.179173</v>
      </c>
      <c r="VKG4">
        <v>0.16492299999999999</v>
      </c>
      <c r="VKH4">
        <v>0.150667</v>
      </c>
      <c r="VKI4">
        <v>0.136406</v>
      </c>
      <c r="VKJ4">
        <v>0.122138</v>
      </c>
      <c r="VKK4">
        <v>0.107865</v>
      </c>
      <c r="VKL4">
        <v>9.3586100000000005E-2</v>
      </c>
      <c r="VKM4">
        <v>7.9301099999999999E-2</v>
      </c>
      <c r="VKN4">
        <v>6.5010299999999993E-2</v>
      </c>
      <c r="VKO4">
        <v>5.0713500000000002E-2</v>
      </c>
      <c r="VKP4">
        <v>3.64108E-2</v>
      </c>
      <c r="VKQ4">
        <v>2.2102299999999998E-2</v>
      </c>
      <c r="VKR4">
        <v>7.78782E-3</v>
      </c>
      <c r="VKS4">
        <v>-6.5325399999999999E-3</v>
      </c>
      <c r="VKT4">
        <v>-6.5352500000000003E-3</v>
      </c>
      <c r="VKU4">
        <v>-6.5379599999999998E-3</v>
      </c>
      <c r="VKV4">
        <v>-6.5406700000000002E-3</v>
      </c>
      <c r="VKW4">
        <v>-6.5433799999999997E-3</v>
      </c>
      <c r="VKX4">
        <v>-6.5461E-3</v>
      </c>
      <c r="VKY4">
        <v>-6.5488100000000004E-3</v>
      </c>
      <c r="VKZ4">
        <v>-6.5515299999999999E-3</v>
      </c>
      <c r="VLA4">
        <v>-6.5542500000000002E-3</v>
      </c>
      <c r="VLB4">
        <v>-6.5569799999999996E-3</v>
      </c>
      <c r="VLC4">
        <v>-6.5596999999999999E-3</v>
      </c>
      <c r="VLD4">
        <v>-6.5624200000000002E-3</v>
      </c>
      <c r="VLE4">
        <v>-6.5651499999999996E-3</v>
      </c>
      <c r="VLF4">
        <v>-6.5678799999999999E-3</v>
      </c>
      <c r="VLG4">
        <v>-6.5706100000000002E-3</v>
      </c>
      <c r="VLH4">
        <v>-6.5733400000000004E-3</v>
      </c>
      <c r="VLI4">
        <v>-6.5760799999999998E-3</v>
      </c>
      <c r="VLJ4">
        <v>-6.57881E-3</v>
      </c>
      <c r="VLK4">
        <v>-6.5815500000000002E-3</v>
      </c>
      <c r="VLL4">
        <v>-6.5842899999999996E-3</v>
      </c>
      <c r="VLM4">
        <v>-6.5870299999999998E-3</v>
      </c>
      <c r="VLN4">
        <v>-6.58977E-3</v>
      </c>
      <c r="VLO4">
        <v>-6.5925200000000002E-3</v>
      </c>
      <c r="VLP4">
        <v>-6.5952600000000004E-3</v>
      </c>
      <c r="VLQ4">
        <v>-6.5980099999999996E-3</v>
      </c>
      <c r="VLR4">
        <v>-6.6007599999999998E-3</v>
      </c>
      <c r="VLS4">
        <v>-6.6035099999999999E-3</v>
      </c>
      <c r="VLT4">
        <v>-6.60627E-3</v>
      </c>
      <c r="VLU4">
        <v>-6.6090200000000002E-3</v>
      </c>
      <c r="VLV4">
        <v>-6.6117800000000003E-3</v>
      </c>
      <c r="VLW4">
        <v>-6.6145300000000004E-3</v>
      </c>
      <c r="VLX4">
        <v>-6.6172899999999996E-3</v>
      </c>
      <c r="VLY4">
        <v>-6.6200599999999997E-3</v>
      </c>
      <c r="VLZ4">
        <v>-6.6228199999999997E-3</v>
      </c>
      <c r="VMA4">
        <v>-6.6255799999999998E-3</v>
      </c>
      <c r="VMB4">
        <v>-6.6283499999999999E-3</v>
      </c>
      <c r="VMC4">
        <v>-6.6311199999999999E-3</v>
      </c>
      <c r="VMD4">
        <v>-6.6338899999999999E-3</v>
      </c>
      <c r="VME4">
        <v>-6.63666E-3</v>
      </c>
      <c r="VMF4">
        <v>-6.6394399999999999E-3</v>
      </c>
      <c r="VMG4">
        <v>-6.64221E-3</v>
      </c>
      <c r="VMH4">
        <v>-6.6449899999999999E-3</v>
      </c>
      <c r="VMI4">
        <v>-6.6477699999999999E-3</v>
      </c>
      <c r="VMJ4">
        <v>-6.6505499999999999E-3</v>
      </c>
      <c r="VMK4">
        <v>-6.6533299999999998E-3</v>
      </c>
      <c r="VML4">
        <v>-6.6561099999999998E-3</v>
      </c>
      <c r="VMM4">
        <v>-6.6588999999999997E-3</v>
      </c>
      <c r="VMN4">
        <v>-6.6616899999999996E-3</v>
      </c>
      <c r="VMO4">
        <v>-6.6644800000000004E-3</v>
      </c>
      <c r="VMP4">
        <v>-6.6672700000000003E-3</v>
      </c>
      <c r="VMQ4">
        <v>-6.6700600000000002E-3</v>
      </c>
      <c r="VMR4">
        <v>-6.6728600000000001E-3</v>
      </c>
      <c r="VMS4">
        <v>-6.67565E-3</v>
      </c>
      <c r="VMT4">
        <v>-6.6784499999999998E-3</v>
      </c>
      <c r="VMU4">
        <v>-6.6812499999999997E-3</v>
      </c>
      <c r="VMV4">
        <v>-6.6840500000000004E-3</v>
      </c>
      <c r="VMW4">
        <v>-6.6868500000000003E-3</v>
      </c>
      <c r="VMX4">
        <v>-6.6896600000000001E-3</v>
      </c>
      <c r="VMY4">
        <v>-6.6924699999999998E-3</v>
      </c>
      <c r="VMZ4">
        <v>-6.6952799999999996E-3</v>
      </c>
      <c r="VNA4">
        <v>-6.6980900000000003E-3</v>
      </c>
      <c r="VNB4">
        <v>-6.7009000000000001E-3</v>
      </c>
      <c r="VNC4">
        <v>-6.7037099999999999E-3</v>
      </c>
      <c r="VND4">
        <v>-6.7065299999999996E-3</v>
      </c>
      <c r="VNE4">
        <v>-6.7093500000000002E-3</v>
      </c>
      <c r="VNF4">
        <v>-6.71216E-3</v>
      </c>
      <c r="VNG4">
        <v>-6.7149899999999997E-3</v>
      </c>
      <c r="VNH4">
        <v>-6.7178100000000003E-3</v>
      </c>
      <c r="VNI4">
        <v>-6.72063E-3</v>
      </c>
      <c r="VNJ4">
        <v>-6.7234599999999997E-3</v>
      </c>
      <c r="VNK4">
        <v>-6.7262900000000002E-3</v>
      </c>
      <c r="VNL4">
        <v>-6.7291199999999999E-3</v>
      </c>
      <c r="VNM4">
        <v>-6.7319500000000004E-3</v>
      </c>
      <c r="VNN4">
        <v>-6.7347800000000001E-3</v>
      </c>
      <c r="VNO4">
        <v>-6.7376199999999997E-3</v>
      </c>
      <c r="VNP4">
        <v>-6.7404600000000002E-3</v>
      </c>
      <c r="VNQ4">
        <v>-6.7432999999999998E-3</v>
      </c>
      <c r="VNR4">
        <v>-6.7461400000000003E-3</v>
      </c>
      <c r="VNS4">
        <v>-6.7489799999999999E-3</v>
      </c>
      <c r="VNT4">
        <v>-6.7518200000000004E-3</v>
      </c>
      <c r="VNU4">
        <v>-6.7546699999999999E-3</v>
      </c>
      <c r="VNV4">
        <v>-6.7575200000000004E-3</v>
      </c>
      <c r="VNW4">
        <v>-6.7603699999999999E-3</v>
      </c>
      <c r="VNX4">
        <v>-6.7632200000000003E-3</v>
      </c>
      <c r="VNY4">
        <v>-6.7660699999999999E-3</v>
      </c>
      <c r="VNZ4">
        <v>-6.7689300000000003E-3</v>
      </c>
      <c r="VOA4">
        <v>-6.7717799999999998E-3</v>
      </c>
      <c r="VOB4">
        <v>-6.7746400000000002E-3</v>
      </c>
      <c r="VOC4">
        <v>-6.7774999999999997E-3</v>
      </c>
      <c r="VOD4">
        <v>-6.78037E-3</v>
      </c>
      <c r="VOE4">
        <v>-6.7832300000000003E-3</v>
      </c>
      <c r="VOF4">
        <v>-6.7860999999999998E-3</v>
      </c>
      <c r="VOG4">
        <v>-6.7889600000000001E-3</v>
      </c>
      <c r="VOH4">
        <v>-6.7918299999999996E-3</v>
      </c>
      <c r="VOI4">
        <v>-6.7947099999999998E-3</v>
      </c>
      <c r="VOJ4">
        <v>-6.7975800000000001E-3</v>
      </c>
      <c r="VOK4">
        <v>-6.8004500000000004E-3</v>
      </c>
      <c r="VOL4">
        <v>-6.8033299999999998E-3</v>
      </c>
      <c r="VOM4">
        <v>-6.80621E-3</v>
      </c>
      <c r="VON4">
        <v>-6.8090900000000003E-3</v>
      </c>
      <c r="VOO4">
        <v>-6.8119699999999997E-3</v>
      </c>
      <c r="VOP4">
        <v>-6.8148599999999998E-3</v>
      </c>
      <c r="VOQ4">
        <v>-6.8177400000000001E-3</v>
      </c>
      <c r="VOR4">
        <v>-6.8206300000000003E-3</v>
      </c>
      <c r="VOS4">
        <v>-6.8235199999999996E-3</v>
      </c>
      <c r="VOT4">
        <v>-6.8264099999999998E-3</v>
      </c>
      <c r="VOU4">
        <v>-6.8293099999999999E-3</v>
      </c>
      <c r="VOV4">
        <v>-6.8322000000000001E-3</v>
      </c>
      <c r="VOW4">
        <v>-6.8351000000000002E-3</v>
      </c>
      <c r="VOX4">
        <v>-6.8380000000000003E-3</v>
      </c>
      <c r="VOY4">
        <v>-6.8408999999999996E-3</v>
      </c>
      <c r="VOZ4">
        <v>-6.8437999999999997E-3</v>
      </c>
      <c r="VPA4">
        <v>-6.8467099999999998E-3</v>
      </c>
      <c r="VPB4">
        <v>-5.9282400000000004E-3</v>
      </c>
      <c r="VPC4">
        <v>-5.0093899999999998E-3</v>
      </c>
      <c r="VPD4">
        <v>-4.0901399999999999E-3</v>
      </c>
      <c r="VPE4">
        <v>-2.5119700000000001E-3</v>
      </c>
      <c r="VPF4">
        <v>-3.43611E-3</v>
      </c>
      <c r="VPG4">
        <v>-4.3606499999999998E-3</v>
      </c>
      <c r="VPH4">
        <v>-5.2855799999999998E-3</v>
      </c>
      <c r="VPI4">
        <v>-6.8700100000000002E-3</v>
      </c>
      <c r="VPJ4">
        <v>-6.8729300000000002E-3</v>
      </c>
      <c r="VPK4">
        <v>-6.8758500000000002E-3</v>
      </c>
      <c r="VPL4">
        <v>-6.8787800000000001E-3</v>
      </c>
      <c r="VPM4">
        <v>-6.8817000000000001E-3</v>
      </c>
      <c r="VPN4">
        <v>-6.8846300000000001E-3</v>
      </c>
      <c r="VPO4">
        <v>-6.88756E-3</v>
      </c>
      <c r="VPP4">
        <v>-6.8904999999999999E-3</v>
      </c>
      <c r="VPQ4">
        <v>-6.8934299999999999E-3</v>
      </c>
      <c r="VPR4">
        <v>-6.8963699999999998E-3</v>
      </c>
      <c r="VPS4">
        <v>-6.8992999999999997E-3</v>
      </c>
      <c r="VPT4">
        <v>-5.9773400000000003E-3</v>
      </c>
      <c r="VPU4">
        <v>-5.0549799999999997E-3</v>
      </c>
      <c r="VPV4">
        <v>-4.1322299999999998E-3</v>
      </c>
      <c r="VPW4">
        <v>-2.0191699999999998E-3</v>
      </c>
      <c r="VPX4">
        <v>-8.3089600000000002E-4</v>
      </c>
      <c r="VPY4">
        <v>3.5788200000000001E-4</v>
      </c>
      <c r="VPZ4">
        <v>3.56483E-4</v>
      </c>
      <c r="VQA4">
        <v>-8.3585599999999995E-4</v>
      </c>
      <c r="VQB4">
        <v>-2.02871E-3</v>
      </c>
      <c r="VQC4">
        <v>-3.2220600000000001E-3</v>
      </c>
      <c r="VQD4">
        <v>-3.2242299999999998E-3</v>
      </c>
      <c r="VQE4">
        <v>-3.2263999999999999E-3</v>
      </c>
      <c r="VQF4">
        <v>-3.2285700000000001E-3</v>
      </c>
      <c r="VQG4">
        <v>-2.3032700000000001E-3</v>
      </c>
      <c r="VQH4">
        <v>-2.30525E-3</v>
      </c>
      <c r="VQI4">
        <v>-2.30722E-3</v>
      </c>
      <c r="VQJ4">
        <v>-2.3092E-3</v>
      </c>
      <c r="VQK4">
        <v>-2.3111799999999999E-3</v>
      </c>
      <c r="VQL4">
        <v>-2.3131599999999999E-3</v>
      </c>
      <c r="VQM4">
        <v>-2.3151500000000002E-3</v>
      </c>
      <c r="VQN4">
        <v>-2.3171300000000001E-3</v>
      </c>
      <c r="VQO4">
        <v>-2.31912E-3</v>
      </c>
      <c r="VQP4">
        <v>-2.3211E-3</v>
      </c>
      <c r="VQQ4">
        <v>-2.3230899999999999E-3</v>
      </c>
      <c r="VQR4">
        <v>-3.2547399999999999E-3</v>
      </c>
      <c r="VQS4">
        <v>-3.2569299999999999E-3</v>
      </c>
      <c r="VQT4">
        <v>-3.2591199999999999E-3</v>
      </c>
      <c r="VQU4">
        <v>-3.2613199999999998E-3</v>
      </c>
      <c r="VQV4">
        <v>-3.2635099999999998E-3</v>
      </c>
      <c r="VQW4">
        <v>-3.2657099999999998E-3</v>
      </c>
      <c r="VQX4">
        <v>-3.2679100000000002E-3</v>
      </c>
      <c r="VQY4">
        <v>-3.2701100000000001E-3</v>
      </c>
      <c r="VQZ4">
        <v>-3.2723100000000001E-3</v>
      </c>
      <c r="VRA4">
        <v>-3.2745199999999999E-3</v>
      </c>
      <c r="VRB4">
        <v>-3.2767199999999999E-3</v>
      </c>
      <c r="VRC4">
        <v>-3.2789300000000002E-3</v>
      </c>
      <c r="VRD4">
        <v>-3.2811400000000001E-3</v>
      </c>
      <c r="VRE4">
        <v>-3.28335E-3</v>
      </c>
      <c r="VRF4">
        <v>-3.2855599999999999E-3</v>
      </c>
      <c r="VRG4">
        <v>-3.2877700000000002E-3</v>
      </c>
      <c r="VRH4">
        <v>-4.2228400000000003E-3</v>
      </c>
      <c r="VRI4">
        <v>-5.1583100000000002E-3</v>
      </c>
      <c r="VRJ4">
        <v>-6.0941800000000003E-3</v>
      </c>
      <c r="VRK4">
        <v>-7.0304599999999997E-3</v>
      </c>
      <c r="VRL4">
        <v>-7.0334899999999999E-3</v>
      </c>
      <c r="VRM4">
        <v>-7.0365100000000002E-3</v>
      </c>
      <c r="VRN4">
        <v>-7.0395400000000004E-3</v>
      </c>
      <c r="VRO4">
        <v>-7.0425699999999997E-3</v>
      </c>
      <c r="VRP4">
        <v>-7.0456E-3</v>
      </c>
      <c r="VRQ4">
        <v>-7.0486400000000001E-3</v>
      </c>
      <c r="VRR4">
        <v>-7.0516700000000003E-3</v>
      </c>
      <c r="VRS4">
        <v>-7.0547099999999996E-3</v>
      </c>
      <c r="VRT4">
        <v>-7.0577499999999998E-3</v>
      </c>
      <c r="VRU4">
        <v>-7.0607899999999999E-3</v>
      </c>
      <c r="VRV4">
        <v>-7.06384E-3</v>
      </c>
      <c r="VRW4">
        <v>-7.0668800000000002E-3</v>
      </c>
      <c r="VRX4">
        <v>-7.0699300000000003E-3</v>
      </c>
      <c r="VRY4">
        <v>-7.0729800000000004E-3</v>
      </c>
      <c r="VRZ4">
        <v>-7.0760299999999996E-3</v>
      </c>
      <c r="VSA4">
        <v>-7.0790799999999997E-3</v>
      </c>
      <c r="VSB4">
        <v>-7.0821399999999998E-3</v>
      </c>
      <c r="VSC4">
        <v>-7.0851999999999998E-3</v>
      </c>
      <c r="VSD4">
        <v>-7.0882599999999999E-3</v>
      </c>
      <c r="VSE4">
        <v>-7.0913199999999999E-3</v>
      </c>
      <c r="VSF4">
        <v>-7.09438E-3</v>
      </c>
      <c r="VSG4">
        <v>-7.0974499999999999E-3</v>
      </c>
      <c r="VSH4">
        <v>-7.10051E-3</v>
      </c>
      <c r="VSI4">
        <v>-7.10358E-3</v>
      </c>
      <c r="VSJ4">
        <v>-7.1066599999999999E-3</v>
      </c>
      <c r="VSK4">
        <v>-7.1097299999999999E-3</v>
      </c>
      <c r="VSL4">
        <v>-7.1127999999999999E-3</v>
      </c>
      <c r="VSM4">
        <v>-7.1158799999999998E-3</v>
      </c>
      <c r="VSN4">
        <v>-7.1189599999999997E-3</v>
      </c>
      <c r="VSO4">
        <v>-7.1220399999999996E-3</v>
      </c>
      <c r="VSP4">
        <v>-7.1251300000000004E-3</v>
      </c>
      <c r="VSQ4">
        <v>-7.1282100000000003E-3</v>
      </c>
      <c r="VSR4">
        <v>-7.1313000000000001E-3</v>
      </c>
      <c r="VSS4">
        <v>-7.13439E-3</v>
      </c>
      <c r="VST4">
        <v>-7.1374799999999999E-3</v>
      </c>
      <c r="VSU4">
        <v>-7.1405699999999997E-3</v>
      </c>
      <c r="VSV4">
        <v>-6.20273E-3</v>
      </c>
      <c r="VSW4">
        <v>-6.2056200000000002E-3</v>
      </c>
      <c r="VSX4">
        <v>-6.2085200000000004E-3</v>
      </c>
      <c r="VSY4">
        <v>-6.2114099999999997E-3</v>
      </c>
      <c r="VSZ4">
        <v>-6.2143099999999998E-3</v>
      </c>
      <c r="VTA4">
        <v>-6.2172199999999999E-3</v>
      </c>
      <c r="VTB4">
        <v>-6.22012E-3</v>
      </c>
      <c r="VTC4">
        <v>-5.5499E-3</v>
      </c>
      <c r="VTD4">
        <v>-5.5526600000000001E-3</v>
      </c>
      <c r="VTE4">
        <v>-6.2288400000000002E-3</v>
      </c>
      <c r="VTF4">
        <v>-6.2317500000000003E-3</v>
      </c>
      <c r="VTG4">
        <v>-6.2346600000000004E-3</v>
      </c>
      <c r="VTH4">
        <v>-6.2375800000000004E-3</v>
      </c>
      <c r="VTI4">
        <v>-7.1840899999999997E-3</v>
      </c>
      <c r="VTJ4">
        <v>-7.1872200000000002E-3</v>
      </c>
      <c r="VTK4">
        <v>-7.1903399999999999E-3</v>
      </c>
      <c r="VTL4">
        <v>-7.1934700000000004E-3</v>
      </c>
      <c r="VTM4">
        <v>-7.1966E-3</v>
      </c>
      <c r="VTN4">
        <v>-7.1997299999999997E-3</v>
      </c>
      <c r="VTO4">
        <v>-7.2028700000000001E-3</v>
      </c>
      <c r="VTP4">
        <v>-6.2609700000000003E-3</v>
      </c>
      <c r="VTQ4">
        <v>-5.3186600000000002E-3</v>
      </c>
      <c r="VTR4">
        <v>-4.37594E-3</v>
      </c>
      <c r="VTS4">
        <v>-3.4328100000000001E-3</v>
      </c>
      <c r="VTT4">
        <v>-2.48927E-3</v>
      </c>
      <c r="VTU4">
        <v>-1.54531E-3</v>
      </c>
      <c r="VTV4">
        <v>-6.0095199999999997E-4</v>
      </c>
      <c r="VTW4">
        <v>3.4382100000000001E-4</v>
      </c>
      <c r="VTX4">
        <v>1.289E-3</v>
      </c>
      <c r="VTY4">
        <v>1.2877100000000001E-3</v>
      </c>
      <c r="VTZ4">
        <v>1.28641E-3</v>
      </c>
      <c r="VUA4">
        <v>1.2851099999999999E-3</v>
      </c>
      <c r="VUB4">
        <v>1.28381E-3</v>
      </c>
      <c r="VUC4">
        <v>1.2825099999999999E-3</v>
      </c>
      <c r="VUD4">
        <v>1.2812100000000001E-3</v>
      </c>
      <c r="VUE4">
        <v>1.2799E-3</v>
      </c>
      <c r="VUF4">
        <v>1.2786E-3</v>
      </c>
      <c r="VUG4">
        <v>1.2772899999999999E-3</v>
      </c>
      <c r="VUH4">
        <v>1.2759799999999999E-3</v>
      </c>
      <c r="VUI4">
        <v>1.27468E-3</v>
      </c>
      <c r="VUJ4">
        <v>1.27337E-3</v>
      </c>
      <c r="VUK4">
        <v>1.27205E-3</v>
      </c>
      <c r="VUL4">
        <v>1.27074E-3</v>
      </c>
      <c r="VUM4">
        <v>2.49059E-3</v>
      </c>
      <c r="VUN4">
        <v>3.7109700000000001E-3</v>
      </c>
      <c r="VUO4">
        <v>4.9318799999999996E-3</v>
      </c>
      <c r="VUP4">
        <v>5.6102399999999998E-3</v>
      </c>
      <c r="VUQ4">
        <v>6.2888900000000001E-3</v>
      </c>
      <c r="VUR4">
        <v>6.9678300000000004E-3</v>
      </c>
      <c r="VUS4">
        <v>7.6470799999999997E-3</v>
      </c>
      <c r="VUT4">
        <v>8.3266199999999999E-3</v>
      </c>
      <c r="VUU4">
        <v>9.0064499999999992E-3</v>
      </c>
      <c r="VUV4">
        <v>8.4630199999999999E-3</v>
      </c>
      <c r="VUW4">
        <v>7.9193400000000004E-3</v>
      </c>
      <c r="VUX4">
        <v>7.3754299999999997E-3</v>
      </c>
      <c r="VUY4">
        <v>7.3754399999999996E-3</v>
      </c>
      <c r="VUZ4">
        <v>7.3754500000000004E-3</v>
      </c>
      <c r="VVA4">
        <v>7.3754600000000003E-3</v>
      </c>
      <c r="VVB4">
        <v>6.6948199999999998E-3</v>
      </c>
      <c r="VVC4">
        <v>6.0138700000000002E-3</v>
      </c>
      <c r="VVD4">
        <v>5.3326299999999997E-3</v>
      </c>
      <c r="VVE4">
        <v>4.6510800000000001E-3</v>
      </c>
      <c r="VVF4">
        <v>3.0154800000000001E-3</v>
      </c>
      <c r="VVG4">
        <v>1.3791599999999999E-3</v>
      </c>
      <c r="VVH4">
        <v>-2.5788200000000002E-4</v>
      </c>
      <c r="VVI4">
        <v>-1.8956400000000001E-3</v>
      </c>
      <c r="VVJ4">
        <v>-3.5341299999999999E-3</v>
      </c>
      <c r="VVK4">
        <v>-4.49133E-3</v>
      </c>
      <c r="VVL4">
        <v>-5.4489500000000001E-3</v>
      </c>
      <c r="VVM4">
        <v>-6.4069900000000004E-3</v>
      </c>
      <c r="VVN4">
        <v>-7.3654599999999999E-3</v>
      </c>
      <c r="VVO4">
        <v>-7.3686999999999997E-3</v>
      </c>
      <c r="VVP4">
        <v>-7.3719500000000004E-3</v>
      </c>
      <c r="VVQ4">
        <v>-7.3752000000000002E-3</v>
      </c>
      <c r="VVR4">
        <v>-7.37844E-3</v>
      </c>
      <c r="VVS4">
        <v>-7.3816999999999997E-3</v>
      </c>
      <c r="VVT4">
        <v>-7.3849500000000004E-3</v>
      </c>
      <c r="VVU4">
        <v>-7.3882100000000001E-3</v>
      </c>
      <c r="VVV4">
        <v>-7.3914599999999999E-3</v>
      </c>
      <c r="VVW4">
        <v>-7.3947199999999996E-3</v>
      </c>
      <c r="VVX4">
        <v>-7.3979900000000001E-3</v>
      </c>
      <c r="VVY4">
        <v>-7.4012499999999998E-3</v>
      </c>
      <c r="VVZ4">
        <v>-7.4045200000000004E-3</v>
      </c>
      <c r="VWA4">
        <v>-7.40779E-3</v>
      </c>
      <c r="VWB4">
        <v>-7.4110599999999997E-3</v>
      </c>
      <c r="VWC4">
        <v>-7.4143300000000002E-3</v>
      </c>
      <c r="VWD4">
        <v>-7.4175999999999999E-3</v>
      </c>
      <c r="VWE4">
        <v>-7.4208800000000004E-3</v>
      </c>
      <c r="VWF4">
        <v>-7.42416E-3</v>
      </c>
      <c r="VWG4">
        <v>-7.4274400000000004E-3</v>
      </c>
      <c r="VWH4">
        <v>-7.43073E-3</v>
      </c>
      <c r="VWI4">
        <v>-7.4340099999999996E-3</v>
      </c>
      <c r="VWJ4">
        <v>-7.4373E-3</v>
      </c>
      <c r="VWK4">
        <v>-7.4405900000000004E-3</v>
      </c>
      <c r="VWL4">
        <v>-7.4438799999999999E-3</v>
      </c>
      <c r="VWM4">
        <v>-7.4471800000000003E-3</v>
      </c>
      <c r="VWN4">
        <v>-7.4504799999999998E-3</v>
      </c>
      <c r="VWO4">
        <v>-7.4537800000000001E-3</v>
      </c>
      <c r="VWP4">
        <v>-7.4570799999999996E-3</v>
      </c>
      <c r="VWQ4">
        <v>-7.46038E-3</v>
      </c>
      <c r="VWR4">
        <v>-7.4636900000000003E-3</v>
      </c>
      <c r="VWS4">
        <v>-7.4669899999999997E-3</v>
      </c>
      <c r="VWT4">
        <v>-7.47031E-3</v>
      </c>
      <c r="VWU4">
        <v>-7.4736200000000003E-3</v>
      </c>
      <c r="VWV4">
        <v>-7.4769299999999997E-3</v>
      </c>
      <c r="VWW4">
        <v>-7.4802499999999999E-3</v>
      </c>
      <c r="VWX4">
        <v>-7.4835700000000002E-3</v>
      </c>
      <c r="VWY4">
        <v>-7.4868900000000004E-3</v>
      </c>
      <c r="VWZ4">
        <v>-7.4902099999999998E-3</v>
      </c>
      <c r="VXA4">
        <v>-7.4935399999999999E-3</v>
      </c>
      <c r="VXB4">
        <v>-7.4968700000000001E-3</v>
      </c>
      <c r="VXC4">
        <v>-7.5002000000000003E-3</v>
      </c>
      <c r="VXD4">
        <v>-7.5035299999999996E-3</v>
      </c>
      <c r="VXE4">
        <v>-7.5068599999999997E-3</v>
      </c>
      <c r="VXF4">
        <v>-7.5101999999999999E-3</v>
      </c>
      <c r="VXG4">
        <v>-7.51354E-3</v>
      </c>
      <c r="VXH4">
        <v>-7.5168800000000001E-3</v>
      </c>
      <c r="VXI4">
        <v>-7.5202200000000002E-3</v>
      </c>
      <c r="VXJ4">
        <v>-7.5235700000000003E-3</v>
      </c>
      <c r="VXK4">
        <v>-7.5269200000000003E-3</v>
      </c>
      <c r="VXL4">
        <v>-7.5302700000000004E-3</v>
      </c>
      <c r="VXM4">
        <v>-7.5336200000000004E-3</v>
      </c>
      <c r="VXN4">
        <v>-7.5369699999999996E-3</v>
      </c>
      <c r="VXO4">
        <v>-7.5403299999999996E-3</v>
      </c>
      <c r="VXP4">
        <v>-7.5436899999999996E-3</v>
      </c>
      <c r="VXQ4">
        <v>-7.5470499999999996E-3</v>
      </c>
      <c r="VXR4">
        <v>-7.5504099999999996E-3</v>
      </c>
      <c r="VXS4">
        <v>-7.5537800000000004E-3</v>
      </c>
      <c r="VXT4">
        <v>-7.5571500000000003E-3</v>
      </c>
      <c r="VXU4">
        <v>-7.5605200000000003E-3</v>
      </c>
      <c r="VXV4">
        <v>-6.5956699999999997E-3</v>
      </c>
      <c r="VXW4">
        <v>-6.59883E-3</v>
      </c>
      <c r="VXX4">
        <v>-6.6019900000000003E-3</v>
      </c>
      <c r="VXY4">
        <v>-6.6051499999999997E-3</v>
      </c>
      <c r="VXZ4">
        <v>-6.60832E-3</v>
      </c>
      <c r="VYA4">
        <v>-7.5807899999999996E-3</v>
      </c>
      <c r="VYB4">
        <v>-7.5841700000000003E-3</v>
      </c>
      <c r="VYC4">
        <v>-7.5875600000000001E-3</v>
      </c>
      <c r="VYD4">
        <v>-7.59095E-3</v>
      </c>
      <c r="VYE4">
        <v>-7.5943499999999997E-3</v>
      </c>
      <c r="VYF4">
        <v>-7.5977400000000004E-3</v>
      </c>
      <c r="VYG4">
        <v>-7.6011400000000002E-3</v>
      </c>
      <c r="VYH4">
        <v>-7.6045399999999999E-3</v>
      </c>
      <c r="VYI4">
        <v>-7.6079399999999997E-3</v>
      </c>
      <c r="VYJ4">
        <v>-7.6113500000000002E-3</v>
      </c>
      <c r="VYK4">
        <v>-7.61475E-3</v>
      </c>
      <c r="VYL4">
        <v>-7.6181599999999997E-3</v>
      </c>
      <c r="VYM4">
        <v>-7.6215700000000003E-3</v>
      </c>
      <c r="VYN4">
        <v>-7.6249899999999999E-3</v>
      </c>
      <c r="VYO4">
        <v>-7.6283999999999996E-3</v>
      </c>
      <c r="VYP4">
        <v>-7.6318200000000001E-3</v>
      </c>
      <c r="VYQ4">
        <v>-7.6352399999999997E-3</v>
      </c>
      <c r="VYR4">
        <v>-7.6386600000000002E-3</v>
      </c>
      <c r="VYS4">
        <v>-7.6420899999999998E-3</v>
      </c>
      <c r="VYT4">
        <v>-7.6455200000000003E-3</v>
      </c>
      <c r="VYU4">
        <v>-7.6489499999999998E-3</v>
      </c>
      <c r="VYV4">
        <v>-7.6523800000000003E-3</v>
      </c>
      <c r="VYW4">
        <v>-7.6558099999999999E-3</v>
      </c>
      <c r="VYX4">
        <v>-7.6592500000000003E-3</v>
      </c>
      <c r="VYY4">
        <v>-7.6626899999999998E-3</v>
      </c>
      <c r="VYZ4">
        <v>-7.6661300000000002E-3</v>
      </c>
      <c r="VZA4">
        <v>-7.6695699999999997E-3</v>
      </c>
      <c r="VZB4">
        <v>-7.67302E-3</v>
      </c>
      <c r="VZC4">
        <v>-7.6764700000000003E-3</v>
      </c>
      <c r="VZD4">
        <v>-6.7042999999999998E-3</v>
      </c>
      <c r="VZE4">
        <v>-6.7075299999999997E-3</v>
      </c>
      <c r="VZF4">
        <v>-6.7107699999999996E-3</v>
      </c>
      <c r="VZG4">
        <v>-6.7140100000000003E-3</v>
      </c>
      <c r="VZH4">
        <v>-6.7172500000000001E-3</v>
      </c>
      <c r="VZI4">
        <v>-6.72049E-3</v>
      </c>
      <c r="VZJ4">
        <v>-6.7237299999999998E-3</v>
      </c>
      <c r="VZK4">
        <v>-6.7269799999999996E-3</v>
      </c>
      <c r="VZL4">
        <v>-6.7302300000000002E-3</v>
      </c>
      <c r="VZM4">
        <v>-6.73348E-3</v>
      </c>
      <c r="VZN4">
        <v>-6.7367299999999998E-3</v>
      </c>
      <c r="VZO4">
        <v>-6.7399900000000004E-3</v>
      </c>
      <c r="VZP4">
        <v>-6.7432500000000001E-3</v>
      </c>
      <c r="VZQ4">
        <v>-6.7465099999999998E-3</v>
      </c>
      <c r="VZR4">
        <v>-7.7284700000000003E-3</v>
      </c>
      <c r="VZS4">
        <v>-7.7319499999999996E-3</v>
      </c>
      <c r="VZT4">
        <v>-7.7354399999999997E-3</v>
      </c>
      <c r="VZU4">
        <v>-7.7389299999999998E-3</v>
      </c>
      <c r="VZV4">
        <v>-7.7424299999999998E-3</v>
      </c>
      <c r="VZW4">
        <v>-7.7459199999999999E-3</v>
      </c>
      <c r="VZX4">
        <v>-7.7494199999999999E-3</v>
      </c>
      <c r="VZY4">
        <v>-7.75292E-3</v>
      </c>
      <c r="VZZ4">
        <v>-7.75642E-3</v>
      </c>
      <c r="WAA4">
        <v>-7.75992E-3</v>
      </c>
      <c r="WAB4">
        <v>-7.76343E-3</v>
      </c>
      <c r="WAC4">
        <v>-7.76694E-3</v>
      </c>
      <c r="WAD4">
        <v>-7.7704499999999999E-3</v>
      </c>
      <c r="WAE4">
        <v>-7.7739699999999998E-3</v>
      </c>
      <c r="WAF4">
        <v>-7.7774799999999998E-3</v>
      </c>
      <c r="WAG4">
        <v>-7.7809999999999997E-3</v>
      </c>
      <c r="WAH4">
        <v>-7.7845199999999996E-3</v>
      </c>
      <c r="WAI4">
        <v>-7.7880500000000004E-3</v>
      </c>
      <c r="WAJ4">
        <v>-7.7915700000000003E-3</v>
      </c>
      <c r="WAK4">
        <v>-7.7951000000000001E-3</v>
      </c>
      <c r="WAL4">
        <v>-7.79863E-3</v>
      </c>
      <c r="WAM4">
        <v>-7.8021599999999998E-3</v>
      </c>
      <c r="WAN4">
        <v>-7.8056999999999996E-3</v>
      </c>
      <c r="WAO4">
        <v>-7.8092400000000003E-3</v>
      </c>
      <c r="WAP4">
        <v>-7.8127800000000001E-3</v>
      </c>
      <c r="WAQ4">
        <v>-7.8163199999999999E-3</v>
      </c>
      <c r="WAR4">
        <v>-7.8198699999999996E-3</v>
      </c>
      <c r="WAS4">
        <v>-7.8234099999999994E-3</v>
      </c>
      <c r="WAT4">
        <v>-7.8269600000000009E-3</v>
      </c>
      <c r="WAU4">
        <v>-7.8305200000000005E-3</v>
      </c>
      <c r="WAV4">
        <v>-7.8340700000000003E-3</v>
      </c>
      <c r="WAW4">
        <v>-7.8376299999999999E-3</v>
      </c>
      <c r="WAX4">
        <v>-7.8411899999999996E-3</v>
      </c>
      <c r="WAY4">
        <v>-7.8447499999999993E-3</v>
      </c>
      <c r="WAZ4">
        <v>-7.8483200000000006E-3</v>
      </c>
      <c r="WBA4">
        <v>-6.8653999999999998E-3</v>
      </c>
      <c r="WBB4">
        <v>-6.8687499999999999E-3</v>
      </c>
      <c r="WBC4">
        <v>-6.87209E-3</v>
      </c>
      <c r="WBD4">
        <v>-3.9139800000000001E-3</v>
      </c>
      <c r="WBE4">
        <v>-3.9166599999999998E-3</v>
      </c>
      <c r="WBF4">
        <v>-2.50848E-3</v>
      </c>
      <c r="WBG4">
        <v>7.3487400000000005E-4</v>
      </c>
      <c r="WBH4">
        <v>3.5562599999999999E-3</v>
      </c>
      <c r="WBI4">
        <v>5.8141900000000003E-3</v>
      </c>
      <c r="WBJ4">
        <v>8.6380099999999998E-3</v>
      </c>
      <c r="WBK4">
        <v>1.07569E-2</v>
      </c>
      <c r="WBL4">
        <v>1.08988E-2</v>
      </c>
      <c r="WBM4">
        <v>1.0899499999999999E-2</v>
      </c>
      <c r="WBN4">
        <v>1.0900200000000001E-2</v>
      </c>
      <c r="WBO4">
        <v>9.91124E-3</v>
      </c>
      <c r="WBP4">
        <v>8.9218400000000003E-3</v>
      </c>
      <c r="WBQ4">
        <v>7.9319899999999999E-3</v>
      </c>
      <c r="WBR4">
        <v>7.9319999999999998E-3</v>
      </c>
      <c r="WBS4">
        <v>7.9319999999999998E-3</v>
      </c>
      <c r="WBT4">
        <v>7.9320099999999998E-3</v>
      </c>
      <c r="WBU4">
        <v>7.9320099999999998E-3</v>
      </c>
      <c r="WBV4">
        <v>7.9320099999999998E-3</v>
      </c>
      <c r="WBW4">
        <v>7.9320099999999998E-3</v>
      </c>
      <c r="WBX4">
        <v>7.9320099999999998E-3</v>
      </c>
      <c r="WBY4">
        <v>-7.8457700000000002E-3</v>
      </c>
      <c r="WBZ4">
        <v>-7.8493499999999997E-3</v>
      </c>
      <c r="WCA4">
        <v>-7.8529399999999992E-3</v>
      </c>
      <c r="WCB4">
        <v>-7.8565300000000005E-3</v>
      </c>
      <c r="WCC4">
        <v>-7.8601299999999999E-3</v>
      </c>
      <c r="WCD4">
        <v>-7.8637199999999994E-3</v>
      </c>
      <c r="WCE4">
        <v>-7.8673200000000006E-3</v>
      </c>
      <c r="WCF4">
        <v>-7.87092E-3</v>
      </c>
      <c r="WCG4">
        <v>-7.8745299999999994E-3</v>
      </c>
      <c r="WCH4">
        <v>-7.8781300000000005E-3</v>
      </c>
      <c r="WCI4">
        <v>-7.8817399999999999E-3</v>
      </c>
      <c r="WCJ4">
        <v>-7.8853499999999993E-3</v>
      </c>
      <c r="WCK4">
        <v>-7.8889600000000004E-3</v>
      </c>
      <c r="WCL4">
        <v>-7.8925799999999997E-3</v>
      </c>
      <c r="WCM4">
        <v>-7.8962000000000008E-3</v>
      </c>
      <c r="WCN4">
        <v>-7.8998200000000001E-3</v>
      </c>
      <c r="WCO4">
        <v>-7.9034399999999994E-3</v>
      </c>
      <c r="WCP4">
        <v>-7.9070700000000004E-3</v>
      </c>
      <c r="WCQ4">
        <v>-7.9106999999999997E-3</v>
      </c>
      <c r="WCR4">
        <v>-7.9143300000000007E-3</v>
      </c>
      <c r="WCS4">
        <v>-7.9179599999999999E-3</v>
      </c>
      <c r="WCT4">
        <v>-7.9216000000000009E-3</v>
      </c>
      <c r="WCU4">
        <v>-7.9252400000000001E-3</v>
      </c>
      <c r="WCV4">
        <v>-7.9288799999999993E-3</v>
      </c>
      <c r="WCW4">
        <v>-7.9325200000000002E-3</v>
      </c>
      <c r="WCX4">
        <v>-7.9361699999999993E-3</v>
      </c>
      <c r="WCY4">
        <v>-7.9398100000000003E-3</v>
      </c>
      <c r="WCZ4">
        <v>-7.9434599999999994E-3</v>
      </c>
      <c r="WDA4">
        <v>-7.9471200000000002E-3</v>
      </c>
      <c r="WDB4">
        <v>-7.9507699999999994E-3</v>
      </c>
      <c r="WDC4">
        <v>-7.9544300000000002E-3</v>
      </c>
      <c r="WDD4">
        <v>-7.9580899999999993E-3</v>
      </c>
      <c r="WDE4">
        <v>-7.96176E-3</v>
      </c>
      <c r="WDF4">
        <v>-7.9654200000000008E-3</v>
      </c>
      <c r="WDG4">
        <v>-7.9690899999999999E-3</v>
      </c>
      <c r="WDH4">
        <v>-7.9727600000000006E-3</v>
      </c>
      <c r="WDI4">
        <v>-7.9764399999999996E-3</v>
      </c>
      <c r="WDJ4">
        <v>-7.9801100000000003E-3</v>
      </c>
      <c r="WDK4">
        <v>-7.9837899999999993E-3</v>
      </c>
      <c r="WDL4">
        <v>-7.98747E-3</v>
      </c>
      <c r="WDM4">
        <v>-7.9911600000000006E-3</v>
      </c>
      <c r="WDN4">
        <v>-7.9948399999999996E-3</v>
      </c>
      <c r="WDO4">
        <v>-7.9985300000000002E-3</v>
      </c>
      <c r="WDP4">
        <v>-8.0022200000000009E-3</v>
      </c>
      <c r="WDQ4">
        <v>-8.0059199999999997E-3</v>
      </c>
      <c r="WDR4">
        <v>-8.0096100000000003E-3</v>
      </c>
      <c r="WDS4">
        <v>-8.0133099999999992E-3</v>
      </c>
      <c r="WDT4">
        <v>-8.0170199999999997E-3</v>
      </c>
      <c r="WDU4">
        <v>-8.0207200000000003E-3</v>
      </c>
      <c r="WDV4">
        <v>-8.0244300000000008E-3</v>
      </c>
      <c r="WDW4">
        <v>-8.0281399999999996E-3</v>
      </c>
      <c r="WDX4">
        <v>-8.0318500000000001E-3</v>
      </c>
      <c r="WDY4">
        <v>-8.0355600000000006E-3</v>
      </c>
      <c r="WDZ4">
        <v>-8.0392799999999993E-3</v>
      </c>
      <c r="WEA4">
        <v>-8.0429999999999998E-3</v>
      </c>
      <c r="WEB4">
        <v>-8.0467200000000003E-3</v>
      </c>
      <c r="WEC4">
        <v>-8.0504500000000007E-3</v>
      </c>
      <c r="WED4">
        <v>-8.0541699999999994E-3</v>
      </c>
      <c r="WEE4">
        <v>-8.0578999999999998E-3</v>
      </c>
      <c r="WEF4">
        <v>-8.0616400000000001E-3</v>
      </c>
      <c r="WEG4">
        <v>-8.0653700000000005E-3</v>
      </c>
      <c r="WEH4">
        <v>-8.0691100000000009E-3</v>
      </c>
      <c r="WEI4">
        <v>-8.0728499999999995E-3</v>
      </c>
      <c r="WEJ4">
        <v>-8.0765899999999998E-3</v>
      </c>
      <c r="WEK4">
        <v>-8.0803400000000001E-3</v>
      </c>
      <c r="WEL4">
        <v>-8.0840900000000004E-3</v>
      </c>
      <c r="WEM4">
        <v>-8.0878400000000007E-3</v>
      </c>
      <c r="WEN4">
        <v>-8.0915899999999992E-3</v>
      </c>
      <c r="WEO4">
        <v>-8.0953499999999994E-3</v>
      </c>
      <c r="WEP4">
        <v>-8.0991099999999996E-3</v>
      </c>
      <c r="WEQ4">
        <v>-8.1028699999999999E-3</v>
      </c>
      <c r="WER4">
        <v>-8.1066300000000001E-3</v>
      </c>
      <c r="WES4">
        <v>-8.1104000000000002E-3</v>
      </c>
      <c r="WET4">
        <v>-8.1141700000000004E-3</v>
      </c>
      <c r="WEU4">
        <v>-8.1179400000000006E-3</v>
      </c>
      <c r="WEV4">
        <v>-8.1217100000000007E-3</v>
      </c>
      <c r="WEW4">
        <v>-8.1254900000000008E-3</v>
      </c>
      <c r="WEX4">
        <v>-8.1292699999999992E-3</v>
      </c>
      <c r="WEY4">
        <v>-8.1330499999999993E-3</v>
      </c>
      <c r="WEZ4">
        <v>-8.1368399999999994E-3</v>
      </c>
      <c r="WFA4">
        <v>-8.1406299999999994E-3</v>
      </c>
      <c r="WFB4">
        <v>-8.1444199999999994E-3</v>
      </c>
      <c r="WFC4">
        <v>-8.1482099999999995E-3</v>
      </c>
      <c r="WFD4">
        <v>-8.1519999999999995E-3</v>
      </c>
      <c r="WFE4">
        <v>-8.1557999999999995E-3</v>
      </c>
      <c r="WFF4">
        <v>-8.1595999999999995E-3</v>
      </c>
      <c r="WFG4">
        <v>-8.1634099999999994E-3</v>
      </c>
      <c r="WFH4">
        <v>-8.1672099999999994E-3</v>
      </c>
      <c r="WFI4">
        <v>-8.1710199999999993E-3</v>
      </c>
      <c r="WFJ4">
        <v>-8.1748299999999992E-3</v>
      </c>
      <c r="WFK4">
        <v>-8.1786500000000008E-3</v>
      </c>
      <c r="WFL4">
        <v>-8.1824700000000007E-3</v>
      </c>
      <c r="WFM4">
        <v>-8.1862800000000006E-3</v>
      </c>
      <c r="WFN4">
        <v>-8.1901100000000004E-3</v>
      </c>
      <c r="WFO4">
        <v>-8.1939300000000003E-3</v>
      </c>
      <c r="WFP4">
        <v>-8.1977600000000001E-3</v>
      </c>
      <c r="WFQ4">
        <v>-8.2015899999999999E-3</v>
      </c>
      <c r="WFR4">
        <v>-8.2054199999999997E-3</v>
      </c>
      <c r="WFS4">
        <v>-8.2092599999999995E-3</v>
      </c>
      <c r="WFT4">
        <v>-8.2130999999999992E-3</v>
      </c>
      <c r="WFU4">
        <v>-8.2169400000000007E-3</v>
      </c>
      <c r="WFV4">
        <v>-8.2207800000000004E-3</v>
      </c>
      <c r="WFW4">
        <v>-8.2246300000000001E-3</v>
      </c>
      <c r="WFX4">
        <v>-8.2284799999999998E-3</v>
      </c>
      <c r="WFY4">
        <v>-8.2323299999999995E-3</v>
      </c>
      <c r="WFZ4">
        <v>-8.2361799999999992E-3</v>
      </c>
      <c r="WGA4">
        <v>-7.2235299999999997E-3</v>
      </c>
      <c r="WGB4">
        <v>-7.2271599999999998E-3</v>
      </c>
      <c r="WGC4">
        <v>-7.23078E-3</v>
      </c>
      <c r="WGD4">
        <v>-6.5078200000000001E-3</v>
      </c>
      <c r="WGE4">
        <v>-8.2555000000000007E-3</v>
      </c>
      <c r="WGF4">
        <v>-8.2593700000000003E-3</v>
      </c>
      <c r="WGG4">
        <v>-8.2632399999999998E-3</v>
      </c>
      <c r="WGH4">
        <v>-8.2671199999999993E-3</v>
      </c>
      <c r="WGI4">
        <v>-8.2710000000000006E-3</v>
      </c>
      <c r="WGJ4">
        <v>-8.2748800000000001E-3</v>
      </c>
      <c r="WGK4">
        <v>-8.2787599999999996E-3</v>
      </c>
      <c r="WGL4">
        <v>-8.2826500000000008E-3</v>
      </c>
      <c r="WGM4">
        <v>-8.2865400000000002E-3</v>
      </c>
      <c r="WGN4">
        <v>-7.2708199999999999E-3</v>
      </c>
      <c r="WGO4">
        <v>-6.2546299999999997E-3</v>
      </c>
      <c r="WGP4">
        <v>-5.2379599999999998E-3</v>
      </c>
      <c r="WGQ4">
        <v>-4.2208100000000002E-3</v>
      </c>
      <c r="WGR4">
        <v>-4.2237500000000001E-3</v>
      </c>
      <c r="WGS4">
        <v>-3.2058899999999999E-3</v>
      </c>
      <c r="WGT4">
        <v>-3.2085999999999998E-3</v>
      </c>
      <c r="WGU4">
        <v>-3.2113100000000002E-3</v>
      </c>
      <c r="WGV4">
        <v>-1.9006299999999999E-3</v>
      </c>
      <c r="WGW4">
        <v>-1.9030399999999999E-3</v>
      </c>
      <c r="WGX4">
        <v>-1.90544E-3</v>
      </c>
      <c r="WGY4">
        <v>-3.2221799999999998E-3</v>
      </c>
      <c r="WGZ4">
        <v>-3.2249000000000002E-3</v>
      </c>
      <c r="WHA4">
        <v>-3.2276200000000001E-3</v>
      </c>
      <c r="WHB4">
        <v>-3.2303499999999999E-3</v>
      </c>
      <c r="WHC4">
        <v>-3.2330800000000002E-3</v>
      </c>
      <c r="WHD4">
        <v>-3.23581E-3</v>
      </c>
      <c r="WHE4">
        <v>-3.2385399999999998E-3</v>
      </c>
      <c r="WHF4">
        <v>-3.24128E-3</v>
      </c>
      <c r="WHG4">
        <v>-3.2440099999999999E-3</v>
      </c>
      <c r="WHH4">
        <v>-3.2467500000000001E-3</v>
      </c>
      <c r="WHI4">
        <v>-3.2494999999999998E-3</v>
      </c>
      <c r="WHJ4">
        <v>-3.25224E-3</v>
      </c>
      <c r="WHK4">
        <v>-3.2549900000000001E-3</v>
      </c>
      <c r="WHL4">
        <v>-3.2577399999999999E-3</v>
      </c>
      <c r="WHM4">
        <v>-3.26049E-3</v>
      </c>
      <c r="WHN4">
        <v>-3.2632400000000002E-3</v>
      </c>
      <c r="WHO4">
        <v>-3.2659999999999998E-3</v>
      </c>
      <c r="WHP4">
        <v>-3.26875E-3</v>
      </c>
      <c r="WHQ4">
        <v>-3.27151E-3</v>
      </c>
      <c r="WHR4">
        <v>-3.2742700000000001E-3</v>
      </c>
      <c r="WHS4">
        <v>-3.2770400000000002E-3</v>
      </c>
      <c r="WHT4">
        <v>-3.2798100000000002E-3</v>
      </c>
      <c r="WHU4">
        <v>-3.2825699999999998E-3</v>
      </c>
      <c r="WHV4">
        <v>-3.2853499999999998E-3</v>
      </c>
      <c r="WHW4">
        <v>-4.3161800000000002E-3</v>
      </c>
      <c r="WHX4">
        <v>-5.3474999999999998E-3</v>
      </c>
      <c r="WHY4">
        <v>-6.37932E-3</v>
      </c>
      <c r="WHZ4">
        <v>-7.4116199999999998E-3</v>
      </c>
      <c r="WIA4">
        <v>-7.4153800000000001E-3</v>
      </c>
      <c r="WIB4">
        <v>-7.4191400000000003E-3</v>
      </c>
      <c r="WIC4">
        <v>-7.4228999999999996E-3</v>
      </c>
      <c r="WID4">
        <v>-7.4266699999999998E-3</v>
      </c>
      <c r="WIE4">
        <v>-7.43044E-3</v>
      </c>
      <c r="WIF4">
        <v>-7.4342100000000001E-3</v>
      </c>
      <c r="WIG4">
        <v>-8.4684800000000005E-3</v>
      </c>
      <c r="WIH4">
        <v>-8.4725000000000009E-3</v>
      </c>
      <c r="WII4">
        <v>-8.4765299999999995E-3</v>
      </c>
      <c r="WIJ4">
        <v>-8.4805599999999998E-3</v>
      </c>
      <c r="WIK4">
        <v>-8.4845900000000002E-3</v>
      </c>
      <c r="WIL4">
        <v>-8.4886200000000005E-3</v>
      </c>
      <c r="WIM4">
        <v>-8.4926499999999992E-3</v>
      </c>
      <c r="WIN4">
        <v>-8.4966899999999995E-3</v>
      </c>
      <c r="WIO4">
        <v>-8.4799000000000003E-3</v>
      </c>
      <c r="WIP4">
        <v>-8.4630899999999995E-3</v>
      </c>
      <c r="WIQ4">
        <v>-8.4462600000000006E-3</v>
      </c>
      <c r="WIR4">
        <v>-8.42942E-3</v>
      </c>
      <c r="WIS4">
        <v>-8.4125599999999995E-3</v>
      </c>
      <c r="WIT4">
        <v>-7.3619899999999997E-3</v>
      </c>
      <c r="WIU4">
        <v>-7.34485E-3</v>
      </c>
      <c r="WIV4">
        <v>-7.3276900000000004E-3</v>
      </c>
      <c r="WIW4">
        <v>-7.3105100000000001E-3</v>
      </c>
      <c r="WIX4">
        <v>-7.2933199999999998E-3</v>
      </c>
      <c r="WIY4">
        <v>-7.2761099999999997E-3</v>
      </c>
      <c r="WIZ4">
        <v>-7.2798300000000002E-3</v>
      </c>
      <c r="WJA4">
        <v>-7.2835399999999998E-3</v>
      </c>
      <c r="WJB4">
        <v>-7.2872700000000002E-3</v>
      </c>
      <c r="WJC4">
        <v>-7.2909899999999998E-3</v>
      </c>
      <c r="WJD4">
        <v>-7.2947200000000002E-3</v>
      </c>
      <c r="WJE4">
        <v>-7.2984499999999997E-3</v>
      </c>
      <c r="WJF4">
        <v>-7.3021800000000001E-3</v>
      </c>
      <c r="WJG4">
        <v>-7.3059199999999996E-3</v>
      </c>
      <c r="WJH4">
        <v>-7.3096599999999999E-3</v>
      </c>
      <c r="WJI4">
        <v>-7.3134000000000003E-3</v>
      </c>
      <c r="WJJ4">
        <v>-7.3171499999999997E-3</v>
      </c>
      <c r="WJK4">
        <v>-7.32089E-3</v>
      </c>
      <c r="WJL4">
        <v>-7.3246400000000003E-3</v>
      </c>
      <c r="WJM4">
        <v>-7.3283899999999997E-3</v>
      </c>
      <c r="WJN4">
        <v>-7.33215E-3</v>
      </c>
      <c r="WJO4">
        <v>-7.3359100000000002E-3</v>
      </c>
      <c r="WJP4">
        <v>-7.3396700000000004E-3</v>
      </c>
      <c r="WJQ4">
        <v>-6.0070799999999997E-3</v>
      </c>
      <c r="WJR4">
        <v>-6.01053E-3</v>
      </c>
      <c r="WJS4">
        <v>-6.0139800000000004E-3</v>
      </c>
      <c r="WJT4">
        <v>-6.6117900000000002E-3</v>
      </c>
      <c r="WJU4">
        <v>-6.6153899999999996E-3</v>
      </c>
      <c r="WJV4">
        <v>-6.6189899999999999E-3</v>
      </c>
      <c r="WJW4">
        <v>-6.6225900000000002E-3</v>
      </c>
      <c r="WJX4">
        <v>-6.6261899999999997E-3</v>
      </c>
      <c r="WJY4">
        <v>-6.6297999999999999E-3</v>
      </c>
      <c r="WJZ4">
        <v>-6.6334100000000002E-3</v>
      </c>
      <c r="WKA4">
        <v>-6.6370200000000004E-3</v>
      </c>
      <c r="WKB4">
        <v>-6.6406399999999997E-3</v>
      </c>
      <c r="WKC4">
        <v>-6.6442599999999999E-3</v>
      </c>
      <c r="WKD4">
        <v>-6.6478800000000001E-3</v>
      </c>
      <c r="WKE4">
        <v>-6.6515000000000003E-3</v>
      </c>
      <c r="WKF4">
        <v>-7.4002199999999999E-3</v>
      </c>
      <c r="WKG4">
        <v>-7.4040299999999998E-3</v>
      </c>
      <c r="WKH4">
        <v>-7.4078399999999997E-3</v>
      </c>
      <c r="WKI4">
        <v>-7.4116499999999997E-3</v>
      </c>
      <c r="WKJ4">
        <v>-8.4595999999999994E-3</v>
      </c>
      <c r="WKK4">
        <v>-8.4636699999999995E-3</v>
      </c>
      <c r="WKL4">
        <v>-8.4677399999999996E-3</v>
      </c>
      <c r="WKM4">
        <v>-8.4718199999999997E-3</v>
      </c>
      <c r="WKN4">
        <v>-8.4758999999999998E-3</v>
      </c>
      <c r="WKO4">
        <v>-8.4799799999999998E-3</v>
      </c>
      <c r="WKP4">
        <v>-8.4840699999999998E-3</v>
      </c>
      <c r="WKQ4">
        <v>-8.4881599999999998E-3</v>
      </c>
      <c r="WKR4">
        <v>-8.4922499999999998E-3</v>
      </c>
      <c r="WKS4">
        <v>-8.4963399999999998E-3</v>
      </c>
      <c r="WKT4">
        <v>-8.5004399999999997E-3</v>
      </c>
      <c r="WKU4">
        <v>-8.5045399999999997E-3</v>
      </c>
      <c r="WKV4">
        <v>-8.5086399999999996E-3</v>
      </c>
      <c r="WKW4">
        <v>-8.5127499999999995E-3</v>
      </c>
      <c r="WKX4">
        <v>-8.5168599999999994E-3</v>
      </c>
      <c r="WKY4">
        <v>-8.5209699999999992E-3</v>
      </c>
      <c r="WKZ4">
        <v>-8.5250800000000009E-3</v>
      </c>
      <c r="WLA4">
        <v>-8.5292000000000007E-3</v>
      </c>
      <c r="WLB4">
        <v>-8.5333200000000005E-3</v>
      </c>
      <c r="WLC4">
        <v>-8.5374500000000002E-3</v>
      </c>
      <c r="WLD4">
        <v>-8.5415700000000001E-3</v>
      </c>
      <c r="WLE4">
        <v>-8.5456999999999998E-3</v>
      </c>
      <c r="WLF4">
        <v>-8.5498399999999995E-3</v>
      </c>
      <c r="WLG4">
        <v>-8.5539699999999993E-3</v>
      </c>
      <c r="WLH4">
        <v>-8.5581100000000007E-3</v>
      </c>
      <c r="WLI4">
        <v>-8.5622500000000004E-3</v>
      </c>
      <c r="WLJ4">
        <v>-8.5664000000000001E-3</v>
      </c>
      <c r="WLK4">
        <v>-8.5705499999999997E-3</v>
      </c>
      <c r="WLL4">
        <v>-8.5746999999999993E-3</v>
      </c>
      <c r="WLM4">
        <v>-8.5788500000000007E-3</v>
      </c>
      <c r="WLN4">
        <v>-7.5312900000000004E-3</v>
      </c>
      <c r="WLO4">
        <v>-6.4832199999999996E-3</v>
      </c>
      <c r="WLP4">
        <v>-6.4868699999999996E-3</v>
      </c>
      <c r="WLQ4">
        <v>-6.4905300000000004E-3</v>
      </c>
      <c r="WLR4">
        <v>-6.4941799999999996E-3</v>
      </c>
      <c r="WLS4">
        <v>-6.4978500000000003E-3</v>
      </c>
      <c r="WLT4">
        <v>-6.5015100000000003E-3</v>
      </c>
      <c r="WLU4">
        <v>-6.5051800000000002E-3</v>
      </c>
      <c r="WLV4">
        <v>-6.5088500000000001E-3</v>
      </c>
      <c r="WLW4">
        <v>-6.5125199999999999E-3</v>
      </c>
      <c r="WLX4">
        <v>-6.5161899999999998E-3</v>
      </c>
      <c r="WLY4">
        <v>-6.5198699999999997E-3</v>
      </c>
      <c r="WLZ4">
        <v>-6.5235500000000004E-3</v>
      </c>
      <c r="WMA4">
        <v>-6.5272400000000001E-3</v>
      </c>
      <c r="WMB4">
        <v>-7.5862200000000003E-3</v>
      </c>
      <c r="WMC4">
        <v>-8.6457200000000008E-3</v>
      </c>
      <c r="WMD4">
        <v>-8.6499300000000001E-3</v>
      </c>
      <c r="WME4">
        <v>-8.6541399999999994E-3</v>
      </c>
      <c r="WMF4">
        <v>-8.6583500000000004E-3</v>
      </c>
      <c r="WMG4">
        <v>-8.6625699999999996E-3</v>
      </c>
      <c r="WMH4">
        <v>-8.6667800000000007E-3</v>
      </c>
      <c r="WMI4">
        <v>-8.6709999999999999E-3</v>
      </c>
      <c r="WMJ4">
        <v>-8.6752300000000008E-3</v>
      </c>
      <c r="WMK4">
        <v>-8.67946E-3</v>
      </c>
      <c r="WML4">
        <v>-8.6836900000000009E-3</v>
      </c>
      <c r="WMM4">
        <v>-8.68792E-3</v>
      </c>
      <c r="WMN4">
        <v>-8.6921600000000009E-3</v>
      </c>
      <c r="WMO4">
        <v>-8.6964E-3</v>
      </c>
      <c r="WMP4">
        <v>-8.7006400000000008E-3</v>
      </c>
      <c r="WMQ4">
        <v>-8.7048799999999999E-3</v>
      </c>
      <c r="WMR4">
        <v>-8.7091300000000007E-3</v>
      </c>
      <c r="WMS4">
        <v>-8.7133899999999997E-3</v>
      </c>
      <c r="WMT4">
        <v>-8.7176400000000005E-3</v>
      </c>
      <c r="WMU4">
        <v>-8.7218999999999994E-3</v>
      </c>
      <c r="WMV4">
        <v>-8.7261600000000002E-3</v>
      </c>
      <c r="WMW4">
        <v>-8.7304199999999992E-3</v>
      </c>
      <c r="WMX4">
        <v>-8.7346899999999998E-3</v>
      </c>
      <c r="WMY4">
        <v>-8.7389600000000005E-3</v>
      </c>
      <c r="WMZ4">
        <v>-8.7432399999999993E-3</v>
      </c>
      <c r="WNA4">
        <v>-8.74751E-3</v>
      </c>
      <c r="WNB4">
        <v>-8.7517900000000006E-3</v>
      </c>
      <c r="WNC4">
        <v>-8.7560799999999994E-3</v>
      </c>
      <c r="WND4">
        <v>-8.76036E-3</v>
      </c>
      <c r="WNE4">
        <v>-8.7646500000000006E-3</v>
      </c>
      <c r="WNF4">
        <v>-8.7689499999999993E-3</v>
      </c>
      <c r="WNG4">
        <v>-8.7732399999999999E-3</v>
      </c>
      <c r="WNH4">
        <v>-8.7775400000000003E-3</v>
      </c>
      <c r="WNI4">
        <v>-8.7818400000000008E-3</v>
      </c>
      <c r="WNJ4">
        <v>-8.7861499999999995E-3</v>
      </c>
      <c r="WNK4">
        <v>-8.7904599999999999E-3</v>
      </c>
      <c r="WNL4">
        <v>-8.7947700000000004E-3</v>
      </c>
      <c r="WNM4">
        <v>-8.7990800000000008E-3</v>
      </c>
      <c r="WNN4">
        <v>-8.8033999999999994E-3</v>
      </c>
      <c r="WNO4">
        <v>-8.8077199999999998E-3</v>
      </c>
      <c r="WNP4">
        <v>-8.8120500000000001E-3</v>
      </c>
      <c r="WNQ4">
        <v>-8.8163700000000005E-3</v>
      </c>
      <c r="WNR4">
        <v>-8.8207000000000008E-3</v>
      </c>
      <c r="WNS4">
        <v>-8.8250399999999993E-3</v>
      </c>
      <c r="WNT4">
        <v>-8.8293799999999995E-3</v>
      </c>
      <c r="WNU4">
        <v>-8.8337199999999998E-3</v>
      </c>
      <c r="WNV4">
        <v>-8.83806E-3</v>
      </c>
      <c r="WNW4">
        <v>-8.8424100000000002E-3</v>
      </c>
      <c r="WNX4">
        <v>-8.8467600000000004E-3</v>
      </c>
      <c r="WNY4">
        <v>-8.8511100000000006E-3</v>
      </c>
      <c r="WNZ4">
        <v>-8.8554700000000007E-3</v>
      </c>
      <c r="WOA4">
        <v>-8.8598300000000008E-3</v>
      </c>
      <c r="WOB4">
        <v>-8.8641899999999992E-3</v>
      </c>
      <c r="WOC4">
        <v>-8.8685499999999994E-3</v>
      </c>
      <c r="WOD4">
        <v>-8.8729199999999994E-3</v>
      </c>
      <c r="WOE4">
        <v>-8.8772999999999994E-3</v>
      </c>
      <c r="WOF4">
        <v>-8.8816699999999995E-3</v>
      </c>
      <c r="WOG4">
        <v>-8.8860499999999995E-3</v>
      </c>
      <c r="WOH4">
        <v>-8.8904299999999995E-3</v>
      </c>
      <c r="WOI4">
        <v>-8.8948199999999995E-3</v>
      </c>
      <c r="WOJ4">
        <v>-8.8992099999999994E-3</v>
      </c>
      <c r="WOK4">
        <v>-8.9035999999999994E-3</v>
      </c>
      <c r="WOL4">
        <v>-8.9079899999999993E-3</v>
      </c>
      <c r="WOM4">
        <v>-8.9123899999999992E-3</v>
      </c>
      <c r="WON4">
        <v>-8.9168000000000008E-3</v>
      </c>
      <c r="WOO4">
        <v>-8.9212000000000007E-3</v>
      </c>
      <c r="WOP4">
        <v>-8.9256100000000005E-3</v>
      </c>
      <c r="WOQ4">
        <v>-8.9300200000000003E-3</v>
      </c>
      <c r="WOR4">
        <v>-8.9344300000000001E-3</v>
      </c>
      <c r="WOS4">
        <v>-8.9388499999999999E-3</v>
      </c>
      <c r="WOT4">
        <v>-8.9432699999999997E-3</v>
      </c>
      <c r="WOU4">
        <v>-8.9476999999999994E-3</v>
      </c>
      <c r="WOV4">
        <v>-8.9521300000000009E-3</v>
      </c>
      <c r="WOW4">
        <v>-8.9565600000000006E-3</v>
      </c>
      <c r="WOX4">
        <v>-8.9609900000000003E-3</v>
      </c>
      <c r="WOY4">
        <v>-8.9654299999999999E-3</v>
      </c>
      <c r="WOZ4">
        <v>-8.9698699999999996E-3</v>
      </c>
      <c r="WPA4">
        <v>-8.9743199999999992E-3</v>
      </c>
      <c r="WPB4">
        <v>-8.9787600000000006E-3</v>
      </c>
      <c r="WPC4">
        <v>-8.9832100000000002E-3</v>
      </c>
      <c r="WPD4">
        <v>-8.9876699999999997E-3</v>
      </c>
      <c r="WPE4">
        <v>-8.9921299999999992E-3</v>
      </c>
      <c r="WPF4">
        <v>-8.9965900000000005E-3</v>
      </c>
      <c r="WPG4">
        <v>-9.00105E-3</v>
      </c>
      <c r="WPH4">
        <v>-9.0055199999999995E-3</v>
      </c>
      <c r="WPI4">
        <v>-9.0099900000000007E-3</v>
      </c>
      <c r="WPJ4">
        <v>-9.0144600000000002E-3</v>
      </c>
      <c r="WPK4">
        <v>-9.0189399999999996E-3</v>
      </c>
      <c r="WPL4">
        <v>-9.0234200000000007E-3</v>
      </c>
      <c r="WPM4">
        <v>-9.0279100000000001E-3</v>
      </c>
      <c r="WPN4">
        <v>-9.0323899999999995E-3</v>
      </c>
      <c r="WPO4">
        <v>-9.0368900000000005E-3</v>
      </c>
      <c r="WPP4">
        <v>-9.0413799999999999E-3</v>
      </c>
      <c r="WPQ4">
        <v>-9.0458799999999992E-3</v>
      </c>
      <c r="WPR4">
        <v>-9.0503800000000002E-3</v>
      </c>
      <c r="WPS4">
        <v>-9.0548799999999995E-3</v>
      </c>
      <c r="WPT4">
        <v>-9.0593900000000005E-3</v>
      </c>
      <c r="WPU4">
        <v>-9.0638999999999997E-3</v>
      </c>
      <c r="WPV4">
        <v>-9.0684200000000006E-3</v>
      </c>
      <c r="WPW4">
        <v>-9.0729299999999999E-3</v>
      </c>
      <c r="WPX4">
        <v>-9.0774500000000008E-3</v>
      </c>
      <c r="WPY4">
        <v>-9.0819799999999999E-3</v>
      </c>
      <c r="WPZ4">
        <v>-9.0865100000000008E-3</v>
      </c>
      <c r="WQA4">
        <v>-9.0910399999999999E-3</v>
      </c>
      <c r="WQB4">
        <v>-9.0955700000000007E-3</v>
      </c>
      <c r="WQC4">
        <v>-9.1001099999999998E-3</v>
      </c>
      <c r="WQD4">
        <v>-9.1046500000000006E-3</v>
      </c>
      <c r="WQE4">
        <v>-9.1091999999999996E-3</v>
      </c>
      <c r="WQF4">
        <v>-9.1137500000000003E-3</v>
      </c>
      <c r="WQG4">
        <v>-9.1182999999999993E-3</v>
      </c>
      <c r="WQH4">
        <v>-9.1228500000000001E-3</v>
      </c>
      <c r="WQI4">
        <v>-9.1274100000000007E-3</v>
      </c>
      <c r="WQJ4">
        <v>-8.0471399999999995E-3</v>
      </c>
      <c r="WQK4">
        <v>-8.05144E-3</v>
      </c>
      <c r="WQL4">
        <v>-8.0557300000000005E-3</v>
      </c>
      <c r="WQM4">
        <v>-9.1456799999999998E-3</v>
      </c>
      <c r="WQN4">
        <v>-9.1502600000000003E-3</v>
      </c>
      <c r="WQO4">
        <v>-9.1548399999999992E-3</v>
      </c>
      <c r="WQP4">
        <v>-9.1594199999999997E-3</v>
      </c>
      <c r="WQQ4">
        <v>-9.1640000000000003E-3</v>
      </c>
      <c r="WQR4">
        <v>-9.1685900000000008E-3</v>
      </c>
      <c r="WQS4">
        <v>-9.1731899999999995E-3</v>
      </c>
      <c r="WQT4">
        <v>-9.17778E-3</v>
      </c>
      <c r="WQU4">
        <v>-9.1823800000000004E-3</v>
      </c>
      <c r="WQV4">
        <v>-9.1869900000000008E-3</v>
      </c>
      <c r="WQW4">
        <v>-9.1915899999999995E-3</v>
      </c>
      <c r="WQX4">
        <v>-9.1961999999999999E-3</v>
      </c>
      <c r="WQY4">
        <v>-9.2008200000000002E-3</v>
      </c>
      <c r="WQZ4">
        <v>-9.2054300000000006E-3</v>
      </c>
      <c r="WRA4">
        <v>-9.2100499999999991E-3</v>
      </c>
      <c r="WRB4">
        <v>-9.2146799999999994E-3</v>
      </c>
      <c r="WRC4">
        <v>-9.2193099999999997E-3</v>
      </c>
      <c r="WRD4">
        <v>-9.2239399999999999E-3</v>
      </c>
      <c r="WRE4">
        <v>-9.2285700000000002E-3</v>
      </c>
      <c r="WRF4">
        <v>-9.2332100000000004E-3</v>
      </c>
      <c r="WRG4">
        <v>-9.2378500000000006E-3</v>
      </c>
      <c r="WRH4">
        <v>-9.2425000000000007E-3</v>
      </c>
      <c r="WRI4">
        <v>-9.2471399999999992E-3</v>
      </c>
      <c r="WRJ4">
        <v>-9.2517999999999993E-3</v>
      </c>
      <c r="WRK4">
        <v>-9.2564499999999994E-3</v>
      </c>
      <c r="WRL4">
        <v>-9.2611099999999995E-3</v>
      </c>
      <c r="WRM4">
        <v>-9.2657699999999996E-3</v>
      </c>
      <c r="WRN4">
        <v>-9.2704399999999996E-3</v>
      </c>
      <c r="WRO4">
        <v>-9.2751099999999996E-3</v>
      </c>
      <c r="WRP4">
        <v>-9.2797799999999996E-3</v>
      </c>
      <c r="WRQ4">
        <v>-9.2844599999999996E-3</v>
      </c>
      <c r="WRR4">
        <v>-9.2891399999999996E-3</v>
      </c>
      <c r="WRS4">
        <v>-9.2938199999999995E-3</v>
      </c>
      <c r="WRT4">
        <v>-9.2985099999999994E-3</v>
      </c>
      <c r="WRU4">
        <v>-9.3031999999999993E-3</v>
      </c>
      <c r="WRV4">
        <v>-9.3078999999999992E-3</v>
      </c>
      <c r="WRW4">
        <v>-9.3125900000000008E-3</v>
      </c>
      <c r="WRX4">
        <v>-9.3173000000000006E-3</v>
      </c>
      <c r="WRY4">
        <v>-9.3220000000000004E-3</v>
      </c>
      <c r="WRZ4">
        <v>-9.3267100000000002E-3</v>
      </c>
      <c r="WSA4">
        <v>-9.33142E-3</v>
      </c>
      <c r="WSB4">
        <v>-9.3361399999999997E-3</v>
      </c>
      <c r="WSC4">
        <v>-9.3408599999999994E-3</v>
      </c>
      <c r="WSD4">
        <v>-9.3455799999999992E-3</v>
      </c>
      <c r="WSE4">
        <v>-9.3503100000000006E-3</v>
      </c>
      <c r="WSF4">
        <v>-9.3550400000000002E-3</v>
      </c>
      <c r="WSG4">
        <v>-9.3597699999999999E-3</v>
      </c>
      <c r="WSH4">
        <v>-9.3645099999999995E-3</v>
      </c>
      <c r="WSI4">
        <v>-9.3692500000000008E-3</v>
      </c>
      <c r="WSJ4">
        <v>-9.3739900000000004E-3</v>
      </c>
      <c r="WSK4">
        <v>-8.2793499999999996E-3</v>
      </c>
      <c r="WSL4">
        <v>-7.1841500000000003E-3</v>
      </c>
      <c r="WSM4">
        <v>-7.1883499999999996E-3</v>
      </c>
      <c r="WSN4">
        <v>-6.4066699999999997E-3</v>
      </c>
      <c r="WSO4">
        <v>-7.5111900000000001E-3</v>
      </c>
      <c r="WSP4">
        <v>-9.4025399999999992E-3</v>
      </c>
      <c r="WSQ4">
        <v>-9.4073100000000003E-3</v>
      </c>
      <c r="WSR4">
        <v>-9.4120799999999998E-3</v>
      </c>
      <c r="WSS4">
        <v>-9.4168600000000009E-3</v>
      </c>
      <c r="WST4">
        <v>-9.4216400000000002E-3</v>
      </c>
      <c r="WSU4">
        <v>-9.4264199999999996E-3</v>
      </c>
      <c r="WSV4">
        <v>-9.4312100000000006E-3</v>
      </c>
      <c r="WSW4">
        <v>-9.4359999999999999E-3</v>
      </c>
      <c r="WSX4">
        <v>-9.4407999999999992E-3</v>
      </c>
      <c r="WSY4">
        <v>-9.4456000000000002E-3</v>
      </c>
      <c r="WSZ4">
        <v>-9.4503999999999994E-3</v>
      </c>
      <c r="WTA4">
        <v>-9.4552000000000004E-3</v>
      </c>
      <c r="WTB4">
        <v>-9.4600099999999996E-3</v>
      </c>
      <c r="WTC4">
        <v>-8.3604000000000005E-3</v>
      </c>
      <c r="WTD4">
        <v>-7.2602300000000003E-3</v>
      </c>
      <c r="WTE4">
        <v>-7.2644900000000002E-3</v>
      </c>
      <c r="WTF4">
        <v>-5.84769E-3</v>
      </c>
      <c r="WTG4">
        <v>-4.4301699999999998E-3</v>
      </c>
      <c r="WTH4">
        <v>-4.4337100000000004E-3</v>
      </c>
      <c r="WTI4">
        <v>-5.8594099999999998E-3</v>
      </c>
      <c r="WTJ4">
        <v>-7.2858300000000001E-3</v>
      </c>
      <c r="WTK4">
        <v>-7.2901099999999998E-3</v>
      </c>
      <c r="WTL4">
        <v>-7.2944000000000004E-3</v>
      </c>
      <c r="WTM4">
        <v>-7.2986800000000001E-3</v>
      </c>
      <c r="WTN4">
        <v>-7.3029699999999998E-3</v>
      </c>
      <c r="WTO4">
        <v>-7.3072600000000003E-3</v>
      </c>
      <c r="WTP4">
        <v>-7.3115599999999999E-3</v>
      </c>
      <c r="WTQ4">
        <v>-7.3158600000000004E-3</v>
      </c>
      <c r="WTR4">
        <v>-7.32016E-3</v>
      </c>
      <c r="WTS4">
        <v>-7.3244699999999996E-3</v>
      </c>
      <c r="WTT4">
        <v>-7.32878E-3</v>
      </c>
      <c r="WTU4">
        <v>-7.3330899999999996E-3</v>
      </c>
      <c r="WTV4">
        <v>-7.3374099999999999E-3</v>
      </c>
      <c r="WTW4">
        <v>-6.23165E-3</v>
      </c>
      <c r="WTX4">
        <v>-6.2356900000000003E-3</v>
      </c>
      <c r="WTY4">
        <v>-6.2397399999999997E-3</v>
      </c>
      <c r="WTZ4">
        <v>-6.24378E-3</v>
      </c>
      <c r="WUA4">
        <v>-6.2478300000000002E-3</v>
      </c>
      <c r="WUB4">
        <v>-6.2518900000000004E-3</v>
      </c>
      <c r="WUC4">
        <v>-6.2559399999999998E-3</v>
      </c>
      <c r="WUD4">
        <v>-4.8302099999999997E-3</v>
      </c>
      <c r="WUE4">
        <v>-6.2640700000000001E-3</v>
      </c>
      <c r="WUF4">
        <v>-7.38077E-3</v>
      </c>
      <c r="WUG4">
        <v>-7.3851200000000002E-3</v>
      </c>
      <c r="WUH4">
        <v>-7.3894800000000004E-3</v>
      </c>
      <c r="WUI4">
        <v>-7.3938399999999996E-3</v>
      </c>
      <c r="WUJ4">
        <v>-7.3982099999999997E-3</v>
      </c>
      <c r="WUK4">
        <v>-7.4025799999999998E-3</v>
      </c>
      <c r="WUL4">
        <v>-7.4069499999999998E-3</v>
      </c>
      <c r="WUM4">
        <v>-7.4113299999999998E-3</v>
      </c>
      <c r="WUN4">
        <v>-7.4157099999999998E-3</v>
      </c>
      <c r="WUO4">
        <v>-7.4200899999999998E-3</v>
      </c>
      <c r="WUP4">
        <v>-7.4244799999999998E-3</v>
      </c>
      <c r="WUQ4">
        <v>-8.5446500000000009E-3</v>
      </c>
      <c r="WUR4">
        <v>-9.6653999999999993E-3</v>
      </c>
      <c r="WUS4">
        <v>-9.6703699999999993E-3</v>
      </c>
      <c r="WUT4">
        <v>-9.6753399999999993E-3</v>
      </c>
      <c r="WUU4">
        <v>-9.6803199999999992E-3</v>
      </c>
      <c r="WUV4">
        <v>-9.6853000000000009E-3</v>
      </c>
      <c r="WUW4">
        <v>-9.6902900000000007E-3</v>
      </c>
      <c r="WUX4">
        <v>-9.6952800000000006E-3</v>
      </c>
      <c r="WUY4">
        <v>-9.7002800000000004E-3</v>
      </c>
      <c r="WUZ4">
        <v>-9.7052700000000002E-3</v>
      </c>
      <c r="WVA4">
        <v>-9.71028E-3</v>
      </c>
      <c r="WVB4">
        <v>-9.7152799999999997E-3</v>
      </c>
      <c r="WVC4">
        <v>-9.7202899999999995E-3</v>
      </c>
      <c r="WVD4">
        <v>-9.7252999999999992E-3</v>
      </c>
      <c r="WVE4">
        <v>-9.7303200000000006E-3</v>
      </c>
      <c r="WVF4">
        <v>-9.7353400000000003E-3</v>
      </c>
      <c r="WVG4">
        <v>-9.7403699999999999E-3</v>
      </c>
      <c r="WVH4">
        <v>-9.7453999999999995E-3</v>
      </c>
      <c r="WVI4">
        <v>-9.7504299999999992E-3</v>
      </c>
      <c r="WVJ4">
        <v>-9.7554700000000005E-3</v>
      </c>
      <c r="WVK4">
        <v>-9.76051E-3</v>
      </c>
      <c r="WVL4">
        <v>-9.7655499999999996E-3</v>
      </c>
      <c r="WVM4">
        <v>-9.7706000000000008E-3</v>
      </c>
      <c r="WVN4">
        <v>-9.7756600000000003E-3</v>
      </c>
      <c r="WVO4">
        <v>-9.7807099999999998E-3</v>
      </c>
      <c r="WVP4">
        <v>-9.7857699999999992E-3</v>
      </c>
      <c r="WVQ4">
        <v>-9.7908400000000003E-3</v>
      </c>
      <c r="WVR4">
        <v>-9.7959099999999997E-3</v>
      </c>
      <c r="WVS4">
        <v>-9.8009800000000008E-3</v>
      </c>
      <c r="WVT4">
        <v>-8.6818999999999993E-3</v>
      </c>
      <c r="WVU4">
        <v>-7.5622299999999996E-3</v>
      </c>
      <c r="WVV4">
        <v>-6.4419899999999999E-3</v>
      </c>
      <c r="WVW4">
        <v>-5.32118E-3</v>
      </c>
      <c r="WVX4">
        <v>-4.1997800000000002E-3</v>
      </c>
      <c r="WVY4">
        <v>-3.0777999999999999E-3</v>
      </c>
      <c r="WVZ4">
        <v>-1.95524E-3</v>
      </c>
      <c r="WWA4" s="1">
        <v>-2.7669800000000001E-5</v>
      </c>
      <c r="WWB4">
        <v>1.9009000000000001E-3</v>
      </c>
      <c r="WWC4">
        <v>3.0256200000000001E-3</v>
      </c>
      <c r="WWD4">
        <v>4.1509199999999998E-3</v>
      </c>
      <c r="WWE4">
        <v>5.2768099999999998E-3</v>
      </c>
      <c r="WWF4">
        <v>6.4032799999999999E-3</v>
      </c>
      <c r="WWG4">
        <v>6.4023800000000001E-3</v>
      </c>
      <c r="WWH4">
        <v>5.2732300000000003E-3</v>
      </c>
      <c r="WWI4">
        <v>4.1434899999999997E-3</v>
      </c>
      <c r="WWJ4">
        <v>3.01316E-3</v>
      </c>
      <c r="WWK4">
        <v>1.88225E-3</v>
      </c>
      <c r="WWL4">
        <v>7.5073800000000003E-4</v>
      </c>
      <c r="WWM4">
        <v>-3.8136000000000002E-4</v>
      </c>
      <c r="WWN4">
        <v>-1.5140500000000001E-3</v>
      </c>
      <c r="WWO4">
        <v>-3.4546899999999998E-3</v>
      </c>
      <c r="WWP4">
        <v>-5.3963400000000003E-3</v>
      </c>
      <c r="WWQ4">
        <v>-6.5312199999999999E-3</v>
      </c>
      <c r="WWR4">
        <v>-7.6667000000000003E-3</v>
      </c>
      <c r="WWS4">
        <v>-8.8027699999999997E-3</v>
      </c>
      <c r="WWT4">
        <v>-9.9394300000000008E-3</v>
      </c>
      <c r="WWU4">
        <v>-9.9446199999999995E-3</v>
      </c>
      <c r="WWV4">
        <v>-9.9498099999999999E-3</v>
      </c>
      <c r="WWW4">
        <v>-9.9550000000000003E-3</v>
      </c>
      <c r="WWX4">
        <v>-9.9601900000000007E-3</v>
      </c>
      <c r="WWY4">
        <v>-9.9653999999999993E-3</v>
      </c>
      <c r="WWZ4">
        <v>-9.9705999999999996E-3</v>
      </c>
      <c r="WXA4">
        <v>-9.9758099999999999E-3</v>
      </c>
      <c r="WXB4">
        <v>-9.9810200000000002E-3</v>
      </c>
      <c r="WXC4">
        <v>-9.9862400000000004E-3</v>
      </c>
      <c r="WXD4">
        <v>-9.9914600000000006E-3</v>
      </c>
      <c r="WXE4">
        <v>-9.9966800000000008E-3</v>
      </c>
      <c r="WXF4">
        <v>-1.0001899999999999E-2</v>
      </c>
      <c r="WXG4">
        <v>-1.00071E-2</v>
      </c>
      <c r="WXH4">
        <v>-1.0012399999999999E-2</v>
      </c>
      <c r="WXI4">
        <v>-1.00176E-2</v>
      </c>
      <c r="WXJ4">
        <v>-1.00229E-2</v>
      </c>
      <c r="WXK4">
        <v>-1.00281E-2</v>
      </c>
      <c r="WXL4">
        <v>-1.00334E-2</v>
      </c>
      <c r="WXM4">
        <v>-8.9012199999999996E-3</v>
      </c>
      <c r="WXN4">
        <v>-8.9061799999999997E-3</v>
      </c>
      <c r="WXO4">
        <v>-8.9111499999999996E-3</v>
      </c>
      <c r="WXP4">
        <v>-8.9161199999999996E-3</v>
      </c>
      <c r="WXQ4">
        <v>-8.9210999999999995E-3</v>
      </c>
      <c r="WXR4">
        <v>-8.9260799999999994E-3</v>
      </c>
      <c r="WXS4">
        <v>-8.9310599999999993E-3</v>
      </c>
      <c r="WXT4">
        <v>-8.9360499999999992E-3</v>
      </c>
      <c r="WXU4">
        <v>-8.9410400000000008E-3</v>
      </c>
      <c r="WXV4">
        <v>-8.9460400000000006E-3</v>
      </c>
      <c r="WXW4">
        <v>-8.9510400000000004E-3</v>
      </c>
      <c r="WXX4">
        <v>-8.9560400000000002E-3</v>
      </c>
      <c r="WXY4">
        <v>-8.9610499999999999E-3</v>
      </c>
      <c r="WXZ4">
        <v>-8.9660599999999997E-3</v>
      </c>
      <c r="WYA4">
        <v>-8.9710799999999993E-3</v>
      </c>
      <c r="WYB4">
        <v>-8.9761000000000007E-3</v>
      </c>
      <c r="WYC4">
        <v>-8.9811200000000004E-3</v>
      </c>
      <c r="WYD4">
        <v>-8.98615E-3</v>
      </c>
      <c r="WYE4">
        <v>-8.9911799999999997E-3</v>
      </c>
      <c r="WYF4">
        <v>-8.9962199999999992E-3</v>
      </c>
      <c r="WYG4">
        <v>-9.0012600000000005E-3</v>
      </c>
      <c r="WYH4">
        <v>-9.0063000000000001E-3</v>
      </c>
      <c r="WYI4">
        <v>-9.0113499999999996E-3</v>
      </c>
      <c r="WYJ4">
        <v>-9.0164100000000007E-3</v>
      </c>
      <c r="WYK4">
        <v>-9.0214600000000002E-3</v>
      </c>
      <c r="WYL4">
        <v>-9.0265199999999997E-3</v>
      </c>
      <c r="WYM4">
        <v>-9.0315900000000008E-3</v>
      </c>
      <c r="WYN4">
        <v>-9.0366600000000002E-3</v>
      </c>
      <c r="WYO4">
        <v>-9.0417299999999996E-3</v>
      </c>
      <c r="WYP4">
        <v>-9.0468100000000006E-3</v>
      </c>
      <c r="WYQ4">
        <v>-9.0518899999999999E-3</v>
      </c>
      <c r="WYR4">
        <v>-9.0569699999999993E-3</v>
      </c>
      <c r="WYS4">
        <v>-9.0620600000000003E-3</v>
      </c>
      <c r="WYT4">
        <v>-9.0671599999999995E-3</v>
      </c>
      <c r="WYU4">
        <v>-9.0722500000000005E-3</v>
      </c>
      <c r="WYV4">
        <v>-1.02253E-2</v>
      </c>
      <c r="WYW4">
        <v>-1.0230700000000001E-2</v>
      </c>
      <c r="WYX4">
        <v>-1.02361E-2</v>
      </c>
      <c r="WYY4">
        <v>-1.0241500000000001E-2</v>
      </c>
      <c r="WYZ4">
        <v>-1.0246999999999999E-2</v>
      </c>
      <c r="WZA4">
        <v>-1.02524E-2</v>
      </c>
      <c r="WZB4">
        <v>-1.0257799999999999E-2</v>
      </c>
      <c r="WZC4">
        <v>-1.02633E-2</v>
      </c>
      <c r="WZD4">
        <v>-1.02687E-2</v>
      </c>
      <c r="WZE4">
        <v>-1.02741E-2</v>
      </c>
      <c r="WZF4">
        <v>-1.02796E-2</v>
      </c>
      <c r="WZG4">
        <v>-1.0285000000000001E-2</v>
      </c>
      <c r="WZH4">
        <v>-1.0290499999999999E-2</v>
      </c>
      <c r="WZI4">
        <v>-1.0296E-2</v>
      </c>
      <c r="WZJ4">
        <v>-1.03014E-2</v>
      </c>
      <c r="WZK4">
        <v>-1.0306900000000001E-2</v>
      </c>
      <c r="WZL4">
        <v>-1.0312399999999999E-2</v>
      </c>
      <c r="WZM4">
        <v>-1.03178E-2</v>
      </c>
      <c r="WZN4">
        <v>-1.0323300000000001E-2</v>
      </c>
      <c r="WZO4">
        <v>-1.0328800000000001E-2</v>
      </c>
      <c r="WZP4">
        <v>-1.0334299999999999E-2</v>
      </c>
      <c r="WZQ4">
        <v>-1.03398E-2</v>
      </c>
      <c r="WZR4">
        <v>-1.03453E-2</v>
      </c>
      <c r="WZS4">
        <v>-1.03508E-2</v>
      </c>
      <c r="WZT4">
        <v>-1.0356300000000001E-2</v>
      </c>
      <c r="WZU4">
        <v>-1.0361799999999999E-2</v>
      </c>
      <c r="WZV4">
        <v>-1.0367299999999999E-2</v>
      </c>
      <c r="WZW4">
        <v>-1.0372899999999999E-2</v>
      </c>
      <c r="WZX4">
        <v>-1.0378399999999999E-2</v>
      </c>
      <c r="WZY4">
        <v>-1.03839E-2</v>
      </c>
      <c r="WZZ4">
        <v>-1.0389499999999999E-2</v>
      </c>
      <c r="XAA4">
        <v>-1.0395E-2</v>
      </c>
      <c r="XAB4">
        <v>-1.04005E-2</v>
      </c>
      <c r="XAC4">
        <v>-1.04061E-2</v>
      </c>
      <c r="XAD4">
        <v>-1.0411699999999999E-2</v>
      </c>
      <c r="XAE4">
        <v>-1.04172E-2</v>
      </c>
      <c r="XAF4">
        <v>-1.0422799999999999E-2</v>
      </c>
      <c r="XAG4">
        <v>-1.04283E-2</v>
      </c>
      <c r="XAH4">
        <v>-1.0433899999999999E-2</v>
      </c>
      <c r="XAI4">
        <v>-1.0439500000000001E-2</v>
      </c>
      <c r="XAJ4">
        <v>-1.0445100000000001E-2</v>
      </c>
      <c r="XAK4">
        <v>-1.04507E-2</v>
      </c>
      <c r="XAL4">
        <v>-1.0456200000000001E-2</v>
      </c>
      <c r="XAM4">
        <v>-1.04618E-2</v>
      </c>
      <c r="XAN4">
        <v>-1.04674E-2</v>
      </c>
      <c r="XAO4">
        <v>-1.0473E-2</v>
      </c>
      <c r="XAP4">
        <v>-1.0478599999999999E-2</v>
      </c>
      <c r="XAQ4">
        <v>-1.04843E-2</v>
      </c>
      <c r="XAR4">
        <v>-1.04899E-2</v>
      </c>
      <c r="XAS4">
        <v>-1.04955E-2</v>
      </c>
      <c r="XAT4">
        <v>-9.3378000000000003E-3</v>
      </c>
      <c r="XAU4">
        <v>-8.1794899999999993E-3</v>
      </c>
      <c r="XAV4">
        <v>-7.0205600000000003E-3</v>
      </c>
      <c r="XAW4">
        <v>-5.8610099999999998E-3</v>
      </c>
      <c r="XAX4">
        <v>-4.7008400000000004E-3</v>
      </c>
      <c r="XAY4">
        <v>-4.7049199999999996E-3</v>
      </c>
      <c r="XAZ4">
        <v>-4.7090099999999996E-3</v>
      </c>
      <c r="XBA4">
        <v>-4.7130999999999996E-3</v>
      </c>
      <c r="XBB4">
        <v>-4.7172000000000004E-3</v>
      </c>
      <c r="XBC4">
        <v>-4.7213000000000003E-3</v>
      </c>
      <c r="XBD4">
        <v>-4.7254100000000002E-3</v>
      </c>
      <c r="XBE4">
        <v>-4.7295100000000001E-3</v>
      </c>
      <c r="XBF4">
        <v>-4.73363E-3</v>
      </c>
      <c r="XBG4">
        <v>-4.7377399999999998E-3</v>
      </c>
      <c r="XBH4">
        <v>-5.9095600000000003E-3</v>
      </c>
      <c r="XBI4">
        <v>-7.0820099999999997E-3</v>
      </c>
      <c r="XBJ4">
        <v>-8.2550899999999997E-3</v>
      </c>
      <c r="XBK4">
        <v>-9.4287999999999993E-3</v>
      </c>
      <c r="XBL4">
        <v>-1.06032E-2</v>
      </c>
      <c r="XBM4">
        <v>-1.0608899999999999E-2</v>
      </c>
      <c r="XBN4">
        <v>-1.06146E-2</v>
      </c>
      <c r="XBO4">
        <v>-1.0620299999999999E-2</v>
      </c>
      <c r="XBP4">
        <v>-1.0626E-2</v>
      </c>
      <c r="XBQ4">
        <v>-1.06318E-2</v>
      </c>
      <c r="XBR4">
        <v>-1.0637499999999999E-2</v>
      </c>
      <c r="XBS4">
        <v>-1.06432E-2</v>
      </c>
      <c r="XBT4">
        <v>-1.0649E-2</v>
      </c>
      <c r="XBU4">
        <v>-1.06547E-2</v>
      </c>
      <c r="XBV4">
        <v>-1.06605E-2</v>
      </c>
      <c r="XBW4">
        <v>-1.0666200000000001E-2</v>
      </c>
      <c r="XBX4">
        <v>-1.0671999999999999E-2</v>
      </c>
      <c r="XBY4">
        <v>-1.0677799999999999E-2</v>
      </c>
      <c r="XBZ4">
        <v>-1.06835E-2</v>
      </c>
      <c r="XCA4">
        <v>-1.0689300000000001E-2</v>
      </c>
      <c r="XCB4">
        <v>-1.0695100000000001E-2</v>
      </c>
      <c r="XCC4">
        <v>-1.0700899999999999E-2</v>
      </c>
      <c r="XCD4">
        <v>-1.07067E-2</v>
      </c>
      <c r="XCE4">
        <v>-1.07125E-2</v>
      </c>
      <c r="XCF4">
        <v>-1.07183E-2</v>
      </c>
      <c r="XCG4">
        <v>-1.07241E-2</v>
      </c>
      <c r="XCH4">
        <v>-1.0729900000000001E-2</v>
      </c>
      <c r="XCI4">
        <v>-1.0735700000000001E-2</v>
      </c>
      <c r="XCJ4">
        <v>-1.0741499999999999E-2</v>
      </c>
      <c r="XCK4">
        <v>-1.0747400000000001E-2</v>
      </c>
      <c r="XCL4">
        <v>-1.0753199999999999E-2</v>
      </c>
      <c r="XCM4">
        <v>-1.0758999999999999E-2</v>
      </c>
      <c r="XCN4">
        <v>-1.0764900000000001E-2</v>
      </c>
      <c r="XCO4">
        <v>-1.0770699999999999E-2</v>
      </c>
      <c r="XCP4">
        <v>-1.07765E-2</v>
      </c>
      <c r="XCQ4">
        <v>-9.6036000000000003E-3</v>
      </c>
      <c r="XCR4">
        <v>-8.4300299999999998E-3</v>
      </c>
      <c r="XCS4">
        <v>-7.2558099999999997E-3</v>
      </c>
      <c r="XCT4">
        <v>-5.2382799999999997E-3</v>
      </c>
      <c r="XCU4">
        <v>-5.2426399999999998E-3</v>
      </c>
      <c r="XCV4">
        <v>-5.2469999999999999E-3</v>
      </c>
      <c r="XCW4">
        <v>-5.25137E-3</v>
      </c>
      <c r="XCX4">
        <v>-4.4121500000000001E-3</v>
      </c>
      <c r="XCY4">
        <v>-3.57246E-3</v>
      </c>
      <c r="XCZ4">
        <v>-3.5763800000000001E-3</v>
      </c>
      <c r="XDA4">
        <v>-2.9772399999999999E-3</v>
      </c>
      <c r="XDB4">
        <v>-3.8255300000000002E-3</v>
      </c>
      <c r="XDC4">
        <v>-5.2776699999999999E-3</v>
      </c>
      <c r="XDD4">
        <v>-6.4650300000000001E-3</v>
      </c>
      <c r="XDE4">
        <v>-7.6530499999999998E-3</v>
      </c>
      <c r="XDF4">
        <v>-8.8417099999999992E-3</v>
      </c>
      <c r="XDG4">
        <v>-1.08767E-2</v>
      </c>
      <c r="XDH4">
        <v>-1.0882599999999999E-2</v>
      </c>
      <c r="XDI4">
        <v>-9.7039899999999991E-3</v>
      </c>
      <c r="XDJ4">
        <v>-8.5246999999999996E-3</v>
      </c>
      <c r="XDK4">
        <v>-7.3447699999999996E-3</v>
      </c>
      <c r="XDL4">
        <v>-4.6399199999999996E-3</v>
      </c>
      <c r="XDM4">
        <v>-1.9335800000000001E-3</v>
      </c>
      <c r="XDN4">
        <v>7.7422600000000004E-4</v>
      </c>
      <c r="XDO4">
        <v>1.9579799999999998E-3</v>
      </c>
      <c r="XDP4">
        <v>3.9901299999999997E-3</v>
      </c>
      <c r="XDQ4">
        <v>6.02339E-3</v>
      </c>
      <c r="XDR4">
        <v>7.2095400000000004E-3</v>
      </c>
      <c r="XDS4">
        <v>9.4872099999999994E-3</v>
      </c>
      <c r="XDT4">
        <v>1.17661E-2</v>
      </c>
      <c r="XDU4">
        <v>1.2954800000000001E-2</v>
      </c>
      <c r="XDV4">
        <v>1.18636E-2</v>
      </c>
      <c r="XDW4">
        <v>1.07718E-2</v>
      </c>
      <c r="XDX4">
        <v>1.07717E-2</v>
      </c>
      <c r="XDY4">
        <v>9.2419600000000005E-3</v>
      </c>
      <c r="XDZ4">
        <v>7.7113499999999996E-3</v>
      </c>
      <c r="XEA4">
        <v>6.1799000000000003E-3</v>
      </c>
      <c r="XEB4">
        <v>6.1785800000000004E-3</v>
      </c>
      <c r="XEC4">
        <v>6.1772499999999996E-3</v>
      </c>
      <c r="XED4">
        <v>6.1759199999999997E-3</v>
      </c>
      <c r="XEE4">
        <v>6.1745999999999997E-3</v>
      </c>
      <c r="XEF4">
        <v>6.1732599999999999E-3</v>
      </c>
      <c r="XEG4">
        <v>6.17193E-3</v>
      </c>
      <c r="XEH4">
        <v>6.1705900000000001E-3</v>
      </c>
      <c r="XEI4">
        <v>6.1692600000000002E-3</v>
      </c>
      <c r="XEJ4">
        <v>6.1679200000000003E-3</v>
      </c>
      <c r="XEK4">
        <v>6.1665699999999997E-3</v>
      </c>
      <c r="XEL4">
        <v>6.1652299999999998E-3</v>
      </c>
      <c r="XEM4">
        <v>6.1638800000000001E-3</v>
      </c>
      <c r="XEN4">
        <v>6.1625300000000003E-3</v>
      </c>
      <c r="XEO4">
        <v>6.1611699999999997E-3</v>
      </c>
      <c r="XEP4">
        <v>6.1598199999999999E-3</v>
      </c>
      <c r="XEQ4">
        <v>6.1584600000000001E-3</v>
      </c>
      <c r="XER4">
        <v>6.1571000000000004E-3</v>
      </c>
      <c r="XES4">
        <v>6.1557399999999998E-3</v>
      </c>
      <c r="XET4">
        <v>6.1543700000000002E-3</v>
      </c>
      <c r="XEU4">
        <v>6.1529999999999996E-3</v>
      </c>
      <c r="XEV4">
        <v>6.1516299999999999E-3</v>
      </c>
      <c r="XEW4">
        <v>4.9526099999999997E-3</v>
      </c>
      <c r="XEX4">
        <v>3.7529099999999999E-3</v>
      </c>
      <c r="XEY4">
        <v>2.5525600000000002E-3</v>
      </c>
      <c r="XEZ4">
        <v>1.35154E-3</v>
      </c>
      <c r="XFA4">
        <v>1.4985500000000001E-4</v>
      </c>
      <c r="XFB4">
        <v>-1.0525000000000001E-3</v>
      </c>
      <c r="XFC4">
        <v>-2.2555100000000001E-3</v>
      </c>
      <c r="XFD4">
        <v>-4.3163200000000002E-3</v>
      </c>
    </row>
    <row r="7" spans="1:16384">
      <c r="G7" t="s">
        <v>0</v>
      </c>
      <c r="H7" t="s">
        <v>2</v>
      </c>
      <c r="I7">
        <v>-0.10169</v>
      </c>
    </row>
    <row r="8" spans="1:16384">
      <c r="H8" t="s">
        <v>3</v>
      </c>
      <c r="I8">
        <f>-1/I7</f>
        <v>9.8338086340839812</v>
      </c>
    </row>
    <row r="9" spans="1:16384">
      <c r="G9" t="s">
        <v>1</v>
      </c>
      <c r="H9" t="s">
        <v>2</v>
      </c>
      <c r="I9">
        <v>-6.096E-2</v>
      </c>
    </row>
    <row r="10" spans="1:16384">
      <c r="H10" t="s">
        <v>3</v>
      </c>
      <c r="I10">
        <f>-1/I9</f>
        <v>16.404199475065617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2018-05-24T20:44:00Z</dcterms:created>
  <dcterms:modified xsi:type="dcterms:W3CDTF">2018-05-24T20:44:00Z</dcterms:modified>
</cp:coreProperties>
</file>