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resource/Expectation Values/6nodes/"/>
    </mc:Choice>
  </mc:AlternateContent>
  <xr:revisionPtr revIDLastSave="0" documentId="13_ncr:40009_{F76A27E5-0DE7-D04F-877E-1DFB15AF4543}" xr6:coauthVersionLast="33" xr6:coauthVersionMax="33" xr10:uidLastSave="{00000000-0000-0000-0000-000000000000}"/>
  <bookViews>
    <workbookView xWindow="80" yWindow="440" windowWidth="25440" windowHeight="15020"/>
  </bookViews>
  <sheets>
    <sheet name="expectation" sheetId="1" r:id="rId1"/>
  </sheets>
  <calcPr calcId="179017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expectation!$A$1:$A$201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 formatCode="0.00E+00">
                  <c:v>-1.87905E-14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xVal>
          <c:yVal>
            <c:numRef>
              <c:f>expectation!$B$1:$B$201</c:f>
              <c:numCache>
                <c:formatCode>General</c:formatCode>
                <c:ptCount val="2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4.9999900000000004</c:v>
                </c:pt>
                <c:pt idx="46">
                  <c:v>5</c:v>
                </c:pt>
                <c:pt idx="47">
                  <c:v>4.9999900000000004</c:v>
                </c:pt>
                <c:pt idx="48">
                  <c:v>4.9999900000000004</c:v>
                </c:pt>
                <c:pt idx="49">
                  <c:v>4.9999799999999999</c:v>
                </c:pt>
                <c:pt idx="50">
                  <c:v>4.9999799999999999</c:v>
                </c:pt>
                <c:pt idx="51">
                  <c:v>4.9999799999999999</c:v>
                </c:pt>
                <c:pt idx="52">
                  <c:v>4.9999799999999999</c:v>
                </c:pt>
                <c:pt idx="53">
                  <c:v>4.9999700000000002</c:v>
                </c:pt>
                <c:pt idx="54">
                  <c:v>4.9999799999999999</c:v>
                </c:pt>
                <c:pt idx="55">
                  <c:v>4.99993</c:v>
                </c:pt>
                <c:pt idx="56">
                  <c:v>4.9999700000000002</c:v>
                </c:pt>
                <c:pt idx="57">
                  <c:v>4.99993</c:v>
                </c:pt>
                <c:pt idx="58">
                  <c:v>4.9999500000000001</c:v>
                </c:pt>
                <c:pt idx="59">
                  <c:v>4.9998699999999996</c:v>
                </c:pt>
                <c:pt idx="60">
                  <c:v>4.9998699999999996</c:v>
                </c:pt>
                <c:pt idx="61">
                  <c:v>4.9998699999999996</c:v>
                </c:pt>
                <c:pt idx="62">
                  <c:v>4.9998699999999996</c:v>
                </c:pt>
                <c:pt idx="63">
                  <c:v>4.9997100000000003</c:v>
                </c:pt>
                <c:pt idx="64">
                  <c:v>4.9997199999999999</c:v>
                </c:pt>
                <c:pt idx="65">
                  <c:v>4.9992299999999998</c:v>
                </c:pt>
                <c:pt idx="66">
                  <c:v>4.9997100000000003</c:v>
                </c:pt>
                <c:pt idx="67">
                  <c:v>4.9992299999999998</c:v>
                </c:pt>
                <c:pt idx="68">
                  <c:v>4.9992799999999997</c:v>
                </c:pt>
                <c:pt idx="69">
                  <c:v>4.9980399999999996</c:v>
                </c:pt>
                <c:pt idx="70">
                  <c:v>4.9980399999999996</c:v>
                </c:pt>
                <c:pt idx="71">
                  <c:v>4.9980399999999996</c:v>
                </c:pt>
                <c:pt idx="72">
                  <c:v>4.9980399999999996</c:v>
                </c:pt>
                <c:pt idx="73">
                  <c:v>4.9948300000000003</c:v>
                </c:pt>
                <c:pt idx="74">
                  <c:v>4.9948699999999997</c:v>
                </c:pt>
                <c:pt idx="75">
                  <c:v>4.9861800000000001</c:v>
                </c:pt>
                <c:pt idx="76">
                  <c:v>4.9947900000000001</c:v>
                </c:pt>
                <c:pt idx="77">
                  <c:v>4.9860899999999999</c:v>
                </c:pt>
                <c:pt idx="78">
                  <c:v>4.9862299999999999</c:v>
                </c:pt>
                <c:pt idx="79">
                  <c:v>4.9634400000000003</c:v>
                </c:pt>
                <c:pt idx="80">
                  <c:v>4.9629200000000004</c:v>
                </c:pt>
                <c:pt idx="81">
                  <c:v>4.9615</c:v>
                </c:pt>
                <c:pt idx="82">
                  <c:v>4.9615</c:v>
                </c:pt>
                <c:pt idx="83">
                  <c:v>4.9019500000000003</c:v>
                </c:pt>
                <c:pt idx="84">
                  <c:v>4.90219</c:v>
                </c:pt>
                <c:pt idx="85">
                  <c:v>4.7713299999999998</c:v>
                </c:pt>
                <c:pt idx="86">
                  <c:v>4.89194</c:v>
                </c:pt>
                <c:pt idx="87">
                  <c:v>4.7499000000000002</c:v>
                </c:pt>
                <c:pt idx="88">
                  <c:v>4.7484000000000002</c:v>
                </c:pt>
                <c:pt idx="89">
                  <c:v>4.51091</c:v>
                </c:pt>
                <c:pt idx="90">
                  <c:v>4.4178899999999999</c:v>
                </c:pt>
                <c:pt idx="91">
                  <c:v>4.2125899999999996</c:v>
                </c:pt>
                <c:pt idx="92">
                  <c:v>4.2119200000000001</c:v>
                </c:pt>
                <c:pt idx="93">
                  <c:v>3.85555</c:v>
                </c:pt>
                <c:pt idx="94">
                  <c:v>3.8546399999999998</c:v>
                </c:pt>
                <c:pt idx="95">
                  <c:v>3.5429300000000001</c:v>
                </c:pt>
                <c:pt idx="96">
                  <c:v>3.32138</c:v>
                </c:pt>
                <c:pt idx="97">
                  <c:v>3.1747800000000002</c:v>
                </c:pt>
                <c:pt idx="98">
                  <c:v>2.8685299999999998</c:v>
                </c:pt>
                <c:pt idx="99">
                  <c:v>2.7296</c:v>
                </c:pt>
                <c:pt idx="100">
                  <c:v>2.5145300000000002</c:v>
                </c:pt>
                <c:pt idx="101">
                  <c:v>2.4172699999999998</c:v>
                </c:pt>
                <c:pt idx="102">
                  <c:v>2.22079</c:v>
                </c:pt>
                <c:pt idx="103">
                  <c:v>1.9224000000000001</c:v>
                </c:pt>
                <c:pt idx="104">
                  <c:v>1.9208400000000001</c:v>
                </c:pt>
                <c:pt idx="105">
                  <c:v>1.75302</c:v>
                </c:pt>
                <c:pt idx="106">
                  <c:v>1.4716800000000001</c:v>
                </c:pt>
                <c:pt idx="107">
                  <c:v>1.47024</c:v>
                </c:pt>
                <c:pt idx="108">
                  <c:v>1.4174800000000001</c:v>
                </c:pt>
                <c:pt idx="109">
                  <c:v>1.20448</c:v>
                </c:pt>
                <c:pt idx="110">
                  <c:v>1.20397</c:v>
                </c:pt>
                <c:pt idx="111">
                  <c:v>1.2037899999999999</c:v>
                </c:pt>
                <c:pt idx="112">
                  <c:v>1.085</c:v>
                </c:pt>
                <c:pt idx="113">
                  <c:v>1.07934</c:v>
                </c:pt>
                <c:pt idx="114">
                  <c:v>1.07559</c:v>
                </c:pt>
                <c:pt idx="115">
                  <c:v>1.0732900000000001</c:v>
                </c:pt>
                <c:pt idx="116">
                  <c:v>1.0260100000000001</c:v>
                </c:pt>
                <c:pt idx="117">
                  <c:v>1.0173000000000001</c:v>
                </c:pt>
                <c:pt idx="118">
                  <c:v>1.01658</c:v>
                </c:pt>
                <c:pt idx="119">
                  <c:v>0.997444</c:v>
                </c:pt>
                <c:pt idx="120">
                  <c:v>0.997444</c:v>
                </c:pt>
                <c:pt idx="121">
                  <c:v>0.997444</c:v>
                </c:pt>
                <c:pt idx="122">
                  <c:v>0.99029299999999998</c:v>
                </c:pt>
                <c:pt idx="123">
                  <c:v>0.99002599999999996</c:v>
                </c:pt>
                <c:pt idx="124">
                  <c:v>0.96720799999999996</c:v>
                </c:pt>
                <c:pt idx="125">
                  <c:v>0.96712299999999995</c:v>
                </c:pt>
                <c:pt idx="126">
                  <c:v>0.967943</c:v>
                </c:pt>
                <c:pt idx="127">
                  <c:v>0.91790300000000002</c:v>
                </c:pt>
                <c:pt idx="128">
                  <c:v>0.91771599999999998</c:v>
                </c:pt>
                <c:pt idx="129">
                  <c:v>0.91676100000000005</c:v>
                </c:pt>
                <c:pt idx="130">
                  <c:v>0.91676100000000005</c:v>
                </c:pt>
                <c:pt idx="131">
                  <c:v>0.91676100000000005</c:v>
                </c:pt>
                <c:pt idx="132">
                  <c:v>0.91642000000000001</c:v>
                </c:pt>
                <c:pt idx="133">
                  <c:v>0.91634099999999996</c:v>
                </c:pt>
                <c:pt idx="134">
                  <c:v>0.81506800000000001</c:v>
                </c:pt>
                <c:pt idx="135">
                  <c:v>0.81505799999999995</c:v>
                </c:pt>
                <c:pt idx="136">
                  <c:v>0.81858500000000001</c:v>
                </c:pt>
                <c:pt idx="137">
                  <c:v>0.66683099999999995</c:v>
                </c:pt>
                <c:pt idx="138">
                  <c:v>0.66676999999999997</c:v>
                </c:pt>
                <c:pt idx="139">
                  <c:v>0.66673499999999997</c:v>
                </c:pt>
                <c:pt idx="140">
                  <c:v>0.66673499999999997</c:v>
                </c:pt>
                <c:pt idx="141">
                  <c:v>0.66673499999999997</c:v>
                </c:pt>
                <c:pt idx="142">
                  <c:v>0.66672299999999995</c:v>
                </c:pt>
                <c:pt idx="143">
                  <c:v>0.66669900000000004</c:v>
                </c:pt>
                <c:pt idx="144">
                  <c:v>0.51861400000000002</c:v>
                </c:pt>
                <c:pt idx="145">
                  <c:v>0.51861299999999999</c:v>
                </c:pt>
                <c:pt idx="146">
                  <c:v>0.51489099999999999</c:v>
                </c:pt>
                <c:pt idx="147">
                  <c:v>0.41726099999999999</c:v>
                </c:pt>
                <c:pt idx="148">
                  <c:v>0.41725299999999999</c:v>
                </c:pt>
                <c:pt idx="149">
                  <c:v>0.41725299999999999</c:v>
                </c:pt>
                <c:pt idx="150">
                  <c:v>0.41725299999999999</c:v>
                </c:pt>
                <c:pt idx="151">
                  <c:v>0.41725299999999999</c:v>
                </c:pt>
                <c:pt idx="152">
                  <c:v>0.41725200000000001</c:v>
                </c:pt>
                <c:pt idx="153">
                  <c:v>0.41725000000000001</c:v>
                </c:pt>
                <c:pt idx="154">
                  <c:v>0.37065500000000001</c:v>
                </c:pt>
                <c:pt idx="155">
                  <c:v>0.37065500000000001</c:v>
                </c:pt>
                <c:pt idx="156">
                  <c:v>0.36707600000000001</c:v>
                </c:pt>
                <c:pt idx="157">
                  <c:v>0.34765499999999999</c:v>
                </c:pt>
                <c:pt idx="158">
                  <c:v>0.34765499999999999</c:v>
                </c:pt>
                <c:pt idx="159">
                  <c:v>0.34765499999999999</c:v>
                </c:pt>
                <c:pt idx="160">
                  <c:v>0.34765499999999999</c:v>
                </c:pt>
                <c:pt idx="161">
                  <c:v>0.34765499999999999</c:v>
                </c:pt>
                <c:pt idx="162">
                  <c:v>0.34765499999999999</c:v>
                </c:pt>
                <c:pt idx="163">
                  <c:v>0.34765499999999999</c:v>
                </c:pt>
                <c:pt idx="164">
                  <c:v>0.34020699999999998</c:v>
                </c:pt>
                <c:pt idx="165">
                  <c:v>0.34020699999999998</c:v>
                </c:pt>
                <c:pt idx="166">
                  <c:v>0.33868700000000002</c:v>
                </c:pt>
                <c:pt idx="167">
                  <c:v>0.33588499999999999</c:v>
                </c:pt>
                <c:pt idx="168">
                  <c:v>0.33588499999999999</c:v>
                </c:pt>
                <c:pt idx="169">
                  <c:v>0.33588499999999999</c:v>
                </c:pt>
                <c:pt idx="170">
                  <c:v>0.33588499999999999</c:v>
                </c:pt>
                <c:pt idx="171">
                  <c:v>0.33588499999999999</c:v>
                </c:pt>
                <c:pt idx="172">
                  <c:v>0.33588499999999999</c:v>
                </c:pt>
                <c:pt idx="173">
                  <c:v>0.33588499999999999</c:v>
                </c:pt>
                <c:pt idx="174">
                  <c:v>0.33484799999999998</c:v>
                </c:pt>
                <c:pt idx="175">
                  <c:v>0.33484799999999998</c:v>
                </c:pt>
                <c:pt idx="176">
                  <c:v>0.33427499999999999</c:v>
                </c:pt>
                <c:pt idx="177">
                  <c:v>0.33389200000000002</c:v>
                </c:pt>
                <c:pt idx="178">
                  <c:v>0.33389200000000002</c:v>
                </c:pt>
                <c:pt idx="179">
                  <c:v>0.33389200000000002</c:v>
                </c:pt>
                <c:pt idx="180">
                  <c:v>0.33389200000000002</c:v>
                </c:pt>
                <c:pt idx="181">
                  <c:v>0.33389200000000002</c:v>
                </c:pt>
                <c:pt idx="182">
                  <c:v>0.33389200000000002</c:v>
                </c:pt>
                <c:pt idx="183">
                  <c:v>0.33389200000000002</c:v>
                </c:pt>
                <c:pt idx="184">
                  <c:v>0.33375100000000002</c:v>
                </c:pt>
                <c:pt idx="185">
                  <c:v>0.33375100000000002</c:v>
                </c:pt>
                <c:pt idx="186">
                  <c:v>0.33353899999999997</c:v>
                </c:pt>
                <c:pt idx="187">
                  <c:v>0.33348699999999998</c:v>
                </c:pt>
                <c:pt idx="188">
                  <c:v>0.33348699999999998</c:v>
                </c:pt>
                <c:pt idx="189">
                  <c:v>0.33348699999999998</c:v>
                </c:pt>
                <c:pt idx="190">
                  <c:v>0.33348699999999998</c:v>
                </c:pt>
                <c:pt idx="191">
                  <c:v>0.33348699999999998</c:v>
                </c:pt>
                <c:pt idx="192">
                  <c:v>0.33348699999999998</c:v>
                </c:pt>
                <c:pt idx="193">
                  <c:v>0.33348699999999998</c:v>
                </c:pt>
                <c:pt idx="194">
                  <c:v>0.33346799999999999</c:v>
                </c:pt>
                <c:pt idx="195">
                  <c:v>0.33346799999999999</c:v>
                </c:pt>
                <c:pt idx="196">
                  <c:v>0.33339000000000002</c:v>
                </c:pt>
                <c:pt idx="197">
                  <c:v>0.33338299999999998</c:v>
                </c:pt>
                <c:pt idx="198">
                  <c:v>0.33338299999999998</c:v>
                </c:pt>
                <c:pt idx="199">
                  <c:v>0.33338299999999998</c:v>
                </c:pt>
                <c:pt idx="200">
                  <c:v>0.33338299999999998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3-7C43-BAF4-6A3376DC7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112144"/>
        <c:axId val="1200113840"/>
      </c:scatterChart>
      <c:valAx>
        <c:axId val="12001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13840"/>
        <c:crosses val="autoZero"/>
        <c:crossBetween val="midCat"/>
      </c:valAx>
      <c:valAx>
        <c:axId val="12001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1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622300</xdr:colOff>
      <xdr:row>0</xdr:row>
      <xdr:rowOff>38100</xdr:rowOff>
    </xdr:from>
    <xdr:to>
      <xdr:col>21</xdr:col>
      <xdr:colOff>127000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A4C23-3FE9-C642-A4E2-B92E7DC87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workbookViewId="0">
      <selection activeCell="D16" sqref="D16"/>
    </sheetView>
  </sheetViews>
  <sheetFormatPr baseColWidth="10" defaultRowHeight="16"/>
  <sheetData>
    <row r="1" spans="1:6">
      <c r="A1">
        <v>-10</v>
      </c>
      <c r="B1">
        <v>5</v>
      </c>
      <c r="D1">
        <v>-7</v>
      </c>
      <c r="E1">
        <v>4.9992879229736324</v>
      </c>
      <c r="F1">
        <v>3.8708343925406091E-2</v>
      </c>
    </row>
    <row r="2" spans="1:6">
      <c r="A2">
        <v>-9.9</v>
      </c>
      <c r="B2">
        <v>5</v>
      </c>
      <c r="D2">
        <v>-6</v>
      </c>
      <c r="E2">
        <v>4.998860678100586</v>
      </c>
      <c r="F2">
        <v>5.3359008886940965E-2</v>
      </c>
    </row>
    <row r="3" spans="1:6">
      <c r="A3">
        <v>-9.8000000000000007</v>
      </c>
      <c r="B3">
        <v>5</v>
      </c>
      <c r="D3">
        <v>-5</v>
      </c>
      <c r="E3">
        <v>4.9990234381103518</v>
      </c>
      <c r="F3">
        <v>4.1329579532199623E-2</v>
      </c>
    </row>
    <row r="4" spans="1:6">
      <c r="A4">
        <v>-9.6999999999999993</v>
      </c>
      <c r="B4">
        <v>5</v>
      </c>
      <c r="D4">
        <v>-4</v>
      </c>
    </row>
    <row r="5" spans="1:6">
      <c r="A5">
        <v>-9.6</v>
      </c>
      <c r="B5">
        <v>5</v>
      </c>
      <c r="D5">
        <v>-3</v>
      </c>
    </row>
    <row r="6" spans="1:6">
      <c r="A6">
        <v>-9.5</v>
      </c>
      <c r="B6">
        <v>5</v>
      </c>
      <c r="D6">
        <v>-2</v>
      </c>
    </row>
    <row r="7" spans="1:6">
      <c r="A7">
        <v>-9.4</v>
      </c>
      <c r="B7">
        <v>5</v>
      </c>
      <c r="D7">
        <v>-1</v>
      </c>
    </row>
    <row r="8" spans="1:6">
      <c r="A8">
        <v>-9.3000000000000007</v>
      </c>
      <c r="B8">
        <v>5</v>
      </c>
      <c r="D8">
        <v>0</v>
      </c>
    </row>
    <row r="9" spans="1:6">
      <c r="A9">
        <v>-9.1999999999999993</v>
      </c>
      <c r="B9">
        <v>5</v>
      </c>
      <c r="D9">
        <v>1</v>
      </c>
    </row>
    <row r="10" spans="1:6">
      <c r="A10">
        <v>-9.1</v>
      </c>
      <c r="B10">
        <v>5</v>
      </c>
      <c r="D10">
        <v>2</v>
      </c>
    </row>
    <row r="11" spans="1:6">
      <c r="A11">
        <v>-9</v>
      </c>
      <c r="B11">
        <v>5</v>
      </c>
      <c r="D11">
        <v>3</v>
      </c>
    </row>
    <row r="12" spans="1:6">
      <c r="A12">
        <v>-8.9</v>
      </c>
      <c r="B12">
        <v>5</v>
      </c>
      <c r="D12">
        <v>4</v>
      </c>
    </row>
    <row r="13" spans="1:6">
      <c r="A13">
        <v>-8.8000000000000007</v>
      </c>
      <c r="B13">
        <v>5</v>
      </c>
      <c r="D13">
        <v>5</v>
      </c>
    </row>
    <row r="14" spans="1:6">
      <c r="A14">
        <v>-8.6999999999999993</v>
      </c>
      <c r="B14">
        <v>5</v>
      </c>
      <c r="D14">
        <v>6</v>
      </c>
    </row>
    <row r="15" spans="1:6">
      <c r="A15">
        <v>-8.6</v>
      </c>
      <c r="B15">
        <v>5</v>
      </c>
      <c r="D15">
        <v>7</v>
      </c>
    </row>
    <row r="16" spans="1:6">
      <c r="A16">
        <v>-8.5</v>
      </c>
      <c r="B16">
        <v>5</v>
      </c>
    </row>
    <row r="17" spans="1:2">
      <c r="A17">
        <v>-8.4</v>
      </c>
      <c r="B17">
        <v>5</v>
      </c>
    </row>
    <row r="18" spans="1:2">
      <c r="A18">
        <v>-8.3000000000000007</v>
      </c>
      <c r="B18">
        <v>5</v>
      </c>
    </row>
    <row r="19" spans="1:2">
      <c r="A19">
        <v>-8.1999999999999993</v>
      </c>
      <c r="B19">
        <v>5</v>
      </c>
    </row>
    <row r="20" spans="1:2">
      <c r="A20">
        <v>-8.1</v>
      </c>
      <c r="B20">
        <v>5</v>
      </c>
    </row>
    <row r="21" spans="1:2">
      <c r="A21">
        <v>-8</v>
      </c>
      <c r="B21">
        <v>5</v>
      </c>
    </row>
    <row r="22" spans="1:2">
      <c r="A22">
        <v>-7.9</v>
      </c>
      <c r="B22">
        <v>5</v>
      </c>
    </row>
    <row r="23" spans="1:2">
      <c r="A23">
        <v>-7.8</v>
      </c>
      <c r="B23">
        <v>5</v>
      </c>
    </row>
    <row r="24" spans="1:2">
      <c r="A24">
        <v>-7.7</v>
      </c>
      <c r="B24">
        <v>5</v>
      </c>
    </row>
    <row r="25" spans="1:2">
      <c r="A25">
        <v>-7.6</v>
      </c>
      <c r="B25">
        <v>5</v>
      </c>
    </row>
    <row r="26" spans="1:2">
      <c r="A26">
        <v>-7.5</v>
      </c>
      <c r="B26">
        <v>5</v>
      </c>
    </row>
    <row r="27" spans="1:2">
      <c r="A27">
        <v>-7.4</v>
      </c>
      <c r="B27">
        <v>5</v>
      </c>
    </row>
    <row r="28" spans="1:2">
      <c r="A28">
        <v>-7.3</v>
      </c>
      <c r="B28">
        <v>5</v>
      </c>
    </row>
    <row r="29" spans="1:2">
      <c r="A29">
        <v>-7.2</v>
      </c>
      <c r="B29">
        <v>5</v>
      </c>
    </row>
    <row r="30" spans="1:2">
      <c r="A30">
        <v>-7.1</v>
      </c>
      <c r="B30">
        <v>5</v>
      </c>
    </row>
    <row r="31" spans="1:2">
      <c r="A31">
        <v>-7</v>
      </c>
      <c r="B31">
        <v>5</v>
      </c>
    </row>
    <row r="32" spans="1:2">
      <c r="A32">
        <v>-6.9</v>
      </c>
      <c r="B32">
        <v>5</v>
      </c>
    </row>
    <row r="33" spans="1:2">
      <c r="A33">
        <v>-6.8</v>
      </c>
      <c r="B33">
        <v>5</v>
      </c>
    </row>
    <row r="34" spans="1:2">
      <c r="A34">
        <v>-6.7</v>
      </c>
      <c r="B34">
        <v>5</v>
      </c>
    </row>
    <row r="35" spans="1:2">
      <c r="A35">
        <v>-6.6</v>
      </c>
      <c r="B35">
        <v>5</v>
      </c>
    </row>
    <row r="36" spans="1:2">
      <c r="A36">
        <v>-6.5</v>
      </c>
      <c r="B36">
        <v>5</v>
      </c>
    </row>
    <row r="37" spans="1:2">
      <c r="A37">
        <v>-6.4</v>
      </c>
      <c r="B37">
        <v>5</v>
      </c>
    </row>
    <row r="38" spans="1:2">
      <c r="A38">
        <v>-6.3</v>
      </c>
      <c r="B38">
        <v>5</v>
      </c>
    </row>
    <row r="39" spans="1:2">
      <c r="A39">
        <v>-6.2</v>
      </c>
      <c r="B39">
        <v>5</v>
      </c>
    </row>
    <row r="40" spans="1:2">
      <c r="A40">
        <v>-6.1</v>
      </c>
      <c r="B40">
        <v>5</v>
      </c>
    </row>
    <row r="41" spans="1:2">
      <c r="A41">
        <v>-6</v>
      </c>
      <c r="B41">
        <v>5</v>
      </c>
    </row>
    <row r="42" spans="1:2">
      <c r="A42">
        <v>-5.9</v>
      </c>
      <c r="B42">
        <v>5</v>
      </c>
    </row>
    <row r="43" spans="1:2">
      <c r="A43">
        <v>-5.8</v>
      </c>
      <c r="B43">
        <v>5</v>
      </c>
    </row>
    <row r="44" spans="1:2">
      <c r="A44">
        <v>-5.7</v>
      </c>
      <c r="B44">
        <v>5</v>
      </c>
    </row>
    <row r="45" spans="1:2">
      <c r="A45">
        <v>-5.6</v>
      </c>
      <c r="B45">
        <v>5</v>
      </c>
    </row>
    <row r="46" spans="1:2">
      <c r="A46">
        <v>-5.5</v>
      </c>
      <c r="B46">
        <v>4.9999900000000004</v>
      </c>
    </row>
    <row r="47" spans="1:2">
      <c r="A47">
        <v>-5.4</v>
      </c>
      <c r="B47">
        <v>5</v>
      </c>
    </row>
    <row r="48" spans="1:2">
      <c r="A48">
        <v>-5.3</v>
      </c>
      <c r="B48">
        <v>4.9999900000000004</v>
      </c>
    </row>
    <row r="49" spans="1:2">
      <c r="A49">
        <v>-5.2</v>
      </c>
      <c r="B49">
        <v>4.9999900000000004</v>
      </c>
    </row>
    <row r="50" spans="1:2">
      <c r="A50">
        <v>-5.0999999999999996</v>
      </c>
      <c r="B50">
        <v>4.9999799999999999</v>
      </c>
    </row>
    <row r="51" spans="1:2">
      <c r="A51">
        <v>-5</v>
      </c>
      <c r="B51">
        <v>4.9999799999999999</v>
      </c>
    </row>
    <row r="52" spans="1:2">
      <c r="A52">
        <v>-4.9000000000000004</v>
      </c>
      <c r="B52">
        <v>4.9999799999999999</v>
      </c>
    </row>
    <row r="53" spans="1:2">
      <c r="A53">
        <v>-4.8</v>
      </c>
      <c r="B53">
        <v>4.9999799999999999</v>
      </c>
    </row>
    <row r="54" spans="1:2">
      <c r="A54">
        <v>-4.7</v>
      </c>
      <c r="B54">
        <v>4.9999700000000002</v>
      </c>
    </row>
    <row r="55" spans="1:2">
      <c r="A55">
        <v>-4.5999999999999996</v>
      </c>
      <c r="B55">
        <v>4.9999799999999999</v>
      </c>
    </row>
    <row r="56" spans="1:2">
      <c r="A56">
        <v>-4.5</v>
      </c>
      <c r="B56">
        <v>4.99993</v>
      </c>
    </row>
    <row r="57" spans="1:2">
      <c r="A57">
        <v>-4.4000000000000004</v>
      </c>
      <c r="B57">
        <v>4.9999700000000002</v>
      </c>
    </row>
    <row r="58" spans="1:2">
      <c r="A58">
        <v>-4.3</v>
      </c>
      <c r="B58">
        <v>4.99993</v>
      </c>
    </row>
    <row r="59" spans="1:2">
      <c r="A59">
        <v>-4.2</v>
      </c>
      <c r="B59">
        <v>4.9999500000000001</v>
      </c>
    </row>
    <row r="60" spans="1:2">
      <c r="A60">
        <v>-4.0999999999999996</v>
      </c>
      <c r="B60">
        <v>4.9998699999999996</v>
      </c>
    </row>
    <row r="61" spans="1:2">
      <c r="A61">
        <v>-4</v>
      </c>
      <c r="B61">
        <v>4.9998699999999996</v>
      </c>
    </row>
    <row r="62" spans="1:2">
      <c r="A62">
        <v>-3.9</v>
      </c>
      <c r="B62">
        <v>4.9998699999999996</v>
      </c>
    </row>
    <row r="63" spans="1:2">
      <c r="A63">
        <v>-3.8</v>
      </c>
      <c r="B63">
        <v>4.9998699999999996</v>
      </c>
    </row>
    <row r="64" spans="1:2">
      <c r="A64">
        <v>-3.7</v>
      </c>
      <c r="B64">
        <v>4.9997100000000003</v>
      </c>
    </row>
    <row r="65" spans="1:2">
      <c r="A65">
        <v>-3.6</v>
      </c>
      <c r="B65">
        <v>4.9997199999999999</v>
      </c>
    </row>
    <row r="66" spans="1:2">
      <c r="A66">
        <v>-3.5</v>
      </c>
      <c r="B66">
        <v>4.9992299999999998</v>
      </c>
    </row>
    <row r="67" spans="1:2">
      <c r="A67">
        <v>-3.4</v>
      </c>
      <c r="B67">
        <v>4.9997100000000003</v>
      </c>
    </row>
    <row r="68" spans="1:2">
      <c r="A68">
        <v>-3.3</v>
      </c>
      <c r="B68">
        <v>4.9992299999999998</v>
      </c>
    </row>
    <row r="69" spans="1:2">
      <c r="A69">
        <v>-3.2</v>
      </c>
      <c r="B69">
        <v>4.9992799999999997</v>
      </c>
    </row>
    <row r="70" spans="1:2">
      <c r="A70">
        <v>-3.1</v>
      </c>
      <c r="B70">
        <v>4.9980399999999996</v>
      </c>
    </row>
    <row r="71" spans="1:2">
      <c r="A71">
        <v>-3</v>
      </c>
      <c r="B71">
        <v>4.9980399999999996</v>
      </c>
    </row>
    <row r="72" spans="1:2">
      <c r="A72">
        <v>-2.9</v>
      </c>
      <c r="B72">
        <v>4.9980399999999996</v>
      </c>
    </row>
    <row r="73" spans="1:2">
      <c r="A73">
        <v>-2.8</v>
      </c>
      <c r="B73">
        <v>4.9980399999999996</v>
      </c>
    </row>
    <row r="74" spans="1:2">
      <c r="A74">
        <v>-2.7</v>
      </c>
      <c r="B74">
        <v>4.9948300000000003</v>
      </c>
    </row>
    <row r="75" spans="1:2">
      <c r="A75">
        <v>-2.6</v>
      </c>
      <c r="B75">
        <v>4.9948699999999997</v>
      </c>
    </row>
    <row r="76" spans="1:2">
      <c r="A76">
        <v>-2.5</v>
      </c>
      <c r="B76">
        <v>4.9861800000000001</v>
      </c>
    </row>
    <row r="77" spans="1:2">
      <c r="A77">
        <v>-2.4</v>
      </c>
      <c r="B77">
        <v>4.9947900000000001</v>
      </c>
    </row>
    <row r="78" spans="1:2">
      <c r="A78">
        <v>-2.2999999999999998</v>
      </c>
      <c r="B78">
        <v>4.9860899999999999</v>
      </c>
    </row>
    <row r="79" spans="1:2">
      <c r="A79">
        <v>-2.2000000000000002</v>
      </c>
      <c r="B79">
        <v>4.9862299999999999</v>
      </c>
    </row>
    <row r="80" spans="1:2">
      <c r="A80">
        <v>-2.1</v>
      </c>
      <c r="B80">
        <v>4.9634400000000003</v>
      </c>
    </row>
    <row r="81" spans="1:2">
      <c r="A81">
        <v>-2</v>
      </c>
      <c r="B81">
        <v>4.9629200000000004</v>
      </c>
    </row>
    <row r="82" spans="1:2">
      <c r="A82">
        <v>-1.9</v>
      </c>
      <c r="B82">
        <v>4.9615</v>
      </c>
    </row>
    <row r="83" spans="1:2">
      <c r="A83">
        <v>-1.8</v>
      </c>
      <c r="B83">
        <v>4.9615</v>
      </c>
    </row>
    <row r="84" spans="1:2">
      <c r="A84">
        <v>-1.7</v>
      </c>
      <c r="B84">
        <v>4.9019500000000003</v>
      </c>
    </row>
    <row r="85" spans="1:2">
      <c r="A85">
        <v>-1.6</v>
      </c>
      <c r="B85">
        <v>4.90219</v>
      </c>
    </row>
    <row r="86" spans="1:2">
      <c r="A86">
        <v>-1.5</v>
      </c>
      <c r="B86">
        <v>4.7713299999999998</v>
      </c>
    </row>
    <row r="87" spans="1:2">
      <c r="A87">
        <v>-1.4</v>
      </c>
      <c r="B87">
        <v>4.89194</v>
      </c>
    </row>
    <row r="88" spans="1:2">
      <c r="A88">
        <v>-1.3</v>
      </c>
      <c r="B88">
        <v>4.7499000000000002</v>
      </c>
    </row>
    <row r="89" spans="1:2">
      <c r="A89">
        <v>-1.2</v>
      </c>
      <c r="B89">
        <v>4.7484000000000002</v>
      </c>
    </row>
    <row r="90" spans="1:2">
      <c r="A90">
        <v>-1.1000000000000001</v>
      </c>
      <c r="B90">
        <v>4.51091</v>
      </c>
    </row>
    <row r="91" spans="1:2">
      <c r="A91">
        <v>-1</v>
      </c>
      <c r="B91">
        <v>4.4178899999999999</v>
      </c>
    </row>
    <row r="92" spans="1:2">
      <c r="A92">
        <v>-0.9</v>
      </c>
      <c r="B92">
        <v>4.2125899999999996</v>
      </c>
    </row>
    <row r="93" spans="1:2">
      <c r="A93">
        <v>-0.8</v>
      </c>
      <c r="B93">
        <v>4.2119200000000001</v>
      </c>
    </row>
    <row r="94" spans="1:2">
      <c r="A94">
        <v>-0.7</v>
      </c>
      <c r="B94">
        <v>3.85555</v>
      </c>
    </row>
    <row r="95" spans="1:2">
      <c r="A95">
        <v>-0.6</v>
      </c>
      <c r="B95">
        <v>3.8546399999999998</v>
      </c>
    </row>
    <row r="96" spans="1:2">
      <c r="A96">
        <v>-0.5</v>
      </c>
      <c r="B96">
        <v>3.5429300000000001</v>
      </c>
    </row>
    <row r="97" spans="1:2">
      <c r="A97">
        <v>-0.4</v>
      </c>
      <c r="B97">
        <v>3.32138</v>
      </c>
    </row>
    <row r="98" spans="1:2">
      <c r="A98">
        <v>-0.3</v>
      </c>
      <c r="B98">
        <v>3.1747800000000002</v>
      </c>
    </row>
    <row r="99" spans="1:2">
      <c r="A99">
        <v>-0.2</v>
      </c>
      <c r="B99">
        <v>2.8685299999999998</v>
      </c>
    </row>
    <row r="100" spans="1:2">
      <c r="A100">
        <v>-0.1</v>
      </c>
      <c r="B100">
        <v>2.7296</v>
      </c>
    </row>
    <row r="101" spans="1:2">
      <c r="A101" s="1">
        <v>-1.87905E-14</v>
      </c>
      <c r="B101">
        <v>2.5145300000000002</v>
      </c>
    </row>
    <row r="102" spans="1:2">
      <c r="A102">
        <v>0.1</v>
      </c>
      <c r="B102">
        <v>2.4172699999999998</v>
      </c>
    </row>
    <row r="103" spans="1:2">
      <c r="A103">
        <v>0.2</v>
      </c>
      <c r="B103">
        <v>2.22079</v>
      </c>
    </row>
    <row r="104" spans="1:2">
      <c r="A104">
        <v>0.3</v>
      </c>
      <c r="B104">
        <v>1.9224000000000001</v>
      </c>
    </row>
    <row r="105" spans="1:2">
      <c r="A105">
        <v>0.4</v>
      </c>
      <c r="B105">
        <v>1.9208400000000001</v>
      </c>
    </row>
    <row r="106" spans="1:2">
      <c r="A106">
        <v>0.5</v>
      </c>
      <c r="B106">
        <v>1.75302</v>
      </c>
    </row>
    <row r="107" spans="1:2">
      <c r="A107">
        <v>0.6</v>
      </c>
      <c r="B107">
        <v>1.4716800000000001</v>
      </c>
    </row>
    <row r="108" spans="1:2">
      <c r="A108">
        <v>0.7</v>
      </c>
      <c r="B108">
        <v>1.47024</v>
      </c>
    </row>
    <row r="109" spans="1:2">
      <c r="A109">
        <v>0.8</v>
      </c>
      <c r="B109">
        <v>1.4174800000000001</v>
      </c>
    </row>
    <row r="110" spans="1:2">
      <c r="A110">
        <v>0.9</v>
      </c>
      <c r="B110">
        <v>1.20448</v>
      </c>
    </row>
    <row r="111" spans="1:2">
      <c r="A111">
        <v>1</v>
      </c>
      <c r="B111">
        <v>1.20397</v>
      </c>
    </row>
    <row r="112" spans="1:2">
      <c r="A112">
        <v>1.1000000000000001</v>
      </c>
      <c r="B112">
        <v>1.2037899999999999</v>
      </c>
    </row>
    <row r="113" spans="1:2">
      <c r="A113">
        <v>1.2</v>
      </c>
      <c r="B113">
        <v>1.085</v>
      </c>
    </row>
    <row r="114" spans="1:2">
      <c r="A114">
        <v>1.3</v>
      </c>
      <c r="B114">
        <v>1.07934</v>
      </c>
    </row>
    <row r="115" spans="1:2">
      <c r="A115">
        <v>1.4</v>
      </c>
      <c r="B115">
        <v>1.07559</v>
      </c>
    </row>
    <row r="116" spans="1:2">
      <c r="A116">
        <v>1.5</v>
      </c>
      <c r="B116">
        <v>1.0732900000000001</v>
      </c>
    </row>
    <row r="117" spans="1:2">
      <c r="A117">
        <v>1.6</v>
      </c>
      <c r="B117">
        <v>1.0260100000000001</v>
      </c>
    </row>
    <row r="118" spans="1:2">
      <c r="A118">
        <v>1.7</v>
      </c>
      <c r="B118">
        <v>1.0173000000000001</v>
      </c>
    </row>
    <row r="119" spans="1:2">
      <c r="A119">
        <v>1.8</v>
      </c>
      <c r="B119">
        <v>1.01658</v>
      </c>
    </row>
    <row r="120" spans="1:2">
      <c r="A120">
        <v>1.9</v>
      </c>
      <c r="B120">
        <v>0.997444</v>
      </c>
    </row>
    <row r="121" spans="1:2">
      <c r="A121">
        <v>2</v>
      </c>
      <c r="B121">
        <v>0.997444</v>
      </c>
    </row>
    <row r="122" spans="1:2">
      <c r="A122">
        <v>2.1</v>
      </c>
      <c r="B122">
        <v>0.997444</v>
      </c>
    </row>
    <row r="123" spans="1:2">
      <c r="A123">
        <v>2.2000000000000002</v>
      </c>
      <c r="B123">
        <v>0.99029299999999998</v>
      </c>
    </row>
    <row r="124" spans="1:2">
      <c r="A124">
        <v>2.2999999999999998</v>
      </c>
      <c r="B124">
        <v>0.99002599999999996</v>
      </c>
    </row>
    <row r="125" spans="1:2">
      <c r="A125">
        <v>2.4</v>
      </c>
      <c r="B125">
        <v>0.96720799999999996</v>
      </c>
    </row>
    <row r="126" spans="1:2">
      <c r="A126">
        <v>2.5</v>
      </c>
      <c r="B126">
        <v>0.96712299999999995</v>
      </c>
    </row>
    <row r="127" spans="1:2">
      <c r="A127">
        <v>2.6</v>
      </c>
      <c r="B127">
        <v>0.967943</v>
      </c>
    </row>
    <row r="128" spans="1:2">
      <c r="A128">
        <v>2.7</v>
      </c>
      <c r="B128">
        <v>0.91790300000000002</v>
      </c>
    </row>
    <row r="129" spans="1:2">
      <c r="A129">
        <v>2.8</v>
      </c>
      <c r="B129">
        <v>0.91771599999999998</v>
      </c>
    </row>
    <row r="130" spans="1:2">
      <c r="A130">
        <v>2.9</v>
      </c>
      <c r="B130">
        <v>0.91676100000000005</v>
      </c>
    </row>
    <row r="131" spans="1:2">
      <c r="A131">
        <v>3</v>
      </c>
      <c r="B131">
        <v>0.91676100000000005</v>
      </c>
    </row>
    <row r="132" spans="1:2">
      <c r="A132">
        <v>3.1</v>
      </c>
      <c r="B132">
        <v>0.91676100000000005</v>
      </c>
    </row>
    <row r="133" spans="1:2">
      <c r="A133">
        <v>3.2</v>
      </c>
      <c r="B133">
        <v>0.91642000000000001</v>
      </c>
    </row>
    <row r="134" spans="1:2">
      <c r="A134">
        <v>3.3</v>
      </c>
      <c r="B134">
        <v>0.91634099999999996</v>
      </c>
    </row>
    <row r="135" spans="1:2">
      <c r="A135">
        <v>3.4</v>
      </c>
      <c r="B135">
        <v>0.81506800000000001</v>
      </c>
    </row>
    <row r="136" spans="1:2">
      <c r="A136">
        <v>3.5</v>
      </c>
      <c r="B136">
        <v>0.81505799999999995</v>
      </c>
    </row>
    <row r="137" spans="1:2">
      <c r="A137">
        <v>3.6</v>
      </c>
      <c r="B137">
        <v>0.81858500000000001</v>
      </c>
    </row>
    <row r="138" spans="1:2">
      <c r="A138">
        <v>3.7</v>
      </c>
      <c r="B138">
        <v>0.66683099999999995</v>
      </c>
    </row>
    <row r="139" spans="1:2">
      <c r="A139">
        <v>3.8</v>
      </c>
      <c r="B139">
        <v>0.66676999999999997</v>
      </c>
    </row>
    <row r="140" spans="1:2">
      <c r="A140">
        <v>3.9</v>
      </c>
      <c r="B140">
        <v>0.66673499999999997</v>
      </c>
    </row>
    <row r="141" spans="1:2">
      <c r="A141">
        <v>4</v>
      </c>
      <c r="B141">
        <v>0.66673499999999997</v>
      </c>
    </row>
    <row r="142" spans="1:2">
      <c r="A142">
        <v>4.0999999999999996</v>
      </c>
      <c r="B142">
        <v>0.66673499999999997</v>
      </c>
    </row>
    <row r="143" spans="1:2">
      <c r="A143">
        <v>4.2</v>
      </c>
      <c r="B143">
        <v>0.66672299999999995</v>
      </c>
    </row>
    <row r="144" spans="1:2">
      <c r="A144">
        <v>4.3</v>
      </c>
      <c r="B144">
        <v>0.66669900000000004</v>
      </c>
    </row>
    <row r="145" spans="1:2">
      <c r="A145">
        <v>4.4000000000000004</v>
      </c>
      <c r="B145">
        <v>0.51861400000000002</v>
      </c>
    </row>
    <row r="146" spans="1:2">
      <c r="A146">
        <v>4.5</v>
      </c>
      <c r="B146">
        <v>0.51861299999999999</v>
      </c>
    </row>
    <row r="147" spans="1:2">
      <c r="A147">
        <v>4.5999999999999996</v>
      </c>
      <c r="B147">
        <v>0.51489099999999999</v>
      </c>
    </row>
    <row r="148" spans="1:2">
      <c r="A148">
        <v>4.7</v>
      </c>
      <c r="B148">
        <v>0.41726099999999999</v>
      </c>
    </row>
    <row r="149" spans="1:2">
      <c r="A149">
        <v>4.8</v>
      </c>
      <c r="B149">
        <v>0.41725299999999999</v>
      </c>
    </row>
    <row r="150" spans="1:2">
      <c r="A150">
        <v>4.9000000000000004</v>
      </c>
      <c r="B150">
        <v>0.41725299999999999</v>
      </c>
    </row>
    <row r="151" spans="1:2">
      <c r="A151">
        <v>5</v>
      </c>
      <c r="B151">
        <v>0.41725299999999999</v>
      </c>
    </row>
    <row r="152" spans="1:2">
      <c r="A152">
        <v>5.0999999999999996</v>
      </c>
      <c r="B152">
        <v>0.41725299999999999</v>
      </c>
    </row>
    <row r="153" spans="1:2">
      <c r="A153">
        <v>5.2</v>
      </c>
      <c r="B153">
        <v>0.41725200000000001</v>
      </c>
    </row>
    <row r="154" spans="1:2">
      <c r="A154">
        <v>5.3</v>
      </c>
      <c r="B154">
        <v>0.41725000000000001</v>
      </c>
    </row>
    <row r="155" spans="1:2">
      <c r="A155">
        <v>5.4</v>
      </c>
      <c r="B155">
        <v>0.37065500000000001</v>
      </c>
    </row>
    <row r="156" spans="1:2">
      <c r="A156">
        <v>5.5</v>
      </c>
      <c r="B156">
        <v>0.37065500000000001</v>
      </c>
    </row>
    <row r="157" spans="1:2">
      <c r="A157">
        <v>5.6</v>
      </c>
      <c r="B157">
        <v>0.36707600000000001</v>
      </c>
    </row>
    <row r="158" spans="1:2">
      <c r="A158">
        <v>5.7</v>
      </c>
      <c r="B158">
        <v>0.34765499999999999</v>
      </c>
    </row>
    <row r="159" spans="1:2">
      <c r="A159">
        <v>5.8</v>
      </c>
      <c r="B159">
        <v>0.34765499999999999</v>
      </c>
    </row>
    <row r="160" spans="1:2">
      <c r="A160">
        <v>5.9</v>
      </c>
      <c r="B160">
        <v>0.34765499999999999</v>
      </c>
    </row>
    <row r="161" spans="1:2">
      <c r="A161">
        <v>6</v>
      </c>
      <c r="B161">
        <v>0.34765499999999999</v>
      </c>
    </row>
    <row r="162" spans="1:2">
      <c r="A162">
        <v>6.1</v>
      </c>
      <c r="B162">
        <v>0.34765499999999999</v>
      </c>
    </row>
    <row r="163" spans="1:2">
      <c r="A163">
        <v>6.2</v>
      </c>
      <c r="B163">
        <v>0.34765499999999999</v>
      </c>
    </row>
    <row r="164" spans="1:2">
      <c r="A164">
        <v>6.3</v>
      </c>
      <c r="B164">
        <v>0.34765499999999999</v>
      </c>
    </row>
    <row r="165" spans="1:2">
      <c r="A165">
        <v>6.4</v>
      </c>
      <c r="B165">
        <v>0.34020699999999998</v>
      </c>
    </row>
    <row r="166" spans="1:2">
      <c r="A166">
        <v>6.5</v>
      </c>
      <c r="B166">
        <v>0.34020699999999998</v>
      </c>
    </row>
    <row r="167" spans="1:2">
      <c r="A167">
        <v>6.6</v>
      </c>
      <c r="B167">
        <v>0.33868700000000002</v>
      </c>
    </row>
    <row r="168" spans="1:2">
      <c r="A168">
        <v>6.7</v>
      </c>
      <c r="B168">
        <v>0.33588499999999999</v>
      </c>
    </row>
    <row r="169" spans="1:2">
      <c r="A169">
        <v>6.8</v>
      </c>
      <c r="B169">
        <v>0.33588499999999999</v>
      </c>
    </row>
    <row r="170" spans="1:2">
      <c r="A170">
        <v>6.9</v>
      </c>
      <c r="B170">
        <v>0.33588499999999999</v>
      </c>
    </row>
    <row r="171" spans="1:2">
      <c r="A171">
        <v>7</v>
      </c>
      <c r="B171">
        <v>0.33588499999999999</v>
      </c>
    </row>
    <row r="172" spans="1:2">
      <c r="A172">
        <v>7.1</v>
      </c>
      <c r="B172">
        <v>0.33588499999999999</v>
      </c>
    </row>
    <row r="173" spans="1:2">
      <c r="A173">
        <v>7.2</v>
      </c>
      <c r="B173">
        <v>0.33588499999999999</v>
      </c>
    </row>
    <row r="174" spans="1:2">
      <c r="A174">
        <v>7.3</v>
      </c>
      <c r="B174">
        <v>0.33588499999999999</v>
      </c>
    </row>
    <row r="175" spans="1:2">
      <c r="A175">
        <v>7.4</v>
      </c>
      <c r="B175">
        <v>0.33484799999999998</v>
      </c>
    </row>
    <row r="176" spans="1:2">
      <c r="A176">
        <v>7.5</v>
      </c>
      <c r="B176">
        <v>0.33484799999999998</v>
      </c>
    </row>
    <row r="177" spans="1:2">
      <c r="A177">
        <v>7.6</v>
      </c>
      <c r="B177">
        <v>0.33427499999999999</v>
      </c>
    </row>
    <row r="178" spans="1:2">
      <c r="A178">
        <v>7.7</v>
      </c>
      <c r="B178">
        <v>0.33389200000000002</v>
      </c>
    </row>
    <row r="179" spans="1:2">
      <c r="A179">
        <v>7.8</v>
      </c>
      <c r="B179">
        <v>0.33389200000000002</v>
      </c>
    </row>
    <row r="180" spans="1:2">
      <c r="A180">
        <v>7.9</v>
      </c>
      <c r="B180">
        <v>0.33389200000000002</v>
      </c>
    </row>
    <row r="181" spans="1:2">
      <c r="A181">
        <v>8</v>
      </c>
      <c r="B181">
        <v>0.33389200000000002</v>
      </c>
    </row>
    <row r="182" spans="1:2">
      <c r="A182">
        <v>8.1</v>
      </c>
      <c r="B182">
        <v>0.33389200000000002</v>
      </c>
    </row>
    <row r="183" spans="1:2">
      <c r="A183">
        <v>8.1999999999999993</v>
      </c>
      <c r="B183">
        <v>0.33389200000000002</v>
      </c>
    </row>
    <row r="184" spans="1:2">
      <c r="A184">
        <v>8.3000000000000007</v>
      </c>
      <c r="B184">
        <v>0.33389200000000002</v>
      </c>
    </row>
    <row r="185" spans="1:2">
      <c r="A185">
        <v>8.4</v>
      </c>
      <c r="B185">
        <v>0.33375100000000002</v>
      </c>
    </row>
    <row r="186" spans="1:2">
      <c r="A186">
        <v>8.5</v>
      </c>
      <c r="B186">
        <v>0.33375100000000002</v>
      </c>
    </row>
    <row r="187" spans="1:2">
      <c r="A187">
        <v>8.6</v>
      </c>
      <c r="B187">
        <v>0.33353899999999997</v>
      </c>
    </row>
    <row r="188" spans="1:2">
      <c r="A188">
        <v>8.6999999999999993</v>
      </c>
      <c r="B188">
        <v>0.33348699999999998</v>
      </c>
    </row>
    <row r="189" spans="1:2">
      <c r="A189">
        <v>8.8000000000000007</v>
      </c>
      <c r="B189">
        <v>0.33348699999999998</v>
      </c>
    </row>
    <row r="190" spans="1:2">
      <c r="A190">
        <v>8.9</v>
      </c>
      <c r="B190">
        <v>0.33348699999999998</v>
      </c>
    </row>
    <row r="191" spans="1:2">
      <c r="A191">
        <v>9</v>
      </c>
      <c r="B191">
        <v>0.33348699999999998</v>
      </c>
    </row>
    <row r="192" spans="1:2">
      <c r="A192">
        <v>9.1</v>
      </c>
      <c r="B192">
        <v>0.33348699999999998</v>
      </c>
    </row>
    <row r="193" spans="1:2">
      <c r="A193">
        <v>9.1999999999999993</v>
      </c>
      <c r="B193">
        <v>0.33348699999999998</v>
      </c>
    </row>
    <row r="194" spans="1:2">
      <c r="A194">
        <v>9.3000000000000007</v>
      </c>
      <c r="B194">
        <v>0.33348699999999998</v>
      </c>
    </row>
    <row r="195" spans="1:2">
      <c r="A195">
        <v>9.4</v>
      </c>
      <c r="B195">
        <v>0.33346799999999999</v>
      </c>
    </row>
    <row r="196" spans="1:2">
      <c r="A196">
        <v>9.5</v>
      </c>
      <c r="B196">
        <v>0.33346799999999999</v>
      </c>
    </row>
    <row r="197" spans="1:2">
      <c r="A197">
        <v>9.6</v>
      </c>
      <c r="B197">
        <v>0.33339000000000002</v>
      </c>
    </row>
    <row r="198" spans="1:2">
      <c r="A198">
        <v>9.6999999999999993</v>
      </c>
      <c r="B198">
        <v>0.33338299999999998</v>
      </c>
    </row>
    <row r="199" spans="1:2">
      <c r="A199">
        <v>9.8000000000000007</v>
      </c>
      <c r="B199">
        <v>0.33338299999999998</v>
      </c>
    </row>
    <row r="200" spans="1:2">
      <c r="A200">
        <v>9.9</v>
      </c>
      <c r="B200">
        <v>0.33338299999999998</v>
      </c>
    </row>
    <row r="201" spans="1:2">
      <c r="A201">
        <v>10</v>
      </c>
      <c r="B201">
        <v>0.33338299999999998</v>
      </c>
    </row>
  </sheetData>
  <pageMargins left="0.75" right="0.75" top="1" bottom="1" header="0.5" footer="0.5"/>
  <drawing r:id="rId1"/>
</worksheet>
</file>